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vstaff-my.sharepoint.com/personal/zjuycj_zjubtv_com/Documents/PerformanceTest/"/>
    </mc:Choice>
  </mc:AlternateContent>
  <xr:revisionPtr revIDLastSave="226" documentId="13_ncr:1_{39F12A71-6FFF-4213-94E8-37B975224AB8}" xr6:coauthVersionLast="46" xr6:coauthVersionMax="46" xr10:uidLastSave="{66B1597F-E19C-4590-9257-E181C954DEEE}"/>
  <bookViews>
    <workbookView xWindow="16354" yWindow="-103" windowWidth="33120" windowHeight="18120" activeTab="1" xr2:uid="{00000000-000D-0000-FFFF-FFFF00000000}"/>
  </bookViews>
  <sheets>
    <sheet name="参数配置" sheetId="8" r:id="rId1"/>
    <sheet name="综合曲线图" sheetId="9" r:id="rId2"/>
    <sheet name="0.75" sheetId="7" r:id="rId3"/>
    <sheet name="0.80" sheetId="6" r:id="rId4"/>
    <sheet name="0.85" sheetId="5" r:id="rId5"/>
    <sheet name="0.90" sheetId="1" r:id="rId6"/>
    <sheet name="0.95" sheetId="2" r:id="rId7"/>
    <sheet name="0.9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<sst xmlns="http://schemas.openxmlformats.org/spreadsheetml/2006/main" count="13" uniqueCount="3">
  <si>
    <t>secs_elapsed</t>
  </si>
  <si>
    <t>interval_qps</t>
  </si>
  <si>
    <t>readwritepercent=?%,
write_buffer_size=134217728B,
max_write_buffer_number=4,
num_column_families=4,
threads=16,
max_background_compactions=4,
max_background_flushes=4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</si>
</sst>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不同读写比例的性能曲线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0.75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综合曲线图!$B$2:$B$1770</c:f>
              <c:numCache>
                <c:formatCode>General</c:formatCode>
                <c:ptCount val="1769"/>
                <c:pt idx="0">
                  <c:v>619399</c:v>
                </c:pt>
                <c:pt idx="1">
                  <c:v>622847</c:v>
                </c:pt>
                <c:pt idx="2">
                  <c:v>582280</c:v>
                </c:pt>
                <c:pt idx="3">
                  <c:v>542604</c:v>
                </c:pt>
                <c:pt idx="4">
                  <c:v>503742</c:v>
                </c:pt>
                <c:pt idx="5">
                  <c:v>507833</c:v>
                </c:pt>
                <c:pt idx="6">
                  <c:v>507700</c:v>
                </c:pt>
                <c:pt idx="7">
                  <c:v>512607</c:v>
                </c:pt>
                <c:pt idx="8">
                  <c:v>515096</c:v>
                </c:pt>
                <c:pt idx="9">
                  <c:v>497572</c:v>
                </c:pt>
                <c:pt idx="10">
                  <c:v>462408</c:v>
                </c:pt>
                <c:pt idx="11">
                  <c:v>408139</c:v>
                </c:pt>
                <c:pt idx="12">
                  <c:v>410764</c:v>
                </c:pt>
                <c:pt idx="13">
                  <c:v>398151</c:v>
                </c:pt>
                <c:pt idx="14">
                  <c:v>413538</c:v>
                </c:pt>
                <c:pt idx="15">
                  <c:v>409353</c:v>
                </c:pt>
                <c:pt idx="16">
                  <c:v>409171</c:v>
                </c:pt>
                <c:pt idx="17">
                  <c:v>396974</c:v>
                </c:pt>
                <c:pt idx="18">
                  <c:v>399346</c:v>
                </c:pt>
                <c:pt idx="19">
                  <c:v>364945</c:v>
                </c:pt>
                <c:pt idx="20">
                  <c:v>565795</c:v>
                </c:pt>
                <c:pt idx="21">
                  <c:v>766578</c:v>
                </c:pt>
                <c:pt idx="22">
                  <c:v>774896</c:v>
                </c:pt>
                <c:pt idx="23">
                  <c:v>784917</c:v>
                </c:pt>
                <c:pt idx="24">
                  <c:v>741716</c:v>
                </c:pt>
                <c:pt idx="25">
                  <c:v>681349</c:v>
                </c:pt>
                <c:pt idx="26">
                  <c:v>607916</c:v>
                </c:pt>
                <c:pt idx="27">
                  <c:v>606804</c:v>
                </c:pt>
                <c:pt idx="28">
                  <c:v>615211</c:v>
                </c:pt>
                <c:pt idx="29">
                  <c:v>620765</c:v>
                </c:pt>
                <c:pt idx="30">
                  <c:v>568248</c:v>
                </c:pt>
                <c:pt idx="31">
                  <c:v>545186</c:v>
                </c:pt>
                <c:pt idx="32">
                  <c:v>503159</c:v>
                </c:pt>
                <c:pt idx="33">
                  <c:v>500787</c:v>
                </c:pt>
                <c:pt idx="34">
                  <c:v>500148</c:v>
                </c:pt>
                <c:pt idx="35">
                  <c:v>506062</c:v>
                </c:pt>
                <c:pt idx="36">
                  <c:v>510981</c:v>
                </c:pt>
                <c:pt idx="37">
                  <c:v>495272</c:v>
                </c:pt>
                <c:pt idx="38">
                  <c:v>459635</c:v>
                </c:pt>
                <c:pt idx="39">
                  <c:v>399624</c:v>
                </c:pt>
                <c:pt idx="40">
                  <c:v>395043</c:v>
                </c:pt>
                <c:pt idx="41">
                  <c:v>393995</c:v>
                </c:pt>
                <c:pt idx="42">
                  <c:v>402071</c:v>
                </c:pt>
                <c:pt idx="43">
                  <c:v>406629</c:v>
                </c:pt>
                <c:pt idx="44">
                  <c:v>409513</c:v>
                </c:pt>
                <c:pt idx="45">
                  <c:v>413822</c:v>
                </c:pt>
                <c:pt idx="46">
                  <c:v>382430</c:v>
                </c:pt>
                <c:pt idx="47">
                  <c:v>377474</c:v>
                </c:pt>
                <c:pt idx="48">
                  <c:v>451521</c:v>
                </c:pt>
                <c:pt idx="49">
                  <c:v>715847</c:v>
                </c:pt>
                <c:pt idx="50">
                  <c:v>707335</c:v>
                </c:pt>
                <c:pt idx="51">
                  <c:v>713630</c:v>
                </c:pt>
                <c:pt idx="52">
                  <c:v>706846</c:v>
                </c:pt>
                <c:pt idx="53">
                  <c:v>641891</c:v>
                </c:pt>
                <c:pt idx="54">
                  <c:v>608999</c:v>
                </c:pt>
                <c:pt idx="55">
                  <c:v>571270</c:v>
                </c:pt>
                <c:pt idx="56">
                  <c:v>566194</c:v>
                </c:pt>
                <c:pt idx="57">
                  <c:v>576129</c:v>
                </c:pt>
                <c:pt idx="58">
                  <c:v>578048</c:v>
                </c:pt>
                <c:pt idx="59">
                  <c:v>537060</c:v>
                </c:pt>
                <c:pt idx="60">
                  <c:v>508002</c:v>
                </c:pt>
                <c:pt idx="61">
                  <c:v>479726</c:v>
                </c:pt>
                <c:pt idx="62">
                  <c:v>483099</c:v>
                </c:pt>
                <c:pt idx="63">
                  <c:v>484028</c:v>
                </c:pt>
                <c:pt idx="64">
                  <c:v>481935</c:v>
                </c:pt>
                <c:pt idx="65">
                  <c:v>487454</c:v>
                </c:pt>
                <c:pt idx="66">
                  <c:v>481208</c:v>
                </c:pt>
                <c:pt idx="67">
                  <c:v>440192</c:v>
                </c:pt>
                <c:pt idx="68">
                  <c:v>407239</c:v>
                </c:pt>
                <c:pt idx="69">
                  <c:v>385494</c:v>
                </c:pt>
                <c:pt idx="70">
                  <c:v>390683</c:v>
                </c:pt>
                <c:pt idx="71">
                  <c:v>394511</c:v>
                </c:pt>
                <c:pt idx="72">
                  <c:v>387033</c:v>
                </c:pt>
                <c:pt idx="73">
                  <c:v>394339</c:v>
                </c:pt>
                <c:pt idx="74">
                  <c:v>384144</c:v>
                </c:pt>
                <c:pt idx="75">
                  <c:v>399905</c:v>
                </c:pt>
                <c:pt idx="76">
                  <c:v>368510</c:v>
                </c:pt>
                <c:pt idx="77">
                  <c:v>361018</c:v>
                </c:pt>
                <c:pt idx="78">
                  <c:v>580751</c:v>
                </c:pt>
                <c:pt idx="79">
                  <c:v>622988</c:v>
                </c:pt>
                <c:pt idx="80">
                  <c:v>640116</c:v>
                </c:pt>
                <c:pt idx="81">
                  <c:v>710539</c:v>
                </c:pt>
                <c:pt idx="82">
                  <c:v>696039</c:v>
                </c:pt>
                <c:pt idx="83">
                  <c:v>627204</c:v>
                </c:pt>
                <c:pt idx="84">
                  <c:v>591967</c:v>
                </c:pt>
                <c:pt idx="85">
                  <c:v>560796</c:v>
                </c:pt>
                <c:pt idx="86">
                  <c:v>566088</c:v>
                </c:pt>
                <c:pt idx="87">
                  <c:v>574210</c:v>
                </c:pt>
                <c:pt idx="88">
                  <c:v>573349</c:v>
                </c:pt>
                <c:pt idx="89">
                  <c:v>515702</c:v>
                </c:pt>
                <c:pt idx="90">
                  <c:v>507874</c:v>
                </c:pt>
                <c:pt idx="91">
                  <c:v>466846</c:v>
                </c:pt>
                <c:pt idx="92">
                  <c:v>476565</c:v>
                </c:pt>
                <c:pt idx="93">
                  <c:v>476051</c:v>
                </c:pt>
                <c:pt idx="94">
                  <c:v>480762</c:v>
                </c:pt>
                <c:pt idx="95">
                  <c:v>483587</c:v>
                </c:pt>
                <c:pt idx="96">
                  <c:v>483488</c:v>
                </c:pt>
                <c:pt idx="97">
                  <c:v>443159</c:v>
                </c:pt>
                <c:pt idx="98">
                  <c:v>412702</c:v>
                </c:pt>
                <c:pt idx="99">
                  <c:v>376023</c:v>
                </c:pt>
                <c:pt idx="100">
                  <c:v>388823</c:v>
                </c:pt>
                <c:pt idx="101">
                  <c:v>383801</c:v>
                </c:pt>
                <c:pt idx="102">
                  <c:v>389036</c:v>
                </c:pt>
                <c:pt idx="103">
                  <c:v>392808</c:v>
                </c:pt>
                <c:pt idx="104">
                  <c:v>395349</c:v>
                </c:pt>
                <c:pt idx="105">
                  <c:v>402723</c:v>
                </c:pt>
                <c:pt idx="106">
                  <c:v>384079</c:v>
                </c:pt>
                <c:pt idx="107">
                  <c:v>360798</c:v>
                </c:pt>
                <c:pt idx="108">
                  <c:v>598820</c:v>
                </c:pt>
                <c:pt idx="109">
                  <c:v>629232</c:v>
                </c:pt>
                <c:pt idx="110">
                  <c:v>622719</c:v>
                </c:pt>
                <c:pt idx="111">
                  <c:v>609975</c:v>
                </c:pt>
                <c:pt idx="112">
                  <c:v>625345</c:v>
                </c:pt>
                <c:pt idx="113">
                  <c:v>586462</c:v>
                </c:pt>
                <c:pt idx="114">
                  <c:v>553594</c:v>
                </c:pt>
                <c:pt idx="115">
                  <c:v>544113</c:v>
                </c:pt>
                <c:pt idx="116">
                  <c:v>553040</c:v>
                </c:pt>
                <c:pt idx="117">
                  <c:v>556425</c:v>
                </c:pt>
                <c:pt idx="118">
                  <c:v>560108</c:v>
                </c:pt>
                <c:pt idx="119">
                  <c:v>555422</c:v>
                </c:pt>
                <c:pt idx="120">
                  <c:v>506346</c:v>
                </c:pt>
                <c:pt idx="121">
                  <c:v>480878</c:v>
                </c:pt>
                <c:pt idx="122">
                  <c:v>458882</c:v>
                </c:pt>
                <c:pt idx="123">
                  <c:v>468888</c:v>
                </c:pt>
                <c:pt idx="124">
                  <c:v>474354</c:v>
                </c:pt>
                <c:pt idx="125">
                  <c:v>479058</c:v>
                </c:pt>
                <c:pt idx="126">
                  <c:v>480655</c:v>
                </c:pt>
                <c:pt idx="127">
                  <c:v>469658</c:v>
                </c:pt>
                <c:pt idx="128">
                  <c:v>431318</c:v>
                </c:pt>
                <c:pt idx="129">
                  <c:v>387425</c:v>
                </c:pt>
                <c:pt idx="130">
                  <c:v>390077</c:v>
                </c:pt>
                <c:pt idx="131">
                  <c:v>383710</c:v>
                </c:pt>
                <c:pt idx="132">
                  <c:v>387192</c:v>
                </c:pt>
                <c:pt idx="133">
                  <c:v>385740</c:v>
                </c:pt>
                <c:pt idx="134">
                  <c:v>400951</c:v>
                </c:pt>
                <c:pt idx="135">
                  <c:v>393079</c:v>
                </c:pt>
                <c:pt idx="136">
                  <c:v>395835</c:v>
                </c:pt>
                <c:pt idx="137">
                  <c:v>357410</c:v>
                </c:pt>
                <c:pt idx="138">
                  <c:v>353827</c:v>
                </c:pt>
                <c:pt idx="139">
                  <c:v>521428</c:v>
                </c:pt>
                <c:pt idx="140">
                  <c:v>605282</c:v>
                </c:pt>
                <c:pt idx="141">
                  <c:v>622203</c:v>
                </c:pt>
                <c:pt idx="142">
                  <c:v>631394</c:v>
                </c:pt>
                <c:pt idx="143">
                  <c:v>647314</c:v>
                </c:pt>
                <c:pt idx="144">
                  <c:v>605231</c:v>
                </c:pt>
                <c:pt idx="145">
                  <c:v>532756</c:v>
                </c:pt>
                <c:pt idx="146">
                  <c:v>521881</c:v>
                </c:pt>
                <c:pt idx="147">
                  <c:v>559823</c:v>
                </c:pt>
                <c:pt idx="148">
                  <c:v>556614</c:v>
                </c:pt>
                <c:pt idx="149">
                  <c:v>576041</c:v>
                </c:pt>
                <c:pt idx="150">
                  <c:v>567001</c:v>
                </c:pt>
                <c:pt idx="151">
                  <c:v>517892</c:v>
                </c:pt>
                <c:pt idx="152">
                  <c:v>485596</c:v>
                </c:pt>
                <c:pt idx="153">
                  <c:v>478790</c:v>
                </c:pt>
                <c:pt idx="154">
                  <c:v>480509</c:v>
                </c:pt>
                <c:pt idx="155">
                  <c:v>479723</c:v>
                </c:pt>
                <c:pt idx="156">
                  <c:v>481166</c:v>
                </c:pt>
                <c:pt idx="157">
                  <c:v>487273</c:v>
                </c:pt>
                <c:pt idx="158">
                  <c:v>459406</c:v>
                </c:pt>
                <c:pt idx="159">
                  <c:v>446347</c:v>
                </c:pt>
                <c:pt idx="160">
                  <c:v>386510</c:v>
                </c:pt>
                <c:pt idx="161">
                  <c:v>394803</c:v>
                </c:pt>
                <c:pt idx="162">
                  <c:v>382370</c:v>
                </c:pt>
                <c:pt idx="163">
                  <c:v>387592</c:v>
                </c:pt>
                <c:pt idx="164">
                  <c:v>394487</c:v>
                </c:pt>
                <c:pt idx="165">
                  <c:v>407261</c:v>
                </c:pt>
                <c:pt idx="166">
                  <c:v>396903</c:v>
                </c:pt>
                <c:pt idx="167">
                  <c:v>406353</c:v>
                </c:pt>
                <c:pt idx="168">
                  <c:v>357930</c:v>
                </c:pt>
                <c:pt idx="169">
                  <c:v>354943</c:v>
                </c:pt>
                <c:pt idx="170">
                  <c:v>535287</c:v>
                </c:pt>
                <c:pt idx="171">
                  <c:v>610232</c:v>
                </c:pt>
                <c:pt idx="172">
                  <c:v>609601</c:v>
                </c:pt>
                <c:pt idx="173">
                  <c:v>620835</c:v>
                </c:pt>
                <c:pt idx="174">
                  <c:v>623563</c:v>
                </c:pt>
                <c:pt idx="175">
                  <c:v>568955</c:v>
                </c:pt>
                <c:pt idx="176">
                  <c:v>566464</c:v>
                </c:pt>
                <c:pt idx="177">
                  <c:v>554387</c:v>
                </c:pt>
                <c:pt idx="178">
                  <c:v>551674</c:v>
                </c:pt>
                <c:pt idx="179">
                  <c:v>561156</c:v>
                </c:pt>
                <c:pt idx="180">
                  <c:v>566004</c:v>
                </c:pt>
                <c:pt idx="181">
                  <c:v>534711</c:v>
                </c:pt>
                <c:pt idx="182">
                  <c:v>503059</c:v>
                </c:pt>
                <c:pt idx="183">
                  <c:v>469039</c:v>
                </c:pt>
                <c:pt idx="184">
                  <c:v>471833</c:v>
                </c:pt>
                <c:pt idx="185">
                  <c:v>471840</c:v>
                </c:pt>
                <c:pt idx="186">
                  <c:v>475064</c:v>
                </c:pt>
                <c:pt idx="187">
                  <c:v>473638</c:v>
                </c:pt>
                <c:pt idx="188">
                  <c:v>476880</c:v>
                </c:pt>
                <c:pt idx="189">
                  <c:v>450991</c:v>
                </c:pt>
                <c:pt idx="190">
                  <c:v>424726</c:v>
                </c:pt>
                <c:pt idx="191">
                  <c:v>371205</c:v>
                </c:pt>
                <c:pt idx="192">
                  <c:v>390338</c:v>
                </c:pt>
                <c:pt idx="193">
                  <c:v>380935</c:v>
                </c:pt>
                <c:pt idx="194">
                  <c:v>397860</c:v>
                </c:pt>
                <c:pt idx="195">
                  <c:v>394470</c:v>
                </c:pt>
                <c:pt idx="196">
                  <c:v>402147</c:v>
                </c:pt>
                <c:pt idx="197">
                  <c:v>394931</c:v>
                </c:pt>
                <c:pt idx="198">
                  <c:v>401266</c:v>
                </c:pt>
                <c:pt idx="199">
                  <c:v>349046</c:v>
                </c:pt>
                <c:pt idx="200">
                  <c:v>349283</c:v>
                </c:pt>
                <c:pt idx="201">
                  <c:v>498944</c:v>
                </c:pt>
                <c:pt idx="202">
                  <c:v>617070</c:v>
                </c:pt>
                <c:pt idx="203">
                  <c:v>636105</c:v>
                </c:pt>
                <c:pt idx="204">
                  <c:v>636215</c:v>
                </c:pt>
                <c:pt idx="205">
                  <c:v>628764</c:v>
                </c:pt>
                <c:pt idx="206">
                  <c:v>586486</c:v>
                </c:pt>
                <c:pt idx="207">
                  <c:v>541495</c:v>
                </c:pt>
                <c:pt idx="208">
                  <c:v>547106</c:v>
                </c:pt>
                <c:pt idx="209">
                  <c:v>565342</c:v>
                </c:pt>
                <c:pt idx="210">
                  <c:v>566935</c:v>
                </c:pt>
                <c:pt idx="211">
                  <c:v>563203</c:v>
                </c:pt>
                <c:pt idx="212">
                  <c:v>553388</c:v>
                </c:pt>
                <c:pt idx="213">
                  <c:v>510134</c:v>
                </c:pt>
                <c:pt idx="214">
                  <c:v>477468</c:v>
                </c:pt>
                <c:pt idx="215">
                  <c:v>472800</c:v>
                </c:pt>
                <c:pt idx="216">
                  <c:v>477050</c:v>
                </c:pt>
                <c:pt idx="217">
                  <c:v>480936</c:v>
                </c:pt>
                <c:pt idx="218">
                  <c:v>485308</c:v>
                </c:pt>
                <c:pt idx="219">
                  <c:v>483212</c:v>
                </c:pt>
                <c:pt idx="220">
                  <c:v>459945</c:v>
                </c:pt>
                <c:pt idx="221">
                  <c:v>429984</c:v>
                </c:pt>
                <c:pt idx="222">
                  <c:v>376966</c:v>
                </c:pt>
                <c:pt idx="223">
                  <c:v>384151</c:v>
                </c:pt>
                <c:pt idx="224">
                  <c:v>383282</c:v>
                </c:pt>
                <c:pt idx="225">
                  <c:v>378946</c:v>
                </c:pt>
                <c:pt idx="226">
                  <c:v>392481</c:v>
                </c:pt>
                <c:pt idx="227">
                  <c:v>383396</c:v>
                </c:pt>
                <c:pt idx="228">
                  <c:v>393997</c:v>
                </c:pt>
                <c:pt idx="229">
                  <c:v>391404</c:v>
                </c:pt>
                <c:pt idx="230">
                  <c:v>363058</c:v>
                </c:pt>
                <c:pt idx="231">
                  <c:v>355907</c:v>
                </c:pt>
                <c:pt idx="232">
                  <c:v>613727</c:v>
                </c:pt>
                <c:pt idx="233">
                  <c:v>613037</c:v>
                </c:pt>
                <c:pt idx="234">
                  <c:v>633325</c:v>
                </c:pt>
                <c:pt idx="235">
                  <c:v>613895</c:v>
                </c:pt>
                <c:pt idx="236">
                  <c:v>631655</c:v>
                </c:pt>
                <c:pt idx="237">
                  <c:v>557559</c:v>
                </c:pt>
                <c:pt idx="238">
                  <c:v>531405</c:v>
                </c:pt>
                <c:pt idx="239">
                  <c:v>525499</c:v>
                </c:pt>
                <c:pt idx="240">
                  <c:v>505141</c:v>
                </c:pt>
                <c:pt idx="241">
                  <c:v>535782</c:v>
                </c:pt>
                <c:pt idx="242">
                  <c:v>573188</c:v>
                </c:pt>
                <c:pt idx="243">
                  <c:v>552224</c:v>
                </c:pt>
                <c:pt idx="244">
                  <c:v>511823</c:v>
                </c:pt>
                <c:pt idx="245">
                  <c:v>485324</c:v>
                </c:pt>
                <c:pt idx="246">
                  <c:v>476755</c:v>
                </c:pt>
                <c:pt idx="247">
                  <c:v>481083</c:v>
                </c:pt>
                <c:pt idx="248">
                  <c:v>487395</c:v>
                </c:pt>
                <c:pt idx="249">
                  <c:v>490248</c:v>
                </c:pt>
                <c:pt idx="250">
                  <c:v>488039</c:v>
                </c:pt>
                <c:pt idx="251">
                  <c:v>460756</c:v>
                </c:pt>
                <c:pt idx="252">
                  <c:v>435591</c:v>
                </c:pt>
                <c:pt idx="253">
                  <c:v>380996</c:v>
                </c:pt>
                <c:pt idx="254">
                  <c:v>382145</c:v>
                </c:pt>
                <c:pt idx="255">
                  <c:v>382592</c:v>
                </c:pt>
                <c:pt idx="256">
                  <c:v>393583</c:v>
                </c:pt>
                <c:pt idx="257">
                  <c:v>391169</c:v>
                </c:pt>
                <c:pt idx="258">
                  <c:v>389360</c:v>
                </c:pt>
                <c:pt idx="259">
                  <c:v>403815</c:v>
                </c:pt>
                <c:pt idx="260">
                  <c:v>392759</c:v>
                </c:pt>
                <c:pt idx="261">
                  <c:v>370224</c:v>
                </c:pt>
                <c:pt idx="262">
                  <c:v>578873</c:v>
                </c:pt>
                <c:pt idx="263">
                  <c:v>627054</c:v>
                </c:pt>
                <c:pt idx="264">
                  <c:v>613260</c:v>
                </c:pt>
                <c:pt idx="265">
                  <c:v>620408</c:v>
                </c:pt>
                <c:pt idx="266">
                  <c:v>610721</c:v>
                </c:pt>
                <c:pt idx="267">
                  <c:v>583529</c:v>
                </c:pt>
                <c:pt idx="268">
                  <c:v>554007</c:v>
                </c:pt>
                <c:pt idx="269">
                  <c:v>521366</c:v>
                </c:pt>
                <c:pt idx="270">
                  <c:v>555899</c:v>
                </c:pt>
                <c:pt idx="271">
                  <c:v>557661</c:v>
                </c:pt>
                <c:pt idx="272">
                  <c:v>569480</c:v>
                </c:pt>
                <c:pt idx="273">
                  <c:v>569553</c:v>
                </c:pt>
                <c:pt idx="274">
                  <c:v>521837</c:v>
                </c:pt>
                <c:pt idx="275">
                  <c:v>501293</c:v>
                </c:pt>
                <c:pt idx="276">
                  <c:v>473743</c:v>
                </c:pt>
                <c:pt idx="277">
                  <c:v>478684</c:v>
                </c:pt>
                <c:pt idx="278">
                  <c:v>479397</c:v>
                </c:pt>
                <c:pt idx="279">
                  <c:v>485244</c:v>
                </c:pt>
                <c:pt idx="280">
                  <c:v>485193</c:v>
                </c:pt>
                <c:pt idx="281">
                  <c:v>482404</c:v>
                </c:pt>
                <c:pt idx="282">
                  <c:v>436842</c:v>
                </c:pt>
                <c:pt idx="283">
                  <c:v>405178</c:v>
                </c:pt>
                <c:pt idx="284">
                  <c:v>388907</c:v>
                </c:pt>
                <c:pt idx="285">
                  <c:v>384931</c:v>
                </c:pt>
                <c:pt idx="286">
                  <c:v>388378</c:v>
                </c:pt>
                <c:pt idx="287">
                  <c:v>389641</c:v>
                </c:pt>
                <c:pt idx="288">
                  <c:v>394891</c:v>
                </c:pt>
                <c:pt idx="289">
                  <c:v>388393</c:v>
                </c:pt>
                <c:pt idx="290">
                  <c:v>401550</c:v>
                </c:pt>
                <c:pt idx="291">
                  <c:v>365052</c:v>
                </c:pt>
                <c:pt idx="292">
                  <c:v>350302</c:v>
                </c:pt>
                <c:pt idx="293">
                  <c:v>591942</c:v>
                </c:pt>
                <c:pt idx="294">
                  <c:v>621322</c:v>
                </c:pt>
                <c:pt idx="295">
                  <c:v>616551</c:v>
                </c:pt>
                <c:pt idx="296">
                  <c:v>631977</c:v>
                </c:pt>
                <c:pt idx="297">
                  <c:v>637352</c:v>
                </c:pt>
                <c:pt idx="298">
                  <c:v>580740</c:v>
                </c:pt>
                <c:pt idx="299">
                  <c:v>517671</c:v>
                </c:pt>
                <c:pt idx="300">
                  <c:v>518667</c:v>
                </c:pt>
                <c:pt idx="301">
                  <c:v>550590</c:v>
                </c:pt>
                <c:pt idx="302">
                  <c:v>568972</c:v>
                </c:pt>
                <c:pt idx="303">
                  <c:v>564385</c:v>
                </c:pt>
                <c:pt idx="304">
                  <c:v>560585</c:v>
                </c:pt>
                <c:pt idx="305">
                  <c:v>506218</c:v>
                </c:pt>
                <c:pt idx="306">
                  <c:v>480082</c:v>
                </c:pt>
                <c:pt idx="307">
                  <c:v>467173</c:v>
                </c:pt>
                <c:pt idx="308">
                  <c:v>466448</c:v>
                </c:pt>
                <c:pt idx="309">
                  <c:v>468189</c:v>
                </c:pt>
                <c:pt idx="310">
                  <c:v>475363</c:v>
                </c:pt>
                <c:pt idx="311">
                  <c:v>475210</c:v>
                </c:pt>
                <c:pt idx="312">
                  <c:v>473112</c:v>
                </c:pt>
                <c:pt idx="313">
                  <c:v>440571</c:v>
                </c:pt>
                <c:pt idx="314">
                  <c:v>384761</c:v>
                </c:pt>
                <c:pt idx="315">
                  <c:v>388582</c:v>
                </c:pt>
                <c:pt idx="316">
                  <c:v>380107</c:v>
                </c:pt>
                <c:pt idx="317">
                  <c:v>398632</c:v>
                </c:pt>
                <c:pt idx="318">
                  <c:v>388690</c:v>
                </c:pt>
                <c:pt idx="319">
                  <c:v>397654</c:v>
                </c:pt>
                <c:pt idx="320">
                  <c:v>391698</c:v>
                </c:pt>
                <c:pt idx="321">
                  <c:v>393101</c:v>
                </c:pt>
                <c:pt idx="322">
                  <c:v>362691</c:v>
                </c:pt>
                <c:pt idx="323">
                  <c:v>349672</c:v>
                </c:pt>
                <c:pt idx="324">
                  <c:v>568719</c:v>
                </c:pt>
                <c:pt idx="325">
                  <c:v>621227</c:v>
                </c:pt>
                <c:pt idx="326">
                  <c:v>627291</c:v>
                </c:pt>
                <c:pt idx="327">
                  <c:v>647331</c:v>
                </c:pt>
                <c:pt idx="328">
                  <c:v>621670</c:v>
                </c:pt>
                <c:pt idx="329">
                  <c:v>582498</c:v>
                </c:pt>
                <c:pt idx="330">
                  <c:v>539842</c:v>
                </c:pt>
                <c:pt idx="331">
                  <c:v>529437</c:v>
                </c:pt>
                <c:pt idx="332">
                  <c:v>562840</c:v>
                </c:pt>
                <c:pt idx="333">
                  <c:v>561827</c:v>
                </c:pt>
                <c:pt idx="334">
                  <c:v>578318</c:v>
                </c:pt>
                <c:pt idx="335">
                  <c:v>559380</c:v>
                </c:pt>
                <c:pt idx="336">
                  <c:v>521928</c:v>
                </c:pt>
                <c:pt idx="337">
                  <c:v>470030</c:v>
                </c:pt>
                <c:pt idx="338">
                  <c:v>478085</c:v>
                </c:pt>
                <c:pt idx="339">
                  <c:v>480388</c:v>
                </c:pt>
                <c:pt idx="340">
                  <c:v>486579</c:v>
                </c:pt>
                <c:pt idx="341">
                  <c:v>490139</c:v>
                </c:pt>
                <c:pt idx="342">
                  <c:v>490266</c:v>
                </c:pt>
                <c:pt idx="343">
                  <c:v>460628</c:v>
                </c:pt>
                <c:pt idx="344">
                  <c:v>438786</c:v>
                </c:pt>
                <c:pt idx="345">
                  <c:v>385334</c:v>
                </c:pt>
                <c:pt idx="346">
                  <c:v>395180</c:v>
                </c:pt>
                <c:pt idx="347">
                  <c:v>379118</c:v>
                </c:pt>
                <c:pt idx="348">
                  <c:v>378285</c:v>
                </c:pt>
                <c:pt idx="349">
                  <c:v>389284</c:v>
                </c:pt>
                <c:pt idx="350">
                  <c:v>390958</c:v>
                </c:pt>
                <c:pt idx="351">
                  <c:v>398605</c:v>
                </c:pt>
                <c:pt idx="352">
                  <c:v>378982</c:v>
                </c:pt>
                <c:pt idx="353">
                  <c:v>367641</c:v>
                </c:pt>
                <c:pt idx="354">
                  <c:v>332915</c:v>
                </c:pt>
                <c:pt idx="355">
                  <c:v>502367</c:v>
                </c:pt>
                <c:pt idx="356">
                  <c:v>595172</c:v>
                </c:pt>
                <c:pt idx="357">
                  <c:v>616228</c:v>
                </c:pt>
                <c:pt idx="358">
                  <c:v>619421</c:v>
                </c:pt>
                <c:pt idx="359">
                  <c:v>614452</c:v>
                </c:pt>
                <c:pt idx="360">
                  <c:v>574382</c:v>
                </c:pt>
                <c:pt idx="361">
                  <c:v>535804</c:v>
                </c:pt>
                <c:pt idx="362">
                  <c:v>523182</c:v>
                </c:pt>
                <c:pt idx="363">
                  <c:v>562616</c:v>
                </c:pt>
                <c:pt idx="364">
                  <c:v>571419</c:v>
                </c:pt>
                <c:pt idx="365">
                  <c:v>571861</c:v>
                </c:pt>
                <c:pt idx="366">
                  <c:v>556992</c:v>
                </c:pt>
                <c:pt idx="367">
                  <c:v>511184</c:v>
                </c:pt>
                <c:pt idx="368">
                  <c:v>478973</c:v>
                </c:pt>
                <c:pt idx="369">
                  <c:v>474005</c:v>
                </c:pt>
                <c:pt idx="370">
                  <c:v>475925</c:v>
                </c:pt>
                <c:pt idx="371">
                  <c:v>480908</c:v>
                </c:pt>
                <c:pt idx="372">
                  <c:v>484235</c:v>
                </c:pt>
                <c:pt idx="373">
                  <c:v>486668</c:v>
                </c:pt>
                <c:pt idx="374">
                  <c:v>458352</c:v>
                </c:pt>
                <c:pt idx="375">
                  <c:v>434275</c:v>
                </c:pt>
                <c:pt idx="376">
                  <c:v>379018</c:v>
                </c:pt>
                <c:pt idx="377">
                  <c:v>390723</c:v>
                </c:pt>
                <c:pt idx="378">
                  <c:v>387411</c:v>
                </c:pt>
                <c:pt idx="379">
                  <c:v>394272</c:v>
                </c:pt>
                <c:pt idx="380">
                  <c:v>390477</c:v>
                </c:pt>
                <c:pt idx="381">
                  <c:v>396065</c:v>
                </c:pt>
                <c:pt idx="382">
                  <c:v>396922</c:v>
                </c:pt>
                <c:pt idx="383">
                  <c:v>391629</c:v>
                </c:pt>
                <c:pt idx="384">
                  <c:v>355275</c:v>
                </c:pt>
                <c:pt idx="385">
                  <c:v>348000</c:v>
                </c:pt>
                <c:pt idx="386">
                  <c:v>540011</c:v>
                </c:pt>
                <c:pt idx="387">
                  <c:v>610992</c:v>
                </c:pt>
                <c:pt idx="388">
                  <c:v>616498</c:v>
                </c:pt>
                <c:pt idx="389">
                  <c:v>637276</c:v>
                </c:pt>
                <c:pt idx="390">
                  <c:v>631678</c:v>
                </c:pt>
                <c:pt idx="391">
                  <c:v>560747</c:v>
                </c:pt>
                <c:pt idx="392">
                  <c:v>517578</c:v>
                </c:pt>
                <c:pt idx="393">
                  <c:v>531558</c:v>
                </c:pt>
                <c:pt idx="394">
                  <c:v>558515</c:v>
                </c:pt>
                <c:pt idx="395">
                  <c:v>567654</c:v>
                </c:pt>
                <c:pt idx="396">
                  <c:v>566520</c:v>
                </c:pt>
                <c:pt idx="397">
                  <c:v>561890</c:v>
                </c:pt>
                <c:pt idx="398">
                  <c:v>518655</c:v>
                </c:pt>
                <c:pt idx="399">
                  <c:v>487867</c:v>
                </c:pt>
                <c:pt idx="400">
                  <c:v>472878</c:v>
                </c:pt>
                <c:pt idx="401">
                  <c:v>480827</c:v>
                </c:pt>
                <c:pt idx="402">
                  <c:v>483801</c:v>
                </c:pt>
                <c:pt idx="403">
                  <c:v>490515</c:v>
                </c:pt>
                <c:pt idx="404">
                  <c:v>487264</c:v>
                </c:pt>
                <c:pt idx="405">
                  <c:v>449837</c:v>
                </c:pt>
                <c:pt idx="406">
                  <c:v>410341</c:v>
                </c:pt>
                <c:pt idx="407">
                  <c:v>379051</c:v>
                </c:pt>
                <c:pt idx="408">
                  <c:v>390453</c:v>
                </c:pt>
                <c:pt idx="409">
                  <c:v>385103</c:v>
                </c:pt>
                <c:pt idx="410">
                  <c:v>400176</c:v>
                </c:pt>
                <c:pt idx="411">
                  <c:v>397005</c:v>
                </c:pt>
                <c:pt idx="412">
                  <c:v>389281</c:v>
                </c:pt>
                <c:pt idx="413">
                  <c:v>396278</c:v>
                </c:pt>
                <c:pt idx="414">
                  <c:v>390015</c:v>
                </c:pt>
                <c:pt idx="415">
                  <c:v>359801</c:v>
                </c:pt>
                <c:pt idx="416">
                  <c:v>363156</c:v>
                </c:pt>
                <c:pt idx="417">
                  <c:v>600237</c:v>
                </c:pt>
                <c:pt idx="418">
                  <c:v>615065</c:v>
                </c:pt>
                <c:pt idx="419">
                  <c:v>601791</c:v>
                </c:pt>
                <c:pt idx="420">
                  <c:v>612364</c:v>
                </c:pt>
                <c:pt idx="421">
                  <c:v>630288</c:v>
                </c:pt>
                <c:pt idx="422">
                  <c:v>549805</c:v>
                </c:pt>
                <c:pt idx="423">
                  <c:v>518548</c:v>
                </c:pt>
                <c:pt idx="424">
                  <c:v>505515</c:v>
                </c:pt>
                <c:pt idx="425">
                  <c:v>511314</c:v>
                </c:pt>
                <c:pt idx="426">
                  <c:v>487160</c:v>
                </c:pt>
                <c:pt idx="427">
                  <c:v>544142</c:v>
                </c:pt>
                <c:pt idx="428">
                  <c:v>562731</c:v>
                </c:pt>
                <c:pt idx="429">
                  <c:v>516566</c:v>
                </c:pt>
                <c:pt idx="430">
                  <c:v>491886</c:v>
                </c:pt>
                <c:pt idx="431">
                  <c:v>470895</c:v>
                </c:pt>
                <c:pt idx="432">
                  <c:v>479671</c:v>
                </c:pt>
                <c:pt idx="433">
                  <c:v>481184</c:v>
                </c:pt>
                <c:pt idx="434">
                  <c:v>485960</c:v>
                </c:pt>
                <c:pt idx="435">
                  <c:v>480544</c:v>
                </c:pt>
                <c:pt idx="436">
                  <c:v>472197</c:v>
                </c:pt>
                <c:pt idx="437">
                  <c:v>435338</c:v>
                </c:pt>
                <c:pt idx="438">
                  <c:v>386467</c:v>
                </c:pt>
                <c:pt idx="439">
                  <c:v>391376</c:v>
                </c:pt>
                <c:pt idx="440">
                  <c:v>390707</c:v>
                </c:pt>
                <c:pt idx="441">
                  <c:v>399442</c:v>
                </c:pt>
                <c:pt idx="442">
                  <c:v>392058</c:v>
                </c:pt>
                <c:pt idx="443">
                  <c:v>392977</c:v>
                </c:pt>
                <c:pt idx="444">
                  <c:v>393042</c:v>
                </c:pt>
                <c:pt idx="445">
                  <c:v>397119</c:v>
                </c:pt>
                <c:pt idx="446">
                  <c:v>356904</c:v>
                </c:pt>
                <c:pt idx="447">
                  <c:v>465058</c:v>
                </c:pt>
                <c:pt idx="448">
                  <c:v>610806</c:v>
                </c:pt>
                <c:pt idx="449">
                  <c:v>614543</c:v>
                </c:pt>
                <c:pt idx="450">
                  <c:v>608502</c:v>
                </c:pt>
                <c:pt idx="451">
                  <c:v>619758</c:v>
                </c:pt>
                <c:pt idx="452">
                  <c:v>606391</c:v>
                </c:pt>
                <c:pt idx="453">
                  <c:v>565922</c:v>
                </c:pt>
                <c:pt idx="454">
                  <c:v>517411</c:v>
                </c:pt>
                <c:pt idx="455">
                  <c:v>548559</c:v>
                </c:pt>
                <c:pt idx="456">
                  <c:v>560589</c:v>
                </c:pt>
                <c:pt idx="457">
                  <c:v>562637</c:v>
                </c:pt>
                <c:pt idx="458">
                  <c:v>562354</c:v>
                </c:pt>
                <c:pt idx="459">
                  <c:v>546964</c:v>
                </c:pt>
                <c:pt idx="460">
                  <c:v>515759</c:v>
                </c:pt>
                <c:pt idx="461">
                  <c:v>479136</c:v>
                </c:pt>
                <c:pt idx="462">
                  <c:v>475465</c:v>
                </c:pt>
                <c:pt idx="463">
                  <c:v>481211</c:v>
                </c:pt>
                <c:pt idx="464">
                  <c:v>484769</c:v>
                </c:pt>
                <c:pt idx="465">
                  <c:v>488984</c:v>
                </c:pt>
                <c:pt idx="466">
                  <c:v>486271</c:v>
                </c:pt>
                <c:pt idx="467">
                  <c:v>444055</c:v>
                </c:pt>
                <c:pt idx="468">
                  <c:v>421530</c:v>
                </c:pt>
                <c:pt idx="469">
                  <c:v>378708</c:v>
                </c:pt>
                <c:pt idx="470">
                  <c:v>391790</c:v>
                </c:pt>
                <c:pt idx="471">
                  <c:v>383756</c:v>
                </c:pt>
                <c:pt idx="472">
                  <c:v>392675</c:v>
                </c:pt>
                <c:pt idx="473">
                  <c:v>394582</c:v>
                </c:pt>
                <c:pt idx="474">
                  <c:v>391471</c:v>
                </c:pt>
                <c:pt idx="475">
                  <c:v>406612</c:v>
                </c:pt>
                <c:pt idx="476">
                  <c:v>374938</c:v>
                </c:pt>
                <c:pt idx="477">
                  <c:v>366600</c:v>
                </c:pt>
                <c:pt idx="478">
                  <c:v>504440</c:v>
                </c:pt>
                <c:pt idx="479">
                  <c:v>609200</c:v>
                </c:pt>
                <c:pt idx="480">
                  <c:v>612752</c:v>
                </c:pt>
                <c:pt idx="481">
                  <c:v>617763</c:v>
                </c:pt>
                <c:pt idx="482">
                  <c:v>614342</c:v>
                </c:pt>
                <c:pt idx="483">
                  <c:v>592042</c:v>
                </c:pt>
                <c:pt idx="484">
                  <c:v>533037</c:v>
                </c:pt>
                <c:pt idx="485">
                  <c:v>530284</c:v>
                </c:pt>
                <c:pt idx="486">
                  <c:v>556092</c:v>
                </c:pt>
                <c:pt idx="487">
                  <c:v>562866</c:v>
                </c:pt>
                <c:pt idx="488">
                  <c:v>570280</c:v>
                </c:pt>
                <c:pt idx="489">
                  <c:v>563432</c:v>
                </c:pt>
                <c:pt idx="490">
                  <c:v>526589</c:v>
                </c:pt>
                <c:pt idx="491">
                  <c:v>495941</c:v>
                </c:pt>
                <c:pt idx="492">
                  <c:v>476829</c:v>
                </c:pt>
                <c:pt idx="493">
                  <c:v>481014</c:v>
                </c:pt>
                <c:pt idx="494">
                  <c:v>479096</c:v>
                </c:pt>
                <c:pt idx="495">
                  <c:v>480801</c:v>
                </c:pt>
                <c:pt idx="496">
                  <c:v>486634</c:v>
                </c:pt>
                <c:pt idx="497">
                  <c:v>481562</c:v>
                </c:pt>
                <c:pt idx="498">
                  <c:v>441938</c:v>
                </c:pt>
                <c:pt idx="499">
                  <c:v>406273</c:v>
                </c:pt>
                <c:pt idx="500">
                  <c:v>384544</c:v>
                </c:pt>
                <c:pt idx="501">
                  <c:v>378887</c:v>
                </c:pt>
                <c:pt idx="502">
                  <c:v>394389</c:v>
                </c:pt>
                <c:pt idx="503">
                  <c:v>394057</c:v>
                </c:pt>
                <c:pt idx="504">
                  <c:v>399892</c:v>
                </c:pt>
                <c:pt idx="505">
                  <c:v>397029</c:v>
                </c:pt>
                <c:pt idx="506">
                  <c:v>402282</c:v>
                </c:pt>
                <c:pt idx="507">
                  <c:v>368846</c:v>
                </c:pt>
                <c:pt idx="508">
                  <c:v>355454</c:v>
                </c:pt>
                <c:pt idx="509">
                  <c:v>522072</c:v>
                </c:pt>
                <c:pt idx="510">
                  <c:v>619792</c:v>
                </c:pt>
                <c:pt idx="511">
                  <c:v>635933</c:v>
                </c:pt>
                <c:pt idx="512">
                  <c:v>645072</c:v>
                </c:pt>
                <c:pt idx="513">
                  <c:v>648147</c:v>
                </c:pt>
                <c:pt idx="514">
                  <c:v>578076</c:v>
                </c:pt>
                <c:pt idx="515">
                  <c:v>527119</c:v>
                </c:pt>
                <c:pt idx="516">
                  <c:v>544316</c:v>
                </c:pt>
                <c:pt idx="517">
                  <c:v>572507</c:v>
                </c:pt>
                <c:pt idx="518">
                  <c:v>568644</c:v>
                </c:pt>
                <c:pt idx="519">
                  <c:v>558544</c:v>
                </c:pt>
                <c:pt idx="520">
                  <c:v>564034</c:v>
                </c:pt>
                <c:pt idx="521">
                  <c:v>517073</c:v>
                </c:pt>
                <c:pt idx="522">
                  <c:v>494596</c:v>
                </c:pt>
                <c:pt idx="523">
                  <c:v>489226</c:v>
                </c:pt>
                <c:pt idx="524">
                  <c:v>492264</c:v>
                </c:pt>
                <c:pt idx="525">
                  <c:v>488262</c:v>
                </c:pt>
                <c:pt idx="526">
                  <c:v>500109</c:v>
                </c:pt>
                <c:pt idx="527">
                  <c:v>495081</c:v>
                </c:pt>
                <c:pt idx="528">
                  <c:v>464032</c:v>
                </c:pt>
                <c:pt idx="529">
                  <c:v>436556</c:v>
                </c:pt>
                <c:pt idx="530">
                  <c:v>383403</c:v>
                </c:pt>
                <c:pt idx="531">
                  <c:v>396406</c:v>
                </c:pt>
                <c:pt idx="532">
                  <c:v>389752</c:v>
                </c:pt>
                <c:pt idx="533">
                  <c:v>407825</c:v>
                </c:pt>
                <c:pt idx="534">
                  <c:v>403301</c:v>
                </c:pt>
                <c:pt idx="535">
                  <c:v>407428</c:v>
                </c:pt>
                <c:pt idx="536">
                  <c:v>412620</c:v>
                </c:pt>
                <c:pt idx="537">
                  <c:v>386953</c:v>
                </c:pt>
                <c:pt idx="538">
                  <c:v>366690</c:v>
                </c:pt>
                <c:pt idx="539">
                  <c:v>348373</c:v>
                </c:pt>
                <c:pt idx="540">
                  <c:v>562415</c:v>
                </c:pt>
                <c:pt idx="541">
                  <c:v>620986</c:v>
                </c:pt>
                <c:pt idx="542">
                  <c:v>622877</c:v>
                </c:pt>
                <c:pt idx="543">
                  <c:v>630605</c:v>
                </c:pt>
                <c:pt idx="544">
                  <c:v>609334</c:v>
                </c:pt>
                <c:pt idx="545">
                  <c:v>564235</c:v>
                </c:pt>
                <c:pt idx="546">
                  <c:v>508257</c:v>
                </c:pt>
                <c:pt idx="547">
                  <c:v>554946</c:v>
                </c:pt>
                <c:pt idx="548">
                  <c:v>564508</c:v>
                </c:pt>
                <c:pt idx="549">
                  <c:v>568266</c:v>
                </c:pt>
                <c:pt idx="550">
                  <c:v>578461</c:v>
                </c:pt>
                <c:pt idx="551">
                  <c:v>538418</c:v>
                </c:pt>
                <c:pt idx="552">
                  <c:v>500666</c:v>
                </c:pt>
                <c:pt idx="553">
                  <c:v>478602</c:v>
                </c:pt>
                <c:pt idx="554">
                  <c:v>486163</c:v>
                </c:pt>
                <c:pt idx="555">
                  <c:v>486207</c:v>
                </c:pt>
                <c:pt idx="556">
                  <c:v>494367</c:v>
                </c:pt>
                <c:pt idx="557">
                  <c:v>494188</c:v>
                </c:pt>
                <c:pt idx="558">
                  <c:v>492148</c:v>
                </c:pt>
                <c:pt idx="559">
                  <c:v>443503</c:v>
                </c:pt>
                <c:pt idx="560">
                  <c:v>415131</c:v>
                </c:pt>
                <c:pt idx="561">
                  <c:v>380612</c:v>
                </c:pt>
                <c:pt idx="562">
                  <c:v>397019</c:v>
                </c:pt>
                <c:pt idx="563">
                  <c:v>396697</c:v>
                </c:pt>
                <c:pt idx="564">
                  <c:v>397722</c:v>
                </c:pt>
                <c:pt idx="565">
                  <c:v>401371</c:v>
                </c:pt>
                <c:pt idx="566">
                  <c:v>396492</c:v>
                </c:pt>
                <c:pt idx="567">
                  <c:v>415204</c:v>
                </c:pt>
                <c:pt idx="568">
                  <c:v>371398</c:v>
                </c:pt>
                <c:pt idx="569">
                  <c:v>364595</c:v>
                </c:pt>
                <c:pt idx="570">
                  <c:v>463759</c:v>
                </c:pt>
                <c:pt idx="571">
                  <c:v>623923</c:v>
                </c:pt>
                <c:pt idx="572">
                  <c:v>608117</c:v>
                </c:pt>
                <c:pt idx="573">
                  <c:v>615171</c:v>
                </c:pt>
                <c:pt idx="574">
                  <c:v>618198</c:v>
                </c:pt>
                <c:pt idx="575">
                  <c:v>609553</c:v>
                </c:pt>
                <c:pt idx="576">
                  <c:v>553965</c:v>
                </c:pt>
                <c:pt idx="577">
                  <c:v>527848</c:v>
                </c:pt>
                <c:pt idx="578">
                  <c:v>561061</c:v>
                </c:pt>
                <c:pt idx="579">
                  <c:v>572812</c:v>
                </c:pt>
                <c:pt idx="580">
                  <c:v>578037</c:v>
                </c:pt>
                <c:pt idx="581">
                  <c:v>573025</c:v>
                </c:pt>
                <c:pt idx="582">
                  <c:v>515939</c:v>
                </c:pt>
                <c:pt idx="583">
                  <c:v>491829</c:v>
                </c:pt>
                <c:pt idx="584">
                  <c:v>482809</c:v>
                </c:pt>
                <c:pt idx="585">
                  <c:v>484059</c:v>
                </c:pt>
                <c:pt idx="586">
                  <c:v>482126</c:v>
                </c:pt>
                <c:pt idx="587">
                  <c:v>489407</c:v>
                </c:pt>
                <c:pt idx="588">
                  <c:v>490860</c:v>
                </c:pt>
                <c:pt idx="589">
                  <c:v>478048</c:v>
                </c:pt>
                <c:pt idx="590">
                  <c:v>442368</c:v>
                </c:pt>
                <c:pt idx="591">
                  <c:v>391960</c:v>
                </c:pt>
                <c:pt idx="592">
                  <c:v>393725</c:v>
                </c:pt>
                <c:pt idx="593">
                  <c:v>389056</c:v>
                </c:pt>
                <c:pt idx="594">
                  <c:v>397180</c:v>
                </c:pt>
                <c:pt idx="595">
                  <c:v>398060</c:v>
                </c:pt>
                <c:pt idx="596">
                  <c:v>400818</c:v>
                </c:pt>
                <c:pt idx="597">
                  <c:v>397165</c:v>
                </c:pt>
                <c:pt idx="598">
                  <c:v>396759</c:v>
                </c:pt>
                <c:pt idx="599">
                  <c:v>359180</c:v>
                </c:pt>
                <c:pt idx="600">
                  <c:v>350399</c:v>
                </c:pt>
                <c:pt idx="601">
                  <c:v>499605</c:v>
                </c:pt>
                <c:pt idx="602">
                  <c:v>627646</c:v>
                </c:pt>
                <c:pt idx="603">
                  <c:v>658926</c:v>
                </c:pt>
                <c:pt idx="604">
                  <c:v>652082</c:v>
                </c:pt>
                <c:pt idx="605">
                  <c:v>631783</c:v>
                </c:pt>
                <c:pt idx="606">
                  <c:v>548788</c:v>
                </c:pt>
                <c:pt idx="607">
                  <c:v>519067</c:v>
                </c:pt>
                <c:pt idx="608">
                  <c:v>520988</c:v>
                </c:pt>
                <c:pt idx="609">
                  <c:v>519033</c:v>
                </c:pt>
                <c:pt idx="610">
                  <c:v>532370</c:v>
                </c:pt>
                <c:pt idx="611">
                  <c:v>534670</c:v>
                </c:pt>
                <c:pt idx="612">
                  <c:v>566609</c:v>
                </c:pt>
                <c:pt idx="613">
                  <c:v>520790</c:v>
                </c:pt>
                <c:pt idx="614">
                  <c:v>494410</c:v>
                </c:pt>
                <c:pt idx="615">
                  <c:v>486332</c:v>
                </c:pt>
                <c:pt idx="616">
                  <c:v>489794</c:v>
                </c:pt>
                <c:pt idx="617">
                  <c:v>492868</c:v>
                </c:pt>
                <c:pt idx="618">
                  <c:v>493519</c:v>
                </c:pt>
                <c:pt idx="619">
                  <c:v>500194</c:v>
                </c:pt>
                <c:pt idx="620">
                  <c:v>465503</c:v>
                </c:pt>
                <c:pt idx="621">
                  <c:v>426938</c:v>
                </c:pt>
                <c:pt idx="622">
                  <c:v>376800</c:v>
                </c:pt>
                <c:pt idx="623">
                  <c:v>389456</c:v>
                </c:pt>
                <c:pt idx="624">
                  <c:v>393143</c:v>
                </c:pt>
                <c:pt idx="625">
                  <c:v>400002</c:v>
                </c:pt>
                <c:pt idx="626">
                  <c:v>400684</c:v>
                </c:pt>
                <c:pt idx="627">
                  <c:v>404140</c:v>
                </c:pt>
                <c:pt idx="628">
                  <c:v>410445</c:v>
                </c:pt>
                <c:pt idx="629">
                  <c:v>389189</c:v>
                </c:pt>
                <c:pt idx="630">
                  <c:v>368988</c:v>
                </c:pt>
                <c:pt idx="631">
                  <c:v>556519</c:v>
                </c:pt>
                <c:pt idx="632">
                  <c:v>614702</c:v>
                </c:pt>
                <c:pt idx="633">
                  <c:v>615900</c:v>
                </c:pt>
                <c:pt idx="634">
                  <c:v>610811</c:v>
                </c:pt>
                <c:pt idx="635">
                  <c:v>623969</c:v>
                </c:pt>
                <c:pt idx="636">
                  <c:v>626624</c:v>
                </c:pt>
                <c:pt idx="637">
                  <c:v>564470</c:v>
                </c:pt>
                <c:pt idx="638">
                  <c:v>536126</c:v>
                </c:pt>
                <c:pt idx="639">
                  <c:v>566550</c:v>
                </c:pt>
                <c:pt idx="640">
                  <c:v>573637</c:v>
                </c:pt>
                <c:pt idx="641">
                  <c:v>573068</c:v>
                </c:pt>
                <c:pt idx="642">
                  <c:v>571949</c:v>
                </c:pt>
                <c:pt idx="643">
                  <c:v>521420</c:v>
                </c:pt>
                <c:pt idx="644">
                  <c:v>496139</c:v>
                </c:pt>
                <c:pt idx="645">
                  <c:v>479041</c:v>
                </c:pt>
                <c:pt idx="646">
                  <c:v>480168</c:v>
                </c:pt>
                <c:pt idx="647">
                  <c:v>482868</c:v>
                </c:pt>
                <c:pt idx="648">
                  <c:v>488177</c:v>
                </c:pt>
                <c:pt idx="649">
                  <c:v>489316</c:v>
                </c:pt>
                <c:pt idx="650">
                  <c:v>475760</c:v>
                </c:pt>
                <c:pt idx="651">
                  <c:v>449950</c:v>
                </c:pt>
                <c:pt idx="652">
                  <c:v>392060</c:v>
                </c:pt>
                <c:pt idx="653">
                  <c:v>391010</c:v>
                </c:pt>
                <c:pt idx="654">
                  <c:v>395955</c:v>
                </c:pt>
                <c:pt idx="655">
                  <c:v>395063</c:v>
                </c:pt>
                <c:pt idx="656">
                  <c:v>397544</c:v>
                </c:pt>
                <c:pt idx="657">
                  <c:v>397198</c:v>
                </c:pt>
                <c:pt idx="658">
                  <c:v>405924</c:v>
                </c:pt>
                <c:pt idx="659">
                  <c:v>396399</c:v>
                </c:pt>
                <c:pt idx="660">
                  <c:v>366866</c:v>
                </c:pt>
                <c:pt idx="661">
                  <c:v>361023</c:v>
                </c:pt>
                <c:pt idx="662">
                  <c:v>593011</c:v>
                </c:pt>
                <c:pt idx="663">
                  <c:v>619851</c:v>
                </c:pt>
                <c:pt idx="664">
                  <c:v>641893</c:v>
                </c:pt>
                <c:pt idx="665">
                  <c:v>644232</c:v>
                </c:pt>
                <c:pt idx="666">
                  <c:v>626883</c:v>
                </c:pt>
                <c:pt idx="667">
                  <c:v>552158</c:v>
                </c:pt>
                <c:pt idx="668">
                  <c:v>514335</c:v>
                </c:pt>
                <c:pt idx="669">
                  <c:v>536856</c:v>
                </c:pt>
                <c:pt idx="670">
                  <c:v>568355</c:v>
                </c:pt>
                <c:pt idx="671">
                  <c:v>577942</c:v>
                </c:pt>
                <c:pt idx="672">
                  <c:v>580609</c:v>
                </c:pt>
                <c:pt idx="673">
                  <c:v>549632</c:v>
                </c:pt>
                <c:pt idx="674">
                  <c:v>523720</c:v>
                </c:pt>
                <c:pt idx="675">
                  <c:v>478826</c:v>
                </c:pt>
                <c:pt idx="676">
                  <c:v>482910</c:v>
                </c:pt>
                <c:pt idx="677">
                  <c:v>482256</c:v>
                </c:pt>
                <c:pt idx="678">
                  <c:v>481768</c:v>
                </c:pt>
                <c:pt idx="679">
                  <c:v>491218</c:v>
                </c:pt>
                <c:pt idx="680">
                  <c:v>488947</c:v>
                </c:pt>
                <c:pt idx="681">
                  <c:v>442137</c:v>
                </c:pt>
                <c:pt idx="682">
                  <c:v>403511</c:v>
                </c:pt>
                <c:pt idx="683">
                  <c:v>385312</c:v>
                </c:pt>
                <c:pt idx="684">
                  <c:v>393948</c:v>
                </c:pt>
                <c:pt idx="685">
                  <c:v>391991</c:v>
                </c:pt>
                <c:pt idx="686">
                  <c:v>390006</c:v>
                </c:pt>
                <c:pt idx="687">
                  <c:v>397508</c:v>
                </c:pt>
                <c:pt idx="688">
                  <c:v>390050</c:v>
                </c:pt>
                <c:pt idx="689">
                  <c:v>410467</c:v>
                </c:pt>
                <c:pt idx="690">
                  <c:v>380666</c:v>
                </c:pt>
                <c:pt idx="691">
                  <c:v>373477</c:v>
                </c:pt>
                <c:pt idx="692">
                  <c:v>474410</c:v>
                </c:pt>
                <c:pt idx="693">
                  <c:v>620059</c:v>
                </c:pt>
                <c:pt idx="694">
                  <c:v>624328</c:v>
                </c:pt>
                <c:pt idx="695">
                  <c:v>631708</c:v>
                </c:pt>
                <c:pt idx="696">
                  <c:v>660123</c:v>
                </c:pt>
                <c:pt idx="697">
                  <c:v>598404</c:v>
                </c:pt>
                <c:pt idx="698">
                  <c:v>544307</c:v>
                </c:pt>
                <c:pt idx="699">
                  <c:v>526795</c:v>
                </c:pt>
                <c:pt idx="700">
                  <c:v>560723</c:v>
                </c:pt>
                <c:pt idx="701">
                  <c:v>570770</c:v>
                </c:pt>
                <c:pt idx="702">
                  <c:v>571832</c:v>
                </c:pt>
                <c:pt idx="703">
                  <c:v>570520</c:v>
                </c:pt>
                <c:pt idx="704">
                  <c:v>510952</c:v>
                </c:pt>
                <c:pt idx="705">
                  <c:v>488505</c:v>
                </c:pt>
                <c:pt idx="706">
                  <c:v>471793</c:v>
                </c:pt>
                <c:pt idx="707">
                  <c:v>482691</c:v>
                </c:pt>
                <c:pt idx="708">
                  <c:v>486320</c:v>
                </c:pt>
                <c:pt idx="709">
                  <c:v>488010</c:v>
                </c:pt>
                <c:pt idx="710">
                  <c:v>492424</c:v>
                </c:pt>
                <c:pt idx="711">
                  <c:v>479479</c:v>
                </c:pt>
                <c:pt idx="712">
                  <c:v>440806</c:v>
                </c:pt>
                <c:pt idx="713">
                  <c:v>383904</c:v>
                </c:pt>
                <c:pt idx="714">
                  <c:v>391494</c:v>
                </c:pt>
                <c:pt idx="715">
                  <c:v>392415</c:v>
                </c:pt>
                <c:pt idx="716">
                  <c:v>400051</c:v>
                </c:pt>
                <c:pt idx="717">
                  <c:v>389182</c:v>
                </c:pt>
                <c:pt idx="718">
                  <c:v>401390</c:v>
                </c:pt>
                <c:pt idx="719">
                  <c:v>401224</c:v>
                </c:pt>
                <c:pt idx="720">
                  <c:v>400921</c:v>
                </c:pt>
                <c:pt idx="721">
                  <c:v>360554</c:v>
                </c:pt>
                <c:pt idx="722">
                  <c:v>354755</c:v>
                </c:pt>
                <c:pt idx="723">
                  <c:v>560612</c:v>
                </c:pt>
                <c:pt idx="724">
                  <c:v>626026</c:v>
                </c:pt>
                <c:pt idx="725">
                  <c:v>606721</c:v>
                </c:pt>
                <c:pt idx="726">
                  <c:v>614525</c:v>
                </c:pt>
                <c:pt idx="727">
                  <c:v>614774</c:v>
                </c:pt>
                <c:pt idx="728">
                  <c:v>567420</c:v>
                </c:pt>
                <c:pt idx="729">
                  <c:v>528560</c:v>
                </c:pt>
                <c:pt idx="730">
                  <c:v>537942</c:v>
                </c:pt>
                <c:pt idx="731">
                  <c:v>571748</c:v>
                </c:pt>
                <c:pt idx="732">
                  <c:v>564973</c:v>
                </c:pt>
                <c:pt idx="733">
                  <c:v>566461</c:v>
                </c:pt>
                <c:pt idx="734">
                  <c:v>570643</c:v>
                </c:pt>
                <c:pt idx="735">
                  <c:v>509392</c:v>
                </c:pt>
                <c:pt idx="736">
                  <c:v>485357</c:v>
                </c:pt>
                <c:pt idx="737">
                  <c:v>481363</c:v>
                </c:pt>
                <c:pt idx="738">
                  <c:v>484048</c:v>
                </c:pt>
                <c:pt idx="739">
                  <c:v>488488</c:v>
                </c:pt>
                <c:pt idx="740">
                  <c:v>496303</c:v>
                </c:pt>
                <c:pt idx="741">
                  <c:v>493560</c:v>
                </c:pt>
                <c:pt idx="742">
                  <c:v>455368</c:v>
                </c:pt>
                <c:pt idx="743">
                  <c:v>425813</c:v>
                </c:pt>
                <c:pt idx="744">
                  <c:v>385084</c:v>
                </c:pt>
                <c:pt idx="745">
                  <c:v>398168</c:v>
                </c:pt>
                <c:pt idx="746">
                  <c:v>390393</c:v>
                </c:pt>
                <c:pt idx="747">
                  <c:v>394850</c:v>
                </c:pt>
                <c:pt idx="748">
                  <c:v>408687</c:v>
                </c:pt>
                <c:pt idx="749">
                  <c:v>404943</c:v>
                </c:pt>
                <c:pt idx="750">
                  <c:v>410272</c:v>
                </c:pt>
                <c:pt idx="751">
                  <c:v>379435</c:v>
                </c:pt>
                <c:pt idx="752">
                  <c:v>373520</c:v>
                </c:pt>
                <c:pt idx="753">
                  <c:v>374930</c:v>
                </c:pt>
                <c:pt idx="754">
                  <c:v>612098</c:v>
                </c:pt>
                <c:pt idx="755">
                  <c:v>631589</c:v>
                </c:pt>
                <c:pt idx="756">
                  <c:v>625679</c:v>
                </c:pt>
                <c:pt idx="757">
                  <c:v>647451</c:v>
                </c:pt>
                <c:pt idx="758">
                  <c:v>607919</c:v>
                </c:pt>
                <c:pt idx="759">
                  <c:v>549261</c:v>
                </c:pt>
                <c:pt idx="760">
                  <c:v>517193</c:v>
                </c:pt>
                <c:pt idx="761">
                  <c:v>566887</c:v>
                </c:pt>
                <c:pt idx="762">
                  <c:v>572231</c:v>
                </c:pt>
                <c:pt idx="763">
                  <c:v>580349</c:v>
                </c:pt>
                <c:pt idx="764">
                  <c:v>578618</c:v>
                </c:pt>
                <c:pt idx="765">
                  <c:v>532454</c:v>
                </c:pt>
                <c:pt idx="766">
                  <c:v>506187</c:v>
                </c:pt>
                <c:pt idx="767">
                  <c:v>478518</c:v>
                </c:pt>
                <c:pt idx="768">
                  <c:v>482264</c:v>
                </c:pt>
                <c:pt idx="769">
                  <c:v>487414</c:v>
                </c:pt>
                <c:pt idx="770">
                  <c:v>492623</c:v>
                </c:pt>
                <c:pt idx="771">
                  <c:v>496443</c:v>
                </c:pt>
                <c:pt idx="772">
                  <c:v>482002</c:v>
                </c:pt>
                <c:pt idx="773">
                  <c:v>442214</c:v>
                </c:pt>
                <c:pt idx="774">
                  <c:v>392469</c:v>
                </c:pt>
                <c:pt idx="775">
                  <c:v>389296</c:v>
                </c:pt>
                <c:pt idx="776">
                  <c:v>387874</c:v>
                </c:pt>
                <c:pt idx="777">
                  <c:v>396278</c:v>
                </c:pt>
                <c:pt idx="778">
                  <c:v>393561</c:v>
                </c:pt>
                <c:pt idx="779">
                  <c:v>408699</c:v>
                </c:pt>
                <c:pt idx="780">
                  <c:v>400681</c:v>
                </c:pt>
                <c:pt idx="781">
                  <c:v>403331</c:v>
                </c:pt>
                <c:pt idx="782">
                  <c:v>370453</c:v>
                </c:pt>
                <c:pt idx="783">
                  <c:v>365380</c:v>
                </c:pt>
                <c:pt idx="784">
                  <c:v>426634</c:v>
                </c:pt>
                <c:pt idx="785">
                  <c:v>636913</c:v>
                </c:pt>
                <c:pt idx="786">
                  <c:v>619828</c:v>
                </c:pt>
                <c:pt idx="787">
                  <c:v>619941</c:v>
                </c:pt>
                <c:pt idx="788">
                  <c:v>647265</c:v>
                </c:pt>
                <c:pt idx="789">
                  <c:v>590482</c:v>
                </c:pt>
                <c:pt idx="790">
                  <c:v>543551</c:v>
                </c:pt>
                <c:pt idx="791">
                  <c:v>519921</c:v>
                </c:pt>
                <c:pt idx="792">
                  <c:v>535433</c:v>
                </c:pt>
                <c:pt idx="793">
                  <c:v>538387</c:v>
                </c:pt>
                <c:pt idx="794">
                  <c:v>540781</c:v>
                </c:pt>
                <c:pt idx="795">
                  <c:v>582867</c:v>
                </c:pt>
                <c:pt idx="796">
                  <c:v>531910</c:v>
                </c:pt>
                <c:pt idx="797">
                  <c:v>512567</c:v>
                </c:pt>
                <c:pt idx="798">
                  <c:v>488396</c:v>
                </c:pt>
                <c:pt idx="799">
                  <c:v>490546</c:v>
                </c:pt>
                <c:pt idx="800">
                  <c:v>493264</c:v>
                </c:pt>
                <c:pt idx="801">
                  <c:v>494243</c:v>
                </c:pt>
                <c:pt idx="802">
                  <c:v>499450</c:v>
                </c:pt>
                <c:pt idx="803">
                  <c:v>473617</c:v>
                </c:pt>
                <c:pt idx="804">
                  <c:v>438533</c:v>
                </c:pt>
                <c:pt idx="805">
                  <c:v>388319</c:v>
                </c:pt>
                <c:pt idx="806">
                  <c:v>397505</c:v>
                </c:pt>
                <c:pt idx="807">
                  <c:v>389603</c:v>
                </c:pt>
                <c:pt idx="808">
                  <c:v>394145</c:v>
                </c:pt>
                <c:pt idx="809">
                  <c:v>399456</c:v>
                </c:pt>
                <c:pt idx="810">
                  <c:v>411281</c:v>
                </c:pt>
                <c:pt idx="811">
                  <c:v>412039</c:v>
                </c:pt>
                <c:pt idx="812">
                  <c:v>391109</c:v>
                </c:pt>
                <c:pt idx="813">
                  <c:v>379188</c:v>
                </c:pt>
                <c:pt idx="814">
                  <c:v>482168</c:v>
                </c:pt>
                <c:pt idx="815">
                  <c:v>619790</c:v>
                </c:pt>
                <c:pt idx="816">
                  <c:v>618978</c:v>
                </c:pt>
                <c:pt idx="817">
                  <c:v>643552</c:v>
                </c:pt>
                <c:pt idx="818">
                  <c:v>647567</c:v>
                </c:pt>
                <c:pt idx="819">
                  <c:v>604517</c:v>
                </c:pt>
                <c:pt idx="820">
                  <c:v>563945</c:v>
                </c:pt>
                <c:pt idx="821">
                  <c:v>510154</c:v>
                </c:pt>
                <c:pt idx="822">
                  <c:v>561408</c:v>
                </c:pt>
                <c:pt idx="823">
                  <c:v>565964</c:v>
                </c:pt>
                <c:pt idx="824">
                  <c:v>571114</c:v>
                </c:pt>
                <c:pt idx="825">
                  <c:v>573314</c:v>
                </c:pt>
                <c:pt idx="826">
                  <c:v>529301</c:v>
                </c:pt>
                <c:pt idx="827">
                  <c:v>504538</c:v>
                </c:pt>
                <c:pt idx="828">
                  <c:v>485289</c:v>
                </c:pt>
                <c:pt idx="829">
                  <c:v>490556</c:v>
                </c:pt>
                <c:pt idx="830">
                  <c:v>488244</c:v>
                </c:pt>
                <c:pt idx="831">
                  <c:v>494010</c:v>
                </c:pt>
                <c:pt idx="832">
                  <c:v>494834</c:v>
                </c:pt>
                <c:pt idx="833">
                  <c:v>475044</c:v>
                </c:pt>
                <c:pt idx="834">
                  <c:v>445181</c:v>
                </c:pt>
                <c:pt idx="835">
                  <c:v>392380</c:v>
                </c:pt>
                <c:pt idx="836">
                  <c:v>397633</c:v>
                </c:pt>
                <c:pt idx="837">
                  <c:v>393970</c:v>
                </c:pt>
                <c:pt idx="838">
                  <c:v>399955</c:v>
                </c:pt>
                <c:pt idx="839">
                  <c:v>397288</c:v>
                </c:pt>
                <c:pt idx="840">
                  <c:v>398005</c:v>
                </c:pt>
                <c:pt idx="841">
                  <c:v>401584</c:v>
                </c:pt>
                <c:pt idx="842">
                  <c:v>395414</c:v>
                </c:pt>
                <c:pt idx="843">
                  <c:v>360460</c:v>
                </c:pt>
                <c:pt idx="844">
                  <c:v>355408</c:v>
                </c:pt>
                <c:pt idx="845">
                  <c:v>619887</c:v>
                </c:pt>
                <c:pt idx="846">
                  <c:v>637441</c:v>
                </c:pt>
                <c:pt idx="847">
                  <c:v>605189</c:v>
                </c:pt>
                <c:pt idx="848">
                  <c:v>637910</c:v>
                </c:pt>
                <c:pt idx="849">
                  <c:v>623732</c:v>
                </c:pt>
                <c:pt idx="850">
                  <c:v>569117</c:v>
                </c:pt>
                <c:pt idx="851">
                  <c:v>519932</c:v>
                </c:pt>
                <c:pt idx="852">
                  <c:v>547277</c:v>
                </c:pt>
                <c:pt idx="853">
                  <c:v>573766</c:v>
                </c:pt>
                <c:pt idx="854">
                  <c:v>571550</c:v>
                </c:pt>
                <c:pt idx="855">
                  <c:v>582651</c:v>
                </c:pt>
                <c:pt idx="856">
                  <c:v>544066</c:v>
                </c:pt>
                <c:pt idx="857">
                  <c:v>508398</c:v>
                </c:pt>
                <c:pt idx="858">
                  <c:v>477500</c:v>
                </c:pt>
                <c:pt idx="859">
                  <c:v>479206</c:v>
                </c:pt>
                <c:pt idx="860">
                  <c:v>484441</c:v>
                </c:pt>
                <c:pt idx="861">
                  <c:v>484204</c:v>
                </c:pt>
                <c:pt idx="862">
                  <c:v>492501</c:v>
                </c:pt>
                <c:pt idx="863">
                  <c:v>491848</c:v>
                </c:pt>
                <c:pt idx="864">
                  <c:v>444395</c:v>
                </c:pt>
                <c:pt idx="865">
                  <c:v>407150</c:v>
                </c:pt>
                <c:pt idx="866">
                  <c:v>388406</c:v>
                </c:pt>
                <c:pt idx="867">
                  <c:v>393376</c:v>
                </c:pt>
                <c:pt idx="868">
                  <c:v>399258</c:v>
                </c:pt>
                <c:pt idx="869">
                  <c:v>389511</c:v>
                </c:pt>
                <c:pt idx="870">
                  <c:v>397534</c:v>
                </c:pt>
                <c:pt idx="871">
                  <c:v>389880</c:v>
                </c:pt>
                <c:pt idx="872">
                  <c:v>406927</c:v>
                </c:pt>
                <c:pt idx="873">
                  <c:v>376521</c:v>
                </c:pt>
                <c:pt idx="874">
                  <c:v>364278</c:v>
                </c:pt>
                <c:pt idx="875">
                  <c:v>503204</c:v>
                </c:pt>
                <c:pt idx="876">
                  <c:v>635249</c:v>
                </c:pt>
                <c:pt idx="877">
                  <c:v>651356</c:v>
                </c:pt>
                <c:pt idx="878">
                  <c:v>631061</c:v>
                </c:pt>
                <c:pt idx="879">
                  <c:v>659165</c:v>
                </c:pt>
                <c:pt idx="880">
                  <c:v>579036</c:v>
                </c:pt>
                <c:pt idx="881">
                  <c:v>563055</c:v>
                </c:pt>
                <c:pt idx="882">
                  <c:v>516782</c:v>
                </c:pt>
                <c:pt idx="883">
                  <c:v>574309</c:v>
                </c:pt>
                <c:pt idx="884">
                  <c:v>569229</c:v>
                </c:pt>
                <c:pt idx="885">
                  <c:v>578165</c:v>
                </c:pt>
                <c:pt idx="886">
                  <c:v>577161</c:v>
                </c:pt>
                <c:pt idx="887">
                  <c:v>519927</c:v>
                </c:pt>
                <c:pt idx="888">
                  <c:v>504399</c:v>
                </c:pt>
                <c:pt idx="889">
                  <c:v>488272</c:v>
                </c:pt>
                <c:pt idx="890">
                  <c:v>494701</c:v>
                </c:pt>
                <c:pt idx="891">
                  <c:v>492368</c:v>
                </c:pt>
                <c:pt idx="892">
                  <c:v>494340</c:v>
                </c:pt>
                <c:pt idx="893">
                  <c:v>500217</c:v>
                </c:pt>
                <c:pt idx="894">
                  <c:v>457684</c:v>
                </c:pt>
                <c:pt idx="895">
                  <c:v>437267</c:v>
                </c:pt>
                <c:pt idx="896">
                  <c:v>395805</c:v>
                </c:pt>
                <c:pt idx="897">
                  <c:v>404174</c:v>
                </c:pt>
                <c:pt idx="898">
                  <c:v>396820</c:v>
                </c:pt>
                <c:pt idx="899">
                  <c:v>414308</c:v>
                </c:pt>
                <c:pt idx="900">
                  <c:v>401111</c:v>
                </c:pt>
                <c:pt idx="901">
                  <c:v>411606</c:v>
                </c:pt>
                <c:pt idx="902">
                  <c:v>397184</c:v>
                </c:pt>
                <c:pt idx="903">
                  <c:v>388038</c:v>
                </c:pt>
                <c:pt idx="904">
                  <c:v>375072</c:v>
                </c:pt>
                <c:pt idx="905">
                  <c:v>347553</c:v>
                </c:pt>
                <c:pt idx="906">
                  <c:v>552617</c:v>
                </c:pt>
                <c:pt idx="907">
                  <c:v>644080</c:v>
                </c:pt>
                <c:pt idx="908">
                  <c:v>643604</c:v>
                </c:pt>
                <c:pt idx="909">
                  <c:v>621742</c:v>
                </c:pt>
                <c:pt idx="910">
                  <c:v>605709</c:v>
                </c:pt>
                <c:pt idx="911">
                  <c:v>562900</c:v>
                </c:pt>
                <c:pt idx="912">
                  <c:v>514696</c:v>
                </c:pt>
                <c:pt idx="913">
                  <c:v>551173</c:v>
                </c:pt>
                <c:pt idx="914">
                  <c:v>574449</c:v>
                </c:pt>
                <c:pt idx="915">
                  <c:v>577916</c:v>
                </c:pt>
                <c:pt idx="916">
                  <c:v>575272</c:v>
                </c:pt>
                <c:pt idx="917">
                  <c:v>531711</c:v>
                </c:pt>
                <c:pt idx="918">
                  <c:v>498805</c:v>
                </c:pt>
                <c:pt idx="919">
                  <c:v>484148</c:v>
                </c:pt>
                <c:pt idx="920">
                  <c:v>490102</c:v>
                </c:pt>
                <c:pt idx="921">
                  <c:v>494369</c:v>
                </c:pt>
                <c:pt idx="922">
                  <c:v>492353</c:v>
                </c:pt>
                <c:pt idx="923">
                  <c:v>495833</c:v>
                </c:pt>
                <c:pt idx="924">
                  <c:v>481112</c:v>
                </c:pt>
                <c:pt idx="925">
                  <c:v>451804</c:v>
                </c:pt>
                <c:pt idx="926">
                  <c:v>400782</c:v>
                </c:pt>
                <c:pt idx="927">
                  <c:v>388733</c:v>
                </c:pt>
                <c:pt idx="928">
                  <c:v>387130</c:v>
                </c:pt>
                <c:pt idx="929">
                  <c:v>399124</c:v>
                </c:pt>
                <c:pt idx="930">
                  <c:v>398309</c:v>
                </c:pt>
                <c:pt idx="931">
                  <c:v>406469</c:v>
                </c:pt>
                <c:pt idx="932">
                  <c:v>398286</c:v>
                </c:pt>
                <c:pt idx="933">
                  <c:v>401209</c:v>
                </c:pt>
                <c:pt idx="934">
                  <c:v>359642</c:v>
                </c:pt>
                <c:pt idx="935">
                  <c:v>359733</c:v>
                </c:pt>
                <c:pt idx="936">
                  <c:v>492784</c:v>
                </c:pt>
                <c:pt idx="937">
                  <c:v>626624</c:v>
                </c:pt>
                <c:pt idx="938">
                  <c:v>626432</c:v>
                </c:pt>
                <c:pt idx="939">
                  <c:v>640059</c:v>
                </c:pt>
                <c:pt idx="940">
                  <c:v>657514</c:v>
                </c:pt>
                <c:pt idx="941">
                  <c:v>583297</c:v>
                </c:pt>
                <c:pt idx="942">
                  <c:v>561097</c:v>
                </c:pt>
                <c:pt idx="943">
                  <c:v>516616</c:v>
                </c:pt>
                <c:pt idx="944">
                  <c:v>559092</c:v>
                </c:pt>
                <c:pt idx="945">
                  <c:v>568836</c:v>
                </c:pt>
                <c:pt idx="946">
                  <c:v>584833</c:v>
                </c:pt>
                <c:pt idx="947">
                  <c:v>564254</c:v>
                </c:pt>
                <c:pt idx="948">
                  <c:v>527996</c:v>
                </c:pt>
                <c:pt idx="949">
                  <c:v>488184</c:v>
                </c:pt>
                <c:pt idx="950">
                  <c:v>488867</c:v>
                </c:pt>
                <c:pt idx="951">
                  <c:v>493042</c:v>
                </c:pt>
                <c:pt idx="952">
                  <c:v>498049</c:v>
                </c:pt>
                <c:pt idx="953">
                  <c:v>496522</c:v>
                </c:pt>
                <c:pt idx="954">
                  <c:v>499457</c:v>
                </c:pt>
                <c:pt idx="955">
                  <c:v>460891</c:v>
                </c:pt>
                <c:pt idx="956">
                  <c:v>426023</c:v>
                </c:pt>
                <c:pt idx="957">
                  <c:v>384193</c:v>
                </c:pt>
                <c:pt idx="958">
                  <c:v>402556</c:v>
                </c:pt>
                <c:pt idx="959">
                  <c:v>399226</c:v>
                </c:pt>
                <c:pt idx="960">
                  <c:v>390716</c:v>
                </c:pt>
                <c:pt idx="961">
                  <c:v>400705</c:v>
                </c:pt>
                <c:pt idx="962">
                  <c:v>401571</c:v>
                </c:pt>
                <c:pt idx="963">
                  <c:v>412875</c:v>
                </c:pt>
                <c:pt idx="964">
                  <c:v>378415</c:v>
                </c:pt>
                <c:pt idx="965">
                  <c:v>362295</c:v>
                </c:pt>
                <c:pt idx="966">
                  <c:v>433253</c:v>
                </c:pt>
                <c:pt idx="967">
                  <c:v>622068</c:v>
                </c:pt>
                <c:pt idx="968">
                  <c:v>644625</c:v>
                </c:pt>
                <c:pt idx="969">
                  <c:v>636605</c:v>
                </c:pt>
                <c:pt idx="970">
                  <c:v>636430</c:v>
                </c:pt>
                <c:pt idx="971">
                  <c:v>616027</c:v>
                </c:pt>
                <c:pt idx="972">
                  <c:v>555784</c:v>
                </c:pt>
                <c:pt idx="973">
                  <c:v>519600</c:v>
                </c:pt>
                <c:pt idx="974">
                  <c:v>518081</c:v>
                </c:pt>
                <c:pt idx="975">
                  <c:v>521714</c:v>
                </c:pt>
                <c:pt idx="976">
                  <c:v>547628</c:v>
                </c:pt>
                <c:pt idx="977">
                  <c:v>577000</c:v>
                </c:pt>
                <c:pt idx="978">
                  <c:v>532707</c:v>
                </c:pt>
                <c:pt idx="979">
                  <c:v>507858</c:v>
                </c:pt>
                <c:pt idx="980">
                  <c:v>487731</c:v>
                </c:pt>
                <c:pt idx="981">
                  <c:v>488694</c:v>
                </c:pt>
                <c:pt idx="982">
                  <c:v>489846</c:v>
                </c:pt>
                <c:pt idx="983">
                  <c:v>493438</c:v>
                </c:pt>
                <c:pt idx="984">
                  <c:v>499955</c:v>
                </c:pt>
                <c:pt idx="985">
                  <c:v>483623</c:v>
                </c:pt>
                <c:pt idx="986">
                  <c:v>454460</c:v>
                </c:pt>
                <c:pt idx="987">
                  <c:v>398844</c:v>
                </c:pt>
                <c:pt idx="988">
                  <c:v>394740</c:v>
                </c:pt>
                <c:pt idx="989">
                  <c:v>393614</c:v>
                </c:pt>
                <c:pt idx="990">
                  <c:v>407238</c:v>
                </c:pt>
                <c:pt idx="991">
                  <c:v>403700</c:v>
                </c:pt>
                <c:pt idx="992">
                  <c:v>410172</c:v>
                </c:pt>
                <c:pt idx="993">
                  <c:v>396309</c:v>
                </c:pt>
                <c:pt idx="994">
                  <c:v>400206</c:v>
                </c:pt>
                <c:pt idx="995">
                  <c:v>364318</c:v>
                </c:pt>
                <c:pt idx="996">
                  <c:v>429114</c:v>
                </c:pt>
                <c:pt idx="997">
                  <c:v>612990</c:v>
                </c:pt>
                <c:pt idx="998">
                  <c:v>628076</c:v>
                </c:pt>
                <c:pt idx="999">
                  <c:v>620907</c:v>
                </c:pt>
                <c:pt idx="1000">
                  <c:v>645052</c:v>
                </c:pt>
                <c:pt idx="1001">
                  <c:v>610977</c:v>
                </c:pt>
                <c:pt idx="1002">
                  <c:v>571117</c:v>
                </c:pt>
                <c:pt idx="1003">
                  <c:v>509929</c:v>
                </c:pt>
                <c:pt idx="1004">
                  <c:v>541148</c:v>
                </c:pt>
                <c:pt idx="1005">
                  <c:v>573338</c:v>
                </c:pt>
                <c:pt idx="1006">
                  <c:v>576222</c:v>
                </c:pt>
                <c:pt idx="1007">
                  <c:v>591102</c:v>
                </c:pt>
                <c:pt idx="1008">
                  <c:v>533927</c:v>
                </c:pt>
                <c:pt idx="1009">
                  <c:v>518416</c:v>
                </c:pt>
                <c:pt idx="1010">
                  <c:v>482623</c:v>
                </c:pt>
                <c:pt idx="1011">
                  <c:v>488488</c:v>
                </c:pt>
                <c:pt idx="1012">
                  <c:v>488554</c:v>
                </c:pt>
                <c:pt idx="1013">
                  <c:v>494416</c:v>
                </c:pt>
                <c:pt idx="1014">
                  <c:v>496703</c:v>
                </c:pt>
                <c:pt idx="1015">
                  <c:v>487241</c:v>
                </c:pt>
                <c:pt idx="1016">
                  <c:v>446167</c:v>
                </c:pt>
                <c:pt idx="1017">
                  <c:v>406536</c:v>
                </c:pt>
                <c:pt idx="1018">
                  <c:v>403732</c:v>
                </c:pt>
                <c:pt idx="1019">
                  <c:v>396337</c:v>
                </c:pt>
                <c:pt idx="1020">
                  <c:v>406800</c:v>
                </c:pt>
                <c:pt idx="1021">
                  <c:v>398056</c:v>
                </c:pt>
                <c:pt idx="1022">
                  <c:v>407043</c:v>
                </c:pt>
                <c:pt idx="1023">
                  <c:v>400722</c:v>
                </c:pt>
                <c:pt idx="1024">
                  <c:v>406926</c:v>
                </c:pt>
                <c:pt idx="1025">
                  <c:v>360173</c:v>
                </c:pt>
                <c:pt idx="1026">
                  <c:v>370442</c:v>
                </c:pt>
                <c:pt idx="1027">
                  <c:v>552130</c:v>
                </c:pt>
                <c:pt idx="1028">
                  <c:v>605041</c:v>
                </c:pt>
                <c:pt idx="1029">
                  <c:v>623207</c:v>
                </c:pt>
                <c:pt idx="1030">
                  <c:v>627247</c:v>
                </c:pt>
                <c:pt idx="1031">
                  <c:v>610203</c:v>
                </c:pt>
                <c:pt idx="1032">
                  <c:v>564608</c:v>
                </c:pt>
                <c:pt idx="1033">
                  <c:v>524538</c:v>
                </c:pt>
                <c:pt idx="1034">
                  <c:v>532048</c:v>
                </c:pt>
                <c:pt idx="1035">
                  <c:v>569779</c:v>
                </c:pt>
                <c:pt idx="1036">
                  <c:v>572748</c:v>
                </c:pt>
                <c:pt idx="1037">
                  <c:v>581378</c:v>
                </c:pt>
                <c:pt idx="1038">
                  <c:v>552392</c:v>
                </c:pt>
                <c:pt idx="1039">
                  <c:v>513945</c:v>
                </c:pt>
                <c:pt idx="1040">
                  <c:v>473978</c:v>
                </c:pt>
                <c:pt idx="1041">
                  <c:v>478925</c:v>
                </c:pt>
                <c:pt idx="1042">
                  <c:v>481252</c:v>
                </c:pt>
                <c:pt idx="1043">
                  <c:v>491283</c:v>
                </c:pt>
                <c:pt idx="1044">
                  <c:v>489654</c:v>
                </c:pt>
                <c:pt idx="1045">
                  <c:v>495839</c:v>
                </c:pt>
                <c:pt idx="1046">
                  <c:v>466007</c:v>
                </c:pt>
                <c:pt idx="1047">
                  <c:v>439786</c:v>
                </c:pt>
                <c:pt idx="1048">
                  <c:v>389915</c:v>
                </c:pt>
                <c:pt idx="1049">
                  <c:v>397963</c:v>
                </c:pt>
                <c:pt idx="1050">
                  <c:v>385471</c:v>
                </c:pt>
                <c:pt idx="1051">
                  <c:v>399730</c:v>
                </c:pt>
                <c:pt idx="1052">
                  <c:v>390761</c:v>
                </c:pt>
                <c:pt idx="1053">
                  <c:v>403622</c:v>
                </c:pt>
                <c:pt idx="1054">
                  <c:v>417388</c:v>
                </c:pt>
                <c:pt idx="1055">
                  <c:v>373622</c:v>
                </c:pt>
                <c:pt idx="1056">
                  <c:v>365502</c:v>
                </c:pt>
                <c:pt idx="1057">
                  <c:v>431520</c:v>
                </c:pt>
                <c:pt idx="1058">
                  <c:v>613301</c:v>
                </c:pt>
                <c:pt idx="1059">
                  <c:v>615898</c:v>
                </c:pt>
                <c:pt idx="1060">
                  <c:v>626871</c:v>
                </c:pt>
                <c:pt idx="1061">
                  <c:v>612597</c:v>
                </c:pt>
                <c:pt idx="1062">
                  <c:v>615372</c:v>
                </c:pt>
                <c:pt idx="1063">
                  <c:v>549468</c:v>
                </c:pt>
                <c:pt idx="1064">
                  <c:v>531908</c:v>
                </c:pt>
                <c:pt idx="1065">
                  <c:v>567582</c:v>
                </c:pt>
                <c:pt idx="1066">
                  <c:v>579367</c:v>
                </c:pt>
                <c:pt idx="1067">
                  <c:v>584692</c:v>
                </c:pt>
                <c:pt idx="1068">
                  <c:v>585558</c:v>
                </c:pt>
                <c:pt idx="1069">
                  <c:v>532021</c:v>
                </c:pt>
                <c:pt idx="1070">
                  <c:v>503578</c:v>
                </c:pt>
                <c:pt idx="1071">
                  <c:v>487417</c:v>
                </c:pt>
                <c:pt idx="1072">
                  <c:v>490513</c:v>
                </c:pt>
                <c:pt idx="1073">
                  <c:v>490441</c:v>
                </c:pt>
                <c:pt idx="1074">
                  <c:v>499006</c:v>
                </c:pt>
                <c:pt idx="1075">
                  <c:v>500012</c:v>
                </c:pt>
                <c:pt idx="1076">
                  <c:v>483076</c:v>
                </c:pt>
                <c:pt idx="1077">
                  <c:v>454802</c:v>
                </c:pt>
                <c:pt idx="1078">
                  <c:v>387228</c:v>
                </c:pt>
                <c:pt idx="1079">
                  <c:v>400537</c:v>
                </c:pt>
                <c:pt idx="1080">
                  <c:v>392491</c:v>
                </c:pt>
                <c:pt idx="1081">
                  <c:v>403505</c:v>
                </c:pt>
                <c:pt idx="1082">
                  <c:v>401081</c:v>
                </c:pt>
                <c:pt idx="1083">
                  <c:v>411904</c:v>
                </c:pt>
                <c:pt idx="1084">
                  <c:v>410742</c:v>
                </c:pt>
                <c:pt idx="1085">
                  <c:v>398443</c:v>
                </c:pt>
                <c:pt idx="1086">
                  <c:v>372882</c:v>
                </c:pt>
                <c:pt idx="1087">
                  <c:v>358621</c:v>
                </c:pt>
                <c:pt idx="1088">
                  <c:v>618480</c:v>
                </c:pt>
                <c:pt idx="1089">
                  <c:v>629793</c:v>
                </c:pt>
                <c:pt idx="1090">
                  <c:v>618385</c:v>
                </c:pt>
                <c:pt idx="1091">
                  <c:v>635997</c:v>
                </c:pt>
                <c:pt idx="1092">
                  <c:v>622567</c:v>
                </c:pt>
                <c:pt idx="1093">
                  <c:v>568390</c:v>
                </c:pt>
                <c:pt idx="1094">
                  <c:v>507622</c:v>
                </c:pt>
                <c:pt idx="1095">
                  <c:v>552424</c:v>
                </c:pt>
                <c:pt idx="1096">
                  <c:v>564289</c:v>
                </c:pt>
                <c:pt idx="1097">
                  <c:v>575842</c:v>
                </c:pt>
                <c:pt idx="1098">
                  <c:v>587830</c:v>
                </c:pt>
                <c:pt idx="1099">
                  <c:v>552400</c:v>
                </c:pt>
                <c:pt idx="1100">
                  <c:v>514978</c:v>
                </c:pt>
                <c:pt idx="1101">
                  <c:v>488425</c:v>
                </c:pt>
                <c:pt idx="1102">
                  <c:v>490224</c:v>
                </c:pt>
                <c:pt idx="1103">
                  <c:v>494584</c:v>
                </c:pt>
                <c:pt idx="1104">
                  <c:v>492062</c:v>
                </c:pt>
                <c:pt idx="1105">
                  <c:v>501352</c:v>
                </c:pt>
                <c:pt idx="1106">
                  <c:v>491722</c:v>
                </c:pt>
                <c:pt idx="1107">
                  <c:v>451064</c:v>
                </c:pt>
                <c:pt idx="1108">
                  <c:v>405089</c:v>
                </c:pt>
                <c:pt idx="1109">
                  <c:v>401357</c:v>
                </c:pt>
                <c:pt idx="1110">
                  <c:v>385062</c:v>
                </c:pt>
                <c:pt idx="1111">
                  <c:v>398303</c:v>
                </c:pt>
                <c:pt idx="1112">
                  <c:v>390838</c:v>
                </c:pt>
                <c:pt idx="1113">
                  <c:v>407346</c:v>
                </c:pt>
                <c:pt idx="1114">
                  <c:v>399260</c:v>
                </c:pt>
                <c:pt idx="1115">
                  <c:v>411165</c:v>
                </c:pt>
                <c:pt idx="1116">
                  <c:v>372369</c:v>
                </c:pt>
                <c:pt idx="1117">
                  <c:v>375091</c:v>
                </c:pt>
                <c:pt idx="1118">
                  <c:v>478094</c:v>
                </c:pt>
                <c:pt idx="1119">
                  <c:v>626275</c:v>
                </c:pt>
                <c:pt idx="1120">
                  <c:v>634653</c:v>
                </c:pt>
                <c:pt idx="1121">
                  <c:v>621238</c:v>
                </c:pt>
                <c:pt idx="1122">
                  <c:v>658807</c:v>
                </c:pt>
                <c:pt idx="1123">
                  <c:v>589557</c:v>
                </c:pt>
                <c:pt idx="1124">
                  <c:v>529474</c:v>
                </c:pt>
                <c:pt idx="1125">
                  <c:v>513911</c:v>
                </c:pt>
                <c:pt idx="1126">
                  <c:v>563711</c:v>
                </c:pt>
                <c:pt idx="1127">
                  <c:v>570950</c:v>
                </c:pt>
                <c:pt idx="1128">
                  <c:v>583059</c:v>
                </c:pt>
                <c:pt idx="1129">
                  <c:v>572039</c:v>
                </c:pt>
                <c:pt idx="1130">
                  <c:v>501358</c:v>
                </c:pt>
                <c:pt idx="1131">
                  <c:v>485537</c:v>
                </c:pt>
                <c:pt idx="1132">
                  <c:v>480717</c:v>
                </c:pt>
                <c:pt idx="1133">
                  <c:v>487583</c:v>
                </c:pt>
                <c:pt idx="1134">
                  <c:v>493133</c:v>
                </c:pt>
                <c:pt idx="1135">
                  <c:v>498535</c:v>
                </c:pt>
                <c:pt idx="1136">
                  <c:v>491244</c:v>
                </c:pt>
                <c:pt idx="1137">
                  <c:v>452128</c:v>
                </c:pt>
                <c:pt idx="1138">
                  <c:v>426488</c:v>
                </c:pt>
                <c:pt idx="1139">
                  <c:v>393135</c:v>
                </c:pt>
                <c:pt idx="1140">
                  <c:v>402607</c:v>
                </c:pt>
                <c:pt idx="1141">
                  <c:v>394785</c:v>
                </c:pt>
                <c:pt idx="1142">
                  <c:v>397309</c:v>
                </c:pt>
                <c:pt idx="1143">
                  <c:v>406423</c:v>
                </c:pt>
                <c:pt idx="1144">
                  <c:v>397590</c:v>
                </c:pt>
                <c:pt idx="1145">
                  <c:v>414354</c:v>
                </c:pt>
                <c:pt idx="1146">
                  <c:v>387763</c:v>
                </c:pt>
                <c:pt idx="1147">
                  <c:v>369467</c:v>
                </c:pt>
                <c:pt idx="1148">
                  <c:v>355415</c:v>
                </c:pt>
                <c:pt idx="1149">
                  <c:v>609669</c:v>
                </c:pt>
                <c:pt idx="1150">
                  <c:v>640346</c:v>
                </c:pt>
                <c:pt idx="1151">
                  <c:v>630844</c:v>
                </c:pt>
                <c:pt idx="1152">
                  <c:v>647601</c:v>
                </c:pt>
                <c:pt idx="1153">
                  <c:v>612967</c:v>
                </c:pt>
                <c:pt idx="1154">
                  <c:v>576491</c:v>
                </c:pt>
                <c:pt idx="1155">
                  <c:v>536932</c:v>
                </c:pt>
                <c:pt idx="1156">
                  <c:v>515617</c:v>
                </c:pt>
                <c:pt idx="1157">
                  <c:v>537024</c:v>
                </c:pt>
                <c:pt idx="1158">
                  <c:v>531096</c:v>
                </c:pt>
                <c:pt idx="1159">
                  <c:v>562525</c:v>
                </c:pt>
                <c:pt idx="1160">
                  <c:v>544040</c:v>
                </c:pt>
                <c:pt idx="1161">
                  <c:v>520616</c:v>
                </c:pt>
                <c:pt idx="1162">
                  <c:v>488256</c:v>
                </c:pt>
                <c:pt idx="1163">
                  <c:v>493070</c:v>
                </c:pt>
                <c:pt idx="1164">
                  <c:v>498218</c:v>
                </c:pt>
                <c:pt idx="1165">
                  <c:v>497911</c:v>
                </c:pt>
                <c:pt idx="1166">
                  <c:v>502232</c:v>
                </c:pt>
                <c:pt idx="1167">
                  <c:v>490333</c:v>
                </c:pt>
                <c:pt idx="1168">
                  <c:v>440449</c:v>
                </c:pt>
                <c:pt idx="1169">
                  <c:v>406421</c:v>
                </c:pt>
                <c:pt idx="1170">
                  <c:v>389379</c:v>
                </c:pt>
                <c:pt idx="1171">
                  <c:v>391516</c:v>
                </c:pt>
                <c:pt idx="1172">
                  <c:v>400428</c:v>
                </c:pt>
                <c:pt idx="1173">
                  <c:v>403673</c:v>
                </c:pt>
                <c:pt idx="1174">
                  <c:v>409640</c:v>
                </c:pt>
                <c:pt idx="1175">
                  <c:v>402141</c:v>
                </c:pt>
                <c:pt idx="1176">
                  <c:v>415228</c:v>
                </c:pt>
                <c:pt idx="1177">
                  <c:v>370168</c:v>
                </c:pt>
                <c:pt idx="1178">
                  <c:v>404863</c:v>
                </c:pt>
                <c:pt idx="1179">
                  <c:v>620411</c:v>
                </c:pt>
                <c:pt idx="1180">
                  <c:v>624287</c:v>
                </c:pt>
                <c:pt idx="1181">
                  <c:v>623669</c:v>
                </c:pt>
                <c:pt idx="1182">
                  <c:v>657251</c:v>
                </c:pt>
                <c:pt idx="1183">
                  <c:v>629238</c:v>
                </c:pt>
                <c:pt idx="1184">
                  <c:v>560849</c:v>
                </c:pt>
                <c:pt idx="1185">
                  <c:v>522187</c:v>
                </c:pt>
                <c:pt idx="1186">
                  <c:v>556116</c:v>
                </c:pt>
                <c:pt idx="1187">
                  <c:v>577073</c:v>
                </c:pt>
                <c:pt idx="1188">
                  <c:v>579937</c:v>
                </c:pt>
                <c:pt idx="1189">
                  <c:v>582468</c:v>
                </c:pt>
                <c:pt idx="1190">
                  <c:v>540337</c:v>
                </c:pt>
                <c:pt idx="1191">
                  <c:v>501349</c:v>
                </c:pt>
                <c:pt idx="1192">
                  <c:v>476327</c:v>
                </c:pt>
                <c:pt idx="1193">
                  <c:v>472918</c:v>
                </c:pt>
                <c:pt idx="1194">
                  <c:v>481857</c:v>
                </c:pt>
                <c:pt idx="1195">
                  <c:v>488732</c:v>
                </c:pt>
                <c:pt idx="1196">
                  <c:v>490927</c:v>
                </c:pt>
                <c:pt idx="1197">
                  <c:v>487803</c:v>
                </c:pt>
                <c:pt idx="1198">
                  <c:v>447674</c:v>
                </c:pt>
                <c:pt idx="1199">
                  <c:v>400218</c:v>
                </c:pt>
                <c:pt idx="1200">
                  <c:v>399107</c:v>
                </c:pt>
                <c:pt idx="1201">
                  <c:v>397647</c:v>
                </c:pt>
                <c:pt idx="1202">
                  <c:v>409797</c:v>
                </c:pt>
                <c:pt idx="1203">
                  <c:v>390710</c:v>
                </c:pt>
                <c:pt idx="1204">
                  <c:v>407125</c:v>
                </c:pt>
                <c:pt idx="1205">
                  <c:v>404629</c:v>
                </c:pt>
                <c:pt idx="1206">
                  <c:v>413742</c:v>
                </c:pt>
                <c:pt idx="1207">
                  <c:v>372975</c:v>
                </c:pt>
                <c:pt idx="1208">
                  <c:v>367004</c:v>
                </c:pt>
                <c:pt idx="1209">
                  <c:v>506173</c:v>
                </c:pt>
                <c:pt idx="1210">
                  <c:v>628773</c:v>
                </c:pt>
                <c:pt idx="1211">
                  <c:v>648872</c:v>
                </c:pt>
                <c:pt idx="1212">
                  <c:v>627546</c:v>
                </c:pt>
                <c:pt idx="1213">
                  <c:v>633005</c:v>
                </c:pt>
                <c:pt idx="1214">
                  <c:v>575382</c:v>
                </c:pt>
                <c:pt idx="1215">
                  <c:v>545073</c:v>
                </c:pt>
                <c:pt idx="1216">
                  <c:v>529539</c:v>
                </c:pt>
                <c:pt idx="1217">
                  <c:v>571986</c:v>
                </c:pt>
                <c:pt idx="1218">
                  <c:v>572890</c:v>
                </c:pt>
                <c:pt idx="1219">
                  <c:v>577117</c:v>
                </c:pt>
                <c:pt idx="1220">
                  <c:v>564862</c:v>
                </c:pt>
                <c:pt idx="1221">
                  <c:v>524737</c:v>
                </c:pt>
                <c:pt idx="1222">
                  <c:v>490300</c:v>
                </c:pt>
                <c:pt idx="1223">
                  <c:v>485989</c:v>
                </c:pt>
                <c:pt idx="1224">
                  <c:v>489180</c:v>
                </c:pt>
                <c:pt idx="1225">
                  <c:v>491168</c:v>
                </c:pt>
                <c:pt idx="1226">
                  <c:v>495940</c:v>
                </c:pt>
                <c:pt idx="1227">
                  <c:v>494763</c:v>
                </c:pt>
                <c:pt idx="1228">
                  <c:v>458530</c:v>
                </c:pt>
                <c:pt idx="1229">
                  <c:v>437933</c:v>
                </c:pt>
                <c:pt idx="1230">
                  <c:v>397821</c:v>
                </c:pt>
                <c:pt idx="1231">
                  <c:v>395903</c:v>
                </c:pt>
                <c:pt idx="1232">
                  <c:v>382931</c:v>
                </c:pt>
                <c:pt idx="1233">
                  <c:v>401988</c:v>
                </c:pt>
                <c:pt idx="1234">
                  <c:v>392693</c:v>
                </c:pt>
                <c:pt idx="1235">
                  <c:v>402449</c:v>
                </c:pt>
                <c:pt idx="1236">
                  <c:v>413627</c:v>
                </c:pt>
                <c:pt idx="1237">
                  <c:v>377334</c:v>
                </c:pt>
                <c:pt idx="1238">
                  <c:v>367453</c:v>
                </c:pt>
                <c:pt idx="1239">
                  <c:v>380665</c:v>
                </c:pt>
                <c:pt idx="1240">
                  <c:v>630493</c:v>
                </c:pt>
                <c:pt idx="1241">
                  <c:v>659382</c:v>
                </c:pt>
                <c:pt idx="1242">
                  <c:v>634042</c:v>
                </c:pt>
                <c:pt idx="1243">
                  <c:v>667291</c:v>
                </c:pt>
                <c:pt idx="1244">
                  <c:v>570653</c:v>
                </c:pt>
                <c:pt idx="1245">
                  <c:v>591640</c:v>
                </c:pt>
                <c:pt idx="1246">
                  <c:v>509090</c:v>
                </c:pt>
                <c:pt idx="1247">
                  <c:v>544419</c:v>
                </c:pt>
                <c:pt idx="1248">
                  <c:v>575567</c:v>
                </c:pt>
                <c:pt idx="1249">
                  <c:v>591286</c:v>
                </c:pt>
                <c:pt idx="1250">
                  <c:v>580035</c:v>
                </c:pt>
                <c:pt idx="1251">
                  <c:v>517967</c:v>
                </c:pt>
                <c:pt idx="1252">
                  <c:v>501556</c:v>
                </c:pt>
                <c:pt idx="1253">
                  <c:v>483575</c:v>
                </c:pt>
                <c:pt idx="1254">
                  <c:v>483009</c:v>
                </c:pt>
                <c:pt idx="1255">
                  <c:v>486784</c:v>
                </c:pt>
                <c:pt idx="1256">
                  <c:v>492922</c:v>
                </c:pt>
                <c:pt idx="1257">
                  <c:v>497243</c:v>
                </c:pt>
                <c:pt idx="1258">
                  <c:v>482590</c:v>
                </c:pt>
                <c:pt idx="1259">
                  <c:v>452431</c:v>
                </c:pt>
                <c:pt idx="1260">
                  <c:v>391925</c:v>
                </c:pt>
                <c:pt idx="1261">
                  <c:v>399985</c:v>
                </c:pt>
                <c:pt idx="1262">
                  <c:v>398238</c:v>
                </c:pt>
                <c:pt idx="1263">
                  <c:v>402699</c:v>
                </c:pt>
                <c:pt idx="1264">
                  <c:v>399981</c:v>
                </c:pt>
                <c:pt idx="1265">
                  <c:v>410998</c:v>
                </c:pt>
                <c:pt idx="1266">
                  <c:v>410579</c:v>
                </c:pt>
                <c:pt idx="1267">
                  <c:v>402881</c:v>
                </c:pt>
                <c:pt idx="1268">
                  <c:v>375383</c:v>
                </c:pt>
                <c:pt idx="1269">
                  <c:v>362155</c:v>
                </c:pt>
                <c:pt idx="1270">
                  <c:v>505806</c:v>
                </c:pt>
                <c:pt idx="1271">
                  <c:v>612306</c:v>
                </c:pt>
                <c:pt idx="1272">
                  <c:v>644601</c:v>
                </c:pt>
                <c:pt idx="1273">
                  <c:v>655717</c:v>
                </c:pt>
                <c:pt idx="1274">
                  <c:v>633122</c:v>
                </c:pt>
                <c:pt idx="1275">
                  <c:v>580270</c:v>
                </c:pt>
                <c:pt idx="1276">
                  <c:v>526605</c:v>
                </c:pt>
                <c:pt idx="1277">
                  <c:v>539839</c:v>
                </c:pt>
                <c:pt idx="1278">
                  <c:v>571477</c:v>
                </c:pt>
                <c:pt idx="1279">
                  <c:v>580684</c:v>
                </c:pt>
                <c:pt idx="1280">
                  <c:v>584293</c:v>
                </c:pt>
                <c:pt idx="1281">
                  <c:v>548959</c:v>
                </c:pt>
                <c:pt idx="1282">
                  <c:v>510500</c:v>
                </c:pt>
                <c:pt idx="1283">
                  <c:v>478754</c:v>
                </c:pt>
                <c:pt idx="1284">
                  <c:v>479476</c:v>
                </c:pt>
                <c:pt idx="1285">
                  <c:v>492402</c:v>
                </c:pt>
                <c:pt idx="1286">
                  <c:v>490639</c:v>
                </c:pt>
                <c:pt idx="1287">
                  <c:v>499196</c:v>
                </c:pt>
                <c:pt idx="1288">
                  <c:v>496348</c:v>
                </c:pt>
                <c:pt idx="1289">
                  <c:v>447208</c:v>
                </c:pt>
                <c:pt idx="1290">
                  <c:v>413143</c:v>
                </c:pt>
                <c:pt idx="1291">
                  <c:v>392688</c:v>
                </c:pt>
                <c:pt idx="1292">
                  <c:v>395420</c:v>
                </c:pt>
                <c:pt idx="1293">
                  <c:v>394602</c:v>
                </c:pt>
                <c:pt idx="1294">
                  <c:v>402764</c:v>
                </c:pt>
                <c:pt idx="1295">
                  <c:v>403270</c:v>
                </c:pt>
                <c:pt idx="1296">
                  <c:v>396887</c:v>
                </c:pt>
                <c:pt idx="1297">
                  <c:v>399754</c:v>
                </c:pt>
                <c:pt idx="1298">
                  <c:v>377902</c:v>
                </c:pt>
                <c:pt idx="1299">
                  <c:v>369338</c:v>
                </c:pt>
                <c:pt idx="1300">
                  <c:v>383708</c:v>
                </c:pt>
                <c:pt idx="1301">
                  <c:v>631264</c:v>
                </c:pt>
                <c:pt idx="1302">
                  <c:v>636875</c:v>
                </c:pt>
                <c:pt idx="1303">
                  <c:v>637682</c:v>
                </c:pt>
                <c:pt idx="1304">
                  <c:v>637826</c:v>
                </c:pt>
                <c:pt idx="1305">
                  <c:v>581099</c:v>
                </c:pt>
                <c:pt idx="1306">
                  <c:v>534616</c:v>
                </c:pt>
                <c:pt idx="1307">
                  <c:v>520992</c:v>
                </c:pt>
                <c:pt idx="1308">
                  <c:v>562888</c:v>
                </c:pt>
                <c:pt idx="1309">
                  <c:v>585211</c:v>
                </c:pt>
                <c:pt idx="1310">
                  <c:v>593665</c:v>
                </c:pt>
                <c:pt idx="1311">
                  <c:v>589668</c:v>
                </c:pt>
                <c:pt idx="1312">
                  <c:v>532738</c:v>
                </c:pt>
                <c:pt idx="1313">
                  <c:v>505850</c:v>
                </c:pt>
                <c:pt idx="1314">
                  <c:v>492237</c:v>
                </c:pt>
                <c:pt idx="1315">
                  <c:v>492092</c:v>
                </c:pt>
                <c:pt idx="1316">
                  <c:v>496220</c:v>
                </c:pt>
                <c:pt idx="1317">
                  <c:v>500625</c:v>
                </c:pt>
                <c:pt idx="1318">
                  <c:v>501202</c:v>
                </c:pt>
                <c:pt idx="1319">
                  <c:v>466163</c:v>
                </c:pt>
                <c:pt idx="1320">
                  <c:v>432149</c:v>
                </c:pt>
                <c:pt idx="1321">
                  <c:v>396904</c:v>
                </c:pt>
                <c:pt idx="1322">
                  <c:v>398749</c:v>
                </c:pt>
                <c:pt idx="1323">
                  <c:v>393962</c:v>
                </c:pt>
                <c:pt idx="1324">
                  <c:v>405709</c:v>
                </c:pt>
                <c:pt idx="1325">
                  <c:v>402792</c:v>
                </c:pt>
                <c:pt idx="1326">
                  <c:v>398587</c:v>
                </c:pt>
                <c:pt idx="1327">
                  <c:v>400710</c:v>
                </c:pt>
                <c:pt idx="1328">
                  <c:v>380933</c:v>
                </c:pt>
                <c:pt idx="1329">
                  <c:v>348998</c:v>
                </c:pt>
                <c:pt idx="1330">
                  <c:v>351230</c:v>
                </c:pt>
                <c:pt idx="1331">
                  <c:v>549435</c:v>
                </c:pt>
                <c:pt idx="1332">
                  <c:v>654289</c:v>
                </c:pt>
                <c:pt idx="1333">
                  <c:v>653948</c:v>
                </c:pt>
                <c:pt idx="1334">
                  <c:v>652688</c:v>
                </c:pt>
                <c:pt idx="1335">
                  <c:v>617114</c:v>
                </c:pt>
                <c:pt idx="1336">
                  <c:v>563953</c:v>
                </c:pt>
                <c:pt idx="1337">
                  <c:v>528138</c:v>
                </c:pt>
                <c:pt idx="1338">
                  <c:v>530097</c:v>
                </c:pt>
                <c:pt idx="1339">
                  <c:v>546486</c:v>
                </c:pt>
                <c:pt idx="1340">
                  <c:v>538387</c:v>
                </c:pt>
                <c:pt idx="1341">
                  <c:v>512557</c:v>
                </c:pt>
                <c:pt idx="1342">
                  <c:v>560442</c:v>
                </c:pt>
                <c:pt idx="1343">
                  <c:v>519936</c:v>
                </c:pt>
                <c:pt idx="1344">
                  <c:v>484392</c:v>
                </c:pt>
                <c:pt idx="1345">
                  <c:v>492798</c:v>
                </c:pt>
                <c:pt idx="1346">
                  <c:v>490441</c:v>
                </c:pt>
                <c:pt idx="1347">
                  <c:v>497223</c:v>
                </c:pt>
                <c:pt idx="1348">
                  <c:v>501954</c:v>
                </c:pt>
                <c:pt idx="1349">
                  <c:v>496798</c:v>
                </c:pt>
                <c:pt idx="1350">
                  <c:v>452109</c:v>
                </c:pt>
                <c:pt idx="1351">
                  <c:v>422701</c:v>
                </c:pt>
                <c:pt idx="1352">
                  <c:v>391406</c:v>
                </c:pt>
                <c:pt idx="1353">
                  <c:v>404323</c:v>
                </c:pt>
                <c:pt idx="1354">
                  <c:v>402886</c:v>
                </c:pt>
                <c:pt idx="1355">
                  <c:v>404537</c:v>
                </c:pt>
                <c:pt idx="1356">
                  <c:v>409020</c:v>
                </c:pt>
                <c:pt idx="1357">
                  <c:v>406541</c:v>
                </c:pt>
                <c:pt idx="1358">
                  <c:v>406731</c:v>
                </c:pt>
                <c:pt idx="1359">
                  <c:v>361812</c:v>
                </c:pt>
                <c:pt idx="1360">
                  <c:v>387025</c:v>
                </c:pt>
                <c:pt idx="1361">
                  <c:v>618266</c:v>
                </c:pt>
                <c:pt idx="1362">
                  <c:v>620797</c:v>
                </c:pt>
                <c:pt idx="1363">
                  <c:v>624900</c:v>
                </c:pt>
                <c:pt idx="1364">
                  <c:v>627095</c:v>
                </c:pt>
                <c:pt idx="1365">
                  <c:v>631568</c:v>
                </c:pt>
                <c:pt idx="1366">
                  <c:v>567763</c:v>
                </c:pt>
                <c:pt idx="1367">
                  <c:v>526982</c:v>
                </c:pt>
                <c:pt idx="1368">
                  <c:v>559143</c:v>
                </c:pt>
                <c:pt idx="1369">
                  <c:v>573621</c:v>
                </c:pt>
                <c:pt idx="1370">
                  <c:v>578623</c:v>
                </c:pt>
                <c:pt idx="1371">
                  <c:v>581901</c:v>
                </c:pt>
                <c:pt idx="1372">
                  <c:v>538926</c:v>
                </c:pt>
                <c:pt idx="1373">
                  <c:v>499151</c:v>
                </c:pt>
                <c:pt idx="1374">
                  <c:v>477180</c:v>
                </c:pt>
                <c:pt idx="1375">
                  <c:v>482243</c:v>
                </c:pt>
                <c:pt idx="1376">
                  <c:v>485816</c:v>
                </c:pt>
                <c:pt idx="1377">
                  <c:v>494597</c:v>
                </c:pt>
                <c:pt idx="1378">
                  <c:v>493311</c:v>
                </c:pt>
                <c:pt idx="1379">
                  <c:v>492716</c:v>
                </c:pt>
                <c:pt idx="1380">
                  <c:v>452953</c:v>
                </c:pt>
                <c:pt idx="1381">
                  <c:v>418191</c:v>
                </c:pt>
                <c:pt idx="1382">
                  <c:v>380425</c:v>
                </c:pt>
                <c:pt idx="1383">
                  <c:v>387241</c:v>
                </c:pt>
                <c:pt idx="1384">
                  <c:v>395166</c:v>
                </c:pt>
                <c:pt idx="1385">
                  <c:v>394728</c:v>
                </c:pt>
                <c:pt idx="1386">
                  <c:v>406701</c:v>
                </c:pt>
                <c:pt idx="1387">
                  <c:v>397260</c:v>
                </c:pt>
                <c:pt idx="1388">
                  <c:v>408016</c:v>
                </c:pt>
                <c:pt idx="1389">
                  <c:v>374950</c:v>
                </c:pt>
                <c:pt idx="1390">
                  <c:v>367956</c:v>
                </c:pt>
                <c:pt idx="1391">
                  <c:v>568580</c:v>
                </c:pt>
                <c:pt idx="1392">
                  <c:v>620109</c:v>
                </c:pt>
                <c:pt idx="1393">
                  <c:v>617249</c:v>
                </c:pt>
                <c:pt idx="1394">
                  <c:v>621886</c:v>
                </c:pt>
                <c:pt idx="1395">
                  <c:v>642626</c:v>
                </c:pt>
                <c:pt idx="1396">
                  <c:v>589645</c:v>
                </c:pt>
                <c:pt idx="1397">
                  <c:v>554980</c:v>
                </c:pt>
                <c:pt idx="1398">
                  <c:v>551451</c:v>
                </c:pt>
                <c:pt idx="1399">
                  <c:v>567417</c:v>
                </c:pt>
                <c:pt idx="1400">
                  <c:v>571952</c:v>
                </c:pt>
                <c:pt idx="1401">
                  <c:v>575512</c:v>
                </c:pt>
                <c:pt idx="1402">
                  <c:v>563135</c:v>
                </c:pt>
                <c:pt idx="1403">
                  <c:v>512684</c:v>
                </c:pt>
                <c:pt idx="1404">
                  <c:v>491425</c:v>
                </c:pt>
                <c:pt idx="1405">
                  <c:v>483453</c:v>
                </c:pt>
                <c:pt idx="1406">
                  <c:v>482322</c:v>
                </c:pt>
                <c:pt idx="1407">
                  <c:v>485032</c:v>
                </c:pt>
                <c:pt idx="1408">
                  <c:v>494753</c:v>
                </c:pt>
                <c:pt idx="1409">
                  <c:v>490061</c:v>
                </c:pt>
                <c:pt idx="1410">
                  <c:v>462685</c:v>
                </c:pt>
                <c:pt idx="1411">
                  <c:v>433452</c:v>
                </c:pt>
                <c:pt idx="1412">
                  <c:v>387045</c:v>
                </c:pt>
                <c:pt idx="1413">
                  <c:v>393183</c:v>
                </c:pt>
                <c:pt idx="1414">
                  <c:v>384608</c:v>
                </c:pt>
                <c:pt idx="1415">
                  <c:v>394896</c:v>
                </c:pt>
                <c:pt idx="1416">
                  <c:v>386572</c:v>
                </c:pt>
                <c:pt idx="1417">
                  <c:v>407728</c:v>
                </c:pt>
                <c:pt idx="1418">
                  <c:v>399231</c:v>
                </c:pt>
                <c:pt idx="1419">
                  <c:v>388515</c:v>
                </c:pt>
                <c:pt idx="1420">
                  <c:v>366069</c:v>
                </c:pt>
                <c:pt idx="1421">
                  <c:v>348326</c:v>
                </c:pt>
                <c:pt idx="1422">
                  <c:v>565511</c:v>
                </c:pt>
                <c:pt idx="1423">
                  <c:v>627317</c:v>
                </c:pt>
                <c:pt idx="1424">
                  <c:v>624644</c:v>
                </c:pt>
                <c:pt idx="1425">
                  <c:v>642101</c:v>
                </c:pt>
                <c:pt idx="1426">
                  <c:v>625620</c:v>
                </c:pt>
                <c:pt idx="1427">
                  <c:v>570868</c:v>
                </c:pt>
                <c:pt idx="1428">
                  <c:v>523373</c:v>
                </c:pt>
                <c:pt idx="1429">
                  <c:v>543002</c:v>
                </c:pt>
                <c:pt idx="1430">
                  <c:v>576351</c:v>
                </c:pt>
                <c:pt idx="1431">
                  <c:v>586579</c:v>
                </c:pt>
                <c:pt idx="1432">
                  <c:v>579419</c:v>
                </c:pt>
                <c:pt idx="1433">
                  <c:v>546387</c:v>
                </c:pt>
                <c:pt idx="1434">
                  <c:v>516805</c:v>
                </c:pt>
                <c:pt idx="1435">
                  <c:v>488787</c:v>
                </c:pt>
                <c:pt idx="1436">
                  <c:v>488655</c:v>
                </c:pt>
                <c:pt idx="1437">
                  <c:v>491874</c:v>
                </c:pt>
                <c:pt idx="1438">
                  <c:v>495235</c:v>
                </c:pt>
                <c:pt idx="1439">
                  <c:v>498148</c:v>
                </c:pt>
                <c:pt idx="1440">
                  <c:v>491739</c:v>
                </c:pt>
                <c:pt idx="1441">
                  <c:v>446328</c:v>
                </c:pt>
                <c:pt idx="1442">
                  <c:v>410951</c:v>
                </c:pt>
                <c:pt idx="1443">
                  <c:v>398394</c:v>
                </c:pt>
                <c:pt idx="1444">
                  <c:v>391167</c:v>
                </c:pt>
                <c:pt idx="1445">
                  <c:v>398265</c:v>
                </c:pt>
                <c:pt idx="1446">
                  <c:v>402340</c:v>
                </c:pt>
                <c:pt idx="1447">
                  <c:v>402721</c:v>
                </c:pt>
                <c:pt idx="1448">
                  <c:v>403009</c:v>
                </c:pt>
                <c:pt idx="1449">
                  <c:v>409759</c:v>
                </c:pt>
                <c:pt idx="1450">
                  <c:v>363139</c:v>
                </c:pt>
                <c:pt idx="1451">
                  <c:v>360984</c:v>
                </c:pt>
                <c:pt idx="1452">
                  <c:v>532534</c:v>
                </c:pt>
                <c:pt idx="1453">
                  <c:v>630047</c:v>
                </c:pt>
                <c:pt idx="1454">
                  <c:v>612906</c:v>
                </c:pt>
                <c:pt idx="1455">
                  <c:v>611284</c:v>
                </c:pt>
                <c:pt idx="1456">
                  <c:v>615817</c:v>
                </c:pt>
                <c:pt idx="1457">
                  <c:v>576379</c:v>
                </c:pt>
                <c:pt idx="1458">
                  <c:v>527898</c:v>
                </c:pt>
                <c:pt idx="1459">
                  <c:v>541504</c:v>
                </c:pt>
                <c:pt idx="1460">
                  <c:v>570378</c:v>
                </c:pt>
                <c:pt idx="1461">
                  <c:v>576828</c:v>
                </c:pt>
                <c:pt idx="1462">
                  <c:v>577298</c:v>
                </c:pt>
                <c:pt idx="1463">
                  <c:v>567691</c:v>
                </c:pt>
                <c:pt idx="1464">
                  <c:v>518470</c:v>
                </c:pt>
                <c:pt idx="1465">
                  <c:v>492984</c:v>
                </c:pt>
                <c:pt idx="1466">
                  <c:v>483534</c:v>
                </c:pt>
                <c:pt idx="1467">
                  <c:v>487863</c:v>
                </c:pt>
                <c:pt idx="1468">
                  <c:v>493112</c:v>
                </c:pt>
                <c:pt idx="1469">
                  <c:v>488006</c:v>
                </c:pt>
                <c:pt idx="1470">
                  <c:v>494484</c:v>
                </c:pt>
                <c:pt idx="1471">
                  <c:v>450792</c:v>
                </c:pt>
                <c:pt idx="1472">
                  <c:v>433251</c:v>
                </c:pt>
                <c:pt idx="1473">
                  <c:v>385662</c:v>
                </c:pt>
                <c:pt idx="1474">
                  <c:v>398775</c:v>
                </c:pt>
                <c:pt idx="1475">
                  <c:v>396405</c:v>
                </c:pt>
                <c:pt idx="1476">
                  <c:v>400885</c:v>
                </c:pt>
                <c:pt idx="1477">
                  <c:v>402765</c:v>
                </c:pt>
                <c:pt idx="1478">
                  <c:v>402932</c:v>
                </c:pt>
                <c:pt idx="1479">
                  <c:v>403227</c:v>
                </c:pt>
                <c:pt idx="1480">
                  <c:v>377458</c:v>
                </c:pt>
                <c:pt idx="1481">
                  <c:v>371436</c:v>
                </c:pt>
                <c:pt idx="1482">
                  <c:v>352856</c:v>
                </c:pt>
                <c:pt idx="1483">
                  <c:v>605076</c:v>
                </c:pt>
                <c:pt idx="1484">
                  <c:v>648779</c:v>
                </c:pt>
                <c:pt idx="1485">
                  <c:v>615400</c:v>
                </c:pt>
                <c:pt idx="1486">
                  <c:v>638628</c:v>
                </c:pt>
                <c:pt idx="1487">
                  <c:v>606878</c:v>
                </c:pt>
                <c:pt idx="1488">
                  <c:v>574848</c:v>
                </c:pt>
                <c:pt idx="1489">
                  <c:v>510800</c:v>
                </c:pt>
                <c:pt idx="1490">
                  <c:v>554919</c:v>
                </c:pt>
                <c:pt idx="1491">
                  <c:v>573073</c:v>
                </c:pt>
                <c:pt idx="1492">
                  <c:v>582194</c:v>
                </c:pt>
                <c:pt idx="1493">
                  <c:v>581733</c:v>
                </c:pt>
                <c:pt idx="1494">
                  <c:v>527962</c:v>
                </c:pt>
                <c:pt idx="1495">
                  <c:v>498073</c:v>
                </c:pt>
                <c:pt idx="1496">
                  <c:v>479092</c:v>
                </c:pt>
                <c:pt idx="1497">
                  <c:v>479807</c:v>
                </c:pt>
                <c:pt idx="1498">
                  <c:v>485267</c:v>
                </c:pt>
                <c:pt idx="1499">
                  <c:v>490772</c:v>
                </c:pt>
                <c:pt idx="1500">
                  <c:v>490631</c:v>
                </c:pt>
                <c:pt idx="1501">
                  <c:v>487672</c:v>
                </c:pt>
                <c:pt idx="1502">
                  <c:v>434407</c:v>
                </c:pt>
                <c:pt idx="1503">
                  <c:v>407903</c:v>
                </c:pt>
                <c:pt idx="1504">
                  <c:v>396123</c:v>
                </c:pt>
                <c:pt idx="1505">
                  <c:v>401883</c:v>
                </c:pt>
                <c:pt idx="1506">
                  <c:v>395478</c:v>
                </c:pt>
                <c:pt idx="1507">
                  <c:v>393702</c:v>
                </c:pt>
                <c:pt idx="1508">
                  <c:v>403520</c:v>
                </c:pt>
                <c:pt idx="1509">
                  <c:v>404990</c:v>
                </c:pt>
                <c:pt idx="1510">
                  <c:v>414458</c:v>
                </c:pt>
                <c:pt idx="1511">
                  <c:v>369010</c:v>
                </c:pt>
                <c:pt idx="1512">
                  <c:v>371048</c:v>
                </c:pt>
                <c:pt idx="1513">
                  <c:v>346495</c:v>
                </c:pt>
                <c:pt idx="1514">
                  <c:v>571358</c:v>
                </c:pt>
                <c:pt idx="1515">
                  <c:v>609809</c:v>
                </c:pt>
                <c:pt idx="1516">
                  <c:v>627798</c:v>
                </c:pt>
                <c:pt idx="1517">
                  <c:v>634582</c:v>
                </c:pt>
                <c:pt idx="1518">
                  <c:v>593333</c:v>
                </c:pt>
                <c:pt idx="1519">
                  <c:v>545148</c:v>
                </c:pt>
                <c:pt idx="1520">
                  <c:v>507054</c:v>
                </c:pt>
                <c:pt idx="1521">
                  <c:v>516609</c:v>
                </c:pt>
                <c:pt idx="1522">
                  <c:v>511266</c:v>
                </c:pt>
                <c:pt idx="1523">
                  <c:v>527112</c:v>
                </c:pt>
                <c:pt idx="1524">
                  <c:v>577946</c:v>
                </c:pt>
                <c:pt idx="1525">
                  <c:v>540890</c:v>
                </c:pt>
                <c:pt idx="1526">
                  <c:v>499943</c:v>
                </c:pt>
                <c:pt idx="1527">
                  <c:v>478673</c:v>
                </c:pt>
                <c:pt idx="1528">
                  <c:v>480522</c:v>
                </c:pt>
                <c:pt idx="1529">
                  <c:v>481497</c:v>
                </c:pt>
                <c:pt idx="1530">
                  <c:v>486113</c:v>
                </c:pt>
                <c:pt idx="1531">
                  <c:v>496357</c:v>
                </c:pt>
                <c:pt idx="1532">
                  <c:v>493714</c:v>
                </c:pt>
                <c:pt idx="1533">
                  <c:v>449725</c:v>
                </c:pt>
                <c:pt idx="1534">
                  <c:v>418373</c:v>
                </c:pt>
                <c:pt idx="1535">
                  <c:v>394273</c:v>
                </c:pt>
                <c:pt idx="1536">
                  <c:v>396805</c:v>
                </c:pt>
                <c:pt idx="1537">
                  <c:v>404078</c:v>
                </c:pt>
                <c:pt idx="1538">
                  <c:v>399833</c:v>
                </c:pt>
                <c:pt idx="1539">
                  <c:v>406154</c:v>
                </c:pt>
                <c:pt idx="1540">
                  <c:v>396718</c:v>
                </c:pt>
                <c:pt idx="1541">
                  <c:v>409684</c:v>
                </c:pt>
                <c:pt idx="1542">
                  <c:v>370703</c:v>
                </c:pt>
                <c:pt idx="1543">
                  <c:v>377879</c:v>
                </c:pt>
                <c:pt idx="1544">
                  <c:v>540525</c:v>
                </c:pt>
                <c:pt idx="1545">
                  <c:v>626916</c:v>
                </c:pt>
                <c:pt idx="1546">
                  <c:v>599373</c:v>
                </c:pt>
                <c:pt idx="1547">
                  <c:v>635633</c:v>
                </c:pt>
                <c:pt idx="1548">
                  <c:v>642514</c:v>
                </c:pt>
                <c:pt idx="1549">
                  <c:v>582860</c:v>
                </c:pt>
                <c:pt idx="1550">
                  <c:v>529825</c:v>
                </c:pt>
                <c:pt idx="1551">
                  <c:v>529281</c:v>
                </c:pt>
                <c:pt idx="1552">
                  <c:v>566721</c:v>
                </c:pt>
                <c:pt idx="1553">
                  <c:v>575076</c:v>
                </c:pt>
                <c:pt idx="1554">
                  <c:v>574013</c:v>
                </c:pt>
                <c:pt idx="1555">
                  <c:v>563033</c:v>
                </c:pt>
                <c:pt idx="1556">
                  <c:v>517133</c:v>
                </c:pt>
                <c:pt idx="1557">
                  <c:v>485376</c:v>
                </c:pt>
                <c:pt idx="1558">
                  <c:v>476748</c:v>
                </c:pt>
                <c:pt idx="1559">
                  <c:v>484317</c:v>
                </c:pt>
                <c:pt idx="1560">
                  <c:v>487446</c:v>
                </c:pt>
                <c:pt idx="1561">
                  <c:v>493150</c:v>
                </c:pt>
                <c:pt idx="1562">
                  <c:v>489374</c:v>
                </c:pt>
                <c:pt idx="1563">
                  <c:v>467185</c:v>
                </c:pt>
                <c:pt idx="1564">
                  <c:v>432987</c:v>
                </c:pt>
                <c:pt idx="1565">
                  <c:v>392374</c:v>
                </c:pt>
                <c:pt idx="1566">
                  <c:v>398739</c:v>
                </c:pt>
                <c:pt idx="1567">
                  <c:v>389199</c:v>
                </c:pt>
                <c:pt idx="1568">
                  <c:v>396803</c:v>
                </c:pt>
                <c:pt idx="1569">
                  <c:v>397826</c:v>
                </c:pt>
                <c:pt idx="1570">
                  <c:v>405268</c:v>
                </c:pt>
                <c:pt idx="1571">
                  <c:v>410247</c:v>
                </c:pt>
                <c:pt idx="1572">
                  <c:v>386525</c:v>
                </c:pt>
                <c:pt idx="1573">
                  <c:v>363443</c:v>
                </c:pt>
                <c:pt idx="1574">
                  <c:v>482496</c:v>
                </c:pt>
                <c:pt idx="1575">
                  <c:v>613385</c:v>
                </c:pt>
                <c:pt idx="1576">
                  <c:v>620591</c:v>
                </c:pt>
                <c:pt idx="1577">
                  <c:v>606503</c:v>
                </c:pt>
                <c:pt idx="1578">
                  <c:v>625569</c:v>
                </c:pt>
                <c:pt idx="1579">
                  <c:v>607503</c:v>
                </c:pt>
                <c:pt idx="1580">
                  <c:v>548104</c:v>
                </c:pt>
                <c:pt idx="1581">
                  <c:v>528511</c:v>
                </c:pt>
                <c:pt idx="1582">
                  <c:v>565497</c:v>
                </c:pt>
                <c:pt idx="1583">
                  <c:v>571898</c:v>
                </c:pt>
                <c:pt idx="1584">
                  <c:v>571327</c:v>
                </c:pt>
                <c:pt idx="1585">
                  <c:v>569343</c:v>
                </c:pt>
                <c:pt idx="1586">
                  <c:v>517113</c:v>
                </c:pt>
                <c:pt idx="1587">
                  <c:v>500420</c:v>
                </c:pt>
                <c:pt idx="1588">
                  <c:v>478937</c:v>
                </c:pt>
                <c:pt idx="1589">
                  <c:v>481361</c:v>
                </c:pt>
                <c:pt idx="1590">
                  <c:v>486731</c:v>
                </c:pt>
                <c:pt idx="1591">
                  <c:v>487973</c:v>
                </c:pt>
                <c:pt idx="1592">
                  <c:v>487700</c:v>
                </c:pt>
                <c:pt idx="1593">
                  <c:v>485436</c:v>
                </c:pt>
                <c:pt idx="1594">
                  <c:v>442745</c:v>
                </c:pt>
                <c:pt idx="1595">
                  <c:v>407719</c:v>
                </c:pt>
                <c:pt idx="1596">
                  <c:v>394323</c:v>
                </c:pt>
                <c:pt idx="1597">
                  <c:v>397193</c:v>
                </c:pt>
                <c:pt idx="1598">
                  <c:v>396102</c:v>
                </c:pt>
                <c:pt idx="1599">
                  <c:v>389235</c:v>
                </c:pt>
                <c:pt idx="1600">
                  <c:v>402621</c:v>
                </c:pt>
                <c:pt idx="1601">
                  <c:v>399445</c:v>
                </c:pt>
                <c:pt idx="1602">
                  <c:v>405436</c:v>
                </c:pt>
                <c:pt idx="1603">
                  <c:v>369904</c:v>
                </c:pt>
                <c:pt idx="1604">
                  <c:v>374688</c:v>
                </c:pt>
                <c:pt idx="1605">
                  <c:v>433734</c:v>
                </c:pt>
                <c:pt idx="1606">
                  <c:v>612607</c:v>
                </c:pt>
                <c:pt idx="1607">
                  <c:v>623717</c:v>
                </c:pt>
                <c:pt idx="1608">
                  <c:v>624801</c:v>
                </c:pt>
                <c:pt idx="1609">
                  <c:v>654205</c:v>
                </c:pt>
                <c:pt idx="1610">
                  <c:v>578214</c:v>
                </c:pt>
                <c:pt idx="1611">
                  <c:v>555585</c:v>
                </c:pt>
                <c:pt idx="1612">
                  <c:v>507999</c:v>
                </c:pt>
                <c:pt idx="1613">
                  <c:v>560555</c:v>
                </c:pt>
                <c:pt idx="1614">
                  <c:v>574515</c:v>
                </c:pt>
                <c:pt idx="1615">
                  <c:v>579165</c:v>
                </c:pt>
                <c:pt idx="1616">
                  <c:v>570712</c:v>
                </c:pt>
                <c:pt idx="1617">
                  <c:v>516700</c:v>
                </c:pt>
                <c:pt idx="1618">
                  <c:v>495187</c:v>
                </c:pt>
                <c:pt idx="1619">
                  <c:v>483418</c:v>
                </c:pt>
                <c:pt idx="1620">
                  <c:v>491619</c:v>
                </c:pt>
                <c:pt idx="1621">
                  <c:v>488756</c:v>
                </c:pt>
                <c:pt idx="1622">
                  <c:v>491661</c:v>
                </c:pt>
                <c:pt idx="1623">
                  <c:v>493603</c:v>
                </c:pt>
                <c:pt idx="1624">
                  <c:v>470454</c:v>
                </c:pt>
                <c:pt idx="1625">
                  <c:v>440452</c:v>
                </c:pt>
                <c:pt idx="1626">
                  <c:v>392457</c:v>
                </c:pt>
                <c:pt idx="1627">
                  <c:v>388252</c:v>
                </c:pt>
                <c:pt idx="1628">
                  <c:v>395098</c:v>
                </c:pt>
                <c:pt idx="1629">
                  <c:v>398214</c:v>
                </c:pt>
                <c:pt idx="1630">
                  <c:v>398336</c:v>
                </c:pt>
                <c:pt idx="1631">
                  <c:v>409603</c:v>
                </c:pt>
                <c:pt idx="1632">
                  <c:v>408434</c:v>
                </c:pt>
                <c:pt idx="1633">
                  <c:v>386331</c:v>
                </c:pt>
                <c:pt idx="1634">
                  <c:v>372962</c:v>
                </c:pt>
                <c:pt idx="1635">
                  <c:v>351592</c:v>
                </c:pt>
                <c:pt idx="1636">
                  <c:v>564981</c:v>
                </c:pt>
                <c:pt idx="1637">
                  <c:v>631010</c:v>
                </c:pt>
                <c:pt idx="1638">
                  <c:v>637686</c:v>
                </c:pt>
                <c:pt idx="1639">
                  <c:v>626844</c:v>
                </c:pt>
                <c:pt idx="1640">
                  <c:v>611153</c:v>
                </c:pt>
                <c:pt idx="1641">
                  <c:v>574869</c:v>
                </c:pt>
                <c:pt idx="1642">
                  <c:v>496322</c:v>
                </c:pt>
                <c:pt idx="1643">
                  <c:v>542607</c:v>
                </c:pt>
                <c:pt idx="1644">
                  <c:v>572026</c:v>
                </c:pt>
                <c:pt idx="1645">
                  <c:v>575552</c:v>
                </c:pt>
                <c:pt idx="1646">
                  <c:v>579815</c:v>
                </c:pt>
                <c:pt idx="1647">
                  <c:v>538252</c:v>
                </c:pt>
                <c:pt idx="1648">
                  <c:v>496120</c:v>
                </c:pt>
                <c:pt idx="1649">
                  <c:v>474008</c:v>
                </c:pt>
                <c:pt idx="1650">
                  <c:v>475787</c:v>
                </c:pt>
                <c:pt idx="1651">
                  <c:v>484165</c:v>
                </c:pt>
                <c:pt idx="1652">
                  <c:v>489160</c:v>
                </c:pt>
                <c:pt idx="1653">
                  <c:v>496405</c:v>
                </c:pt>
                <c:pt idx="1654">
                  <c:v>491615</c:v>
                </c:pt>
                <c:pt idx="1655">
                  <c:v>453272</c:v>
                </c:pt>
                <c:pt idx="1656">
                  <c:v>416535</c:v>
                </c:pt>
                <c:pt idx="1657">
                  <c:v>393602</c:v>
                </c:pt>
                <c:pt idx="1658">
                  <c:v>392490</c:v>
                </c:pt>
                <c:pt idx="1659">
                  <c:v>393170</c:v>
                </c:pt>
                <c:pt idx="1660">
                  <c:v>386988</c:v>
                </c:pt>
                <c:pt idx="1661">
                  <c:v>399840</c:v>
                </c:pt>
                <c:pt idx="1662">
                  <c:v>397893</c:v>
                </c:pt>
                <c:pt idx="1663">
                  <c:v>410365</c:v>
                </c:pt>
                <c:pt idx="1664">
                  <c:v>362049</c:v>
                </c:pt>
                <c:pt idx="1665">
                  <c:v>364551</c:v>
                </c:pt>
                <c:pt idx="1666">
                  <c:v>460769</c:v>
                </c:pt>
                <c:pt idx="1667">
                  <c:v>615643</c:v>
                </c:pt>
                <c:pt idx="1668">
                  <c:v>640987</c:v>
                </c:pt>
                <c:pt idx="1669">
                  <c:v>628231</c:v>
                </c:pt>
                <c:pt idx="1670">
                  <c:v>634613</c:v>
                </c:pt>
                <c:pt idx="1671">
                  <c:v>596368</c:v>
                </c:pt>
                <c:pt idx="1672">
                  <c:v>573975</c:v>
                </c:pt>
                <c:pt idx="1673">
                  <c:v>516169</c:v>
                </c:pt>
                <c:pt idx="1674">
                  <c:v>552775</c:v>
                </c:pt>
                <c:pt idx="1675">
                  <c:v>584516</c:v>
                </c:pt>
                <c:pt idx="1676">
                  <c:v>581420</c:v>
                </c:pt>
                <c:pt idx="1677">
                  <c:v>582320</c:v>
                </c:pt>
                <c:pt idx="1678">
                  <c:v>502056</c:v>
                </c:pt>
                <c:pt idx="1679">
                  <c:v>493518</c:v>
                </c:pt>
                <c:pt idx="1680">
                  <c:v>486519</c:v>
                </c:pt>
                <c:pt idx="1681">
                  <c:v>488866</c:v>
                </c:pt>
                <c:pt idx="1682">
                  <c:v>491333</c:v>
                </c:pt>
                <c:pt idx="1683">
                  <c:v>491634</c:v>
                </c:pt>
                <c:pt idx="1684">
                  <c:v>495054</c:v>
                </c:pt>
                <c:pt idx="1685">
                  <c:v>473004</c:v>
                </c:pt>
                <c:pt idx="1686">
                  <c:v>441885</c:v>
                </c:pt>
                <c:pt idx="1687">
                  <c:v>392292</c:v>
                </c:pt>
                <c:pt idx="1688">
                  <c:v>401592</c:v>
                </c:pt>
                <c:pt idx="1689">
                  <c:v>397976</c:v>
                </c:pt>
                <c:pt idx="1690">
                  <c:v>399997</c:v>
                </c:pt>
                <c:pt idx="1691">
                  <c:v>400670</c:v>
                </c:pt>
                <c:pt idx="1692">
                  <c:v>404535</c:v>
                </c:pt>
                <c:pt idx="1693">
                  <c:v>413346</c:v>
                </c:pt>
                <c:pt idx="1694">
                  <c:v>392216</c:v>
                </c:pt>
                <c:pt idx="1695">
                  <c:v>378437</c:v>
                </c:pt>
                <c:pt idx="1696">
                  <c:v>360647</c:v>
                </c:pt>
                <c:pt idx="1697">
                  <c:v>479464</c:v>
                </c:pt>
                <c:pt idx="1698">
                  <c:v>631130</c:v>
                </c:pt>
                <c:pt idx="1699">
                  <c:v>653482</c:v>
                </c:pt>
                <c:pt idx="1700">
                  <c:v>631363</c:v>
                </c:pt>
                <c:pt idx="1701">
                  <c:v>616775</c:v>
                </c:pt>
                <c:pt idx="1702">
                  <c:v>572183</c:v>
                </c:pt>
                <c:pt idx="1703">
                  <c:v>516517</c:v>
                </c:pt>
                <c:pt idx="1704">
                  <c:v>516785</c:v>
                </c:pt>
                <c:pt idx="1705">
                  <c:v>522260</c:v>
                </c:pt>
                <c:pt idx="1706">
                  <c:v>527596</c:v>
                </c:pt>
                <c:pt idx="1707">
                  <c:v>526445</c:v>
                </c:pt>
                <c:pt idx="1708">
                  <c:v>555400</c:v>
                </c:pt>
                <c:pt idx="1709">
                  <c:v>510568</c:v>
                </c:pt>
                <c:pt idx="1710">
                  <c:v>491594</c:v>
                </c:pt>
                <c:pt idx="1711">
                  <c:v>471526</c:v>
                </c:pt>
                <c:pt idx="1712">
                  <c:v>483066</c:v>
                </c:pt>
                <c:pt idx="1713">
                  <c:v>486476</c:v>
                </c:pt>
                <c:pt idx="1714">
                  <c:v>492702</c:v>
                </c:pt>
                <c:pt idx="1715">
                  <c:v>489030</c:v>
                </c:pt>
                <c:pt idx="1716">
                  <c:v>465933</c:v>
                </c:pt>
                <c:pt idx="1717">
                  <c:v>432344</c:v>
                </c:pt>
                <c:pt idx="1718">
                  <c:v>392568</c:v>
                </c:pt>
                <c:pt idx="1719">
                  <c:v>396692</c:v>
                </c:pt>
                <c:pt idx="1720">
                  <c:v>392474</c:v>
                </c:pt>
                <c:pt idx="1721">
                  <c:v>395951</c:v>
                </c:pt>
                <c:pt idx="1722">
                  <c:v>401566</c:v>
                </c:pt>
                <c:pt idx="1723">
                  <c:v>397864</c:v>
                </c:pt>
                <c:pt idx="1724">
                  <c:v>412024</c:v>
                </c:pt>
                <c:pt idx="1725">
                  <c:v>388799</c:v>
                </c:pt>
                <c:pt idx="1726">
                  <c:v>350787</c:v>
                </c:pt>
                <c:pt idx="1727">
                  <c:v>517081</c:v>
                </c:pt>
                <c:pt idx="1728">
                  <c:v>621963</c:v>
                </c:pt>
                <c:pt idx="1729">
                  <c:v>622811</c:v>
                </c:pt>
                <c:pt idx="1730">
                  <c:v>628008</c:v>
                </c:pt>
                <c:pt idx="1731">
                  <c:v>635209</c:v>
                </c:pt>
                <c:pt idx="1732">
                  <c:v>597706</c:v>
                </c:pt>
                <c:pt idx="1733">
                  <c:v>550529</c:v>
                </c:pt>
                <c:pt idx="1734">
                  <c:v>535601</c:v>
                </c:pt>
                <c:pt idx="1735">
                  <c:v>574376</c:v>
                </c:pt>
                <c:pt idx="1736">
                  <c:v>578010</c:v>
                </c:pt>
                <c:pt idx="1737">
                  <c:v>576988</c:v>
                </c:pt>
                <c:pt idx="1738">
                  <c:v>585159</c:v>
                </c:pt>
                <c:pt idx="1739">
                  <c:v>518818</c:v>
                </c:pt>
                <c:pt idx="1740">
                  <c:v>485010</c:v>
                </c:pt>
                <c:pt idx="1741">
                  <c:v>478528</c:v>
                </c:pt>
                <c:pt idx="1742">
                  <c:v>483113</c:v>
                </c:pt>
                <c:pt idx="1743">
                  <c:v>493453</c:v>
                </c:pt>
                <c:pt idx="1744">
                  <c:v>493464</c:v>
                </c:pt>
                <c:pt idx="1745">
                  <c:v>492270</c:v>
                </c:pt>
                <c:pt idx="1746">
                  <c:v>476433</c:v>
                </c:pt>
                <c:pt idx="1747">
                  <c:v>460300</c:v>
                </c:pt>
                <c:pt idx="1748">
                  <c:v>387010</c:v>
                </c:pt>
                <c:pt idx="1749">
                  <c:v>392214</c:v>
                </c:pt>
                <c:pt idx="1750">
                  <c:v>390825</c:v>
                </c:pt>
                <c:pt idx="1751">
                  <c:v>401482</c:v>
                </c:pt>
                <c:pt idx="1752">
                  <c:v>387854</c:v>
                </c:pt>
                <c:pt idx="1753">
                  <c:v>403427</c:v>
                </c:pt>
                <c:pt idx="1754">
                  <c:v>402051</c:v>
                </c:pt>
                <c:pt idx="1755">
                  <c:v>401187</c:v>
                </c:pt>
                <c:pt idx="1756">
                  <c:v>370052</c:v>
                </c:pt>
                <c:pt idx="1757">
                  <c:v>425585</c:v>
                </c:pt>
                <c:pt idx="1758">
                  <c:v>612644</c:v>
                </c:pt>
                <c:pt idx="1759">
                  <c:v>633552</c:v>
                </c:pt>
                <c:pt idx="1760">
                  <c:v>617936</c:v>
                </c:pt>
                <c:pt idx="1761">
                  <c:v>644220</c:v>
                </c:pt>
                <c:pt idx="1762">
                  <c:v>587081</c:v>
                </c:pt>
                <c:pt idx="1763">
                  <c:v>563576</c:v>
                </c:pt>
                <c:pt idx="1764">
                  <c:v>526542</c:v>
                </c:pt>
                <c:pt idx="1765">
                  <c:v>566512</c:v>
                </c:pt>
                <c:pt idx="1766">
                  <c:v>574084</c:v>
                </c:pt>
                <c:pt idx="1767">
                  <c:v>577154</c:v>
                </c:pt>
                <c:pt idx="1768">
                  <c:v>579276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综合曲线图!$C$2:$C$1770</c:f>
              <c:numCache>
                <c:formatCode>General</c:formatCode>
                <c:ptCount val="1769"/>
                <c:pt idx="0">
                  <c:v>778689</c:v>
                </c:pt>
                <c:pt idx="1">
                  <c:v>785894</c:v>
                </c:pt>
                <c:pt idx="2">
                  <c:v>739540</c:v>
                </c:pt>
                <c:pt idx="3">
                  <c:v>669811</c:v>
                </c:pt>
                <c:pt idx="4">
                  <c:v>595360</c:v>
                </c:pt>
                <c:pt idx="5">
                  <c:v>587616</c:v>
                </c:pt>
                <c:pt idx="6">
                  <c:v>598106</c:v>
                </c:pt>
                <c:pt idx="7">
                  <c:v>600889</c:v>
                </c:pt>
                <c:pt idx="8">
                  <c:v>605695</c:v>
                </c:pt>
                <c:pt idx="9">
                  <c:v>587338</c:v>
                </c:pt>
                <c:pt idx="10">
                  <c:v>529262</c:v>
                </c:pt>
                <c:pt idx="11">
                  <c:v>504443</c:v>
                </c:pt>
                <c:pt idx="12">
                  <c:v>488898</c:v>
                </c:pt>
                <c:pt idx="13">
                  <c:v>485456</c:v>
                </c:pt>
                <c:pt idx="14">
                  <c:v>491328</c:v>
                </c:pt>
                <c:pt idx="15">
                  <c:v>495258</c:v>
                </c:pt>
                <c:pt idx="16">
                  <c:v>493532</c:v>
                </c:pt>
                <c:pt idx="17">
                  <c:v>495758</c:v>
                </c:pt>
                <c:pt idx="18">
                  <c:v>499299</c:v>
                </c:pt>
                <c:pt idx="19">
                  <c:v>465502</c:v>
                </c:pt>
                <c:pt idx="20">
                  <c:v>435235</c:v>
                </c:pt>
                <c:pt idx="21">
                  <c:v>391120</c:v>
                </c:pt>
                <c:pt idx="22">
                  <c:v>396294</c:v>
                </c:pt>
                <c:pt idx="23">
                  <c:v>386498</c:v>
                </c:pt>
                <c:pt idx="24">
                  <c:v>386380</c:v>
                </c:pt>
                <c:pt idx="25">
                  <c:v>391740</c:v>
                </c:pt>
                <c:pt idx="26">
                  <c:v>399768</c:v>
                </c:pt>
                <c:pt idx="27">
                  <c:v>394218</c:v>
                </c:pt>
                <c:pt idx="28">
                  <c:v>408392</c:v>
                </c:pt>
                <c:pt idx="29">
                  <c:v>394952</c:v>
                </c:pt>
                <c:pt idx="30">
                  <c:v>902936</c:v>
                </c:pt>
                <c:pt idx="31">
                  <c:v>948854</c:v>
                </c:pt>
                <c:pt idx="32">
                  <c:v>767178</c:v>
                </c:pt>
                <c:pt idx="33">
                  <c:v>769867</c:v>
                </c:pt>
                <c:pt idx="34">
                  <c:v>776975</c:v>
                </c:pt>
                <c:pt idx="35">
                  <c:v>780326</c:v>
                </c:pt>
                <c:pt idx="36">
                  <c:v>692128</c:v>
                </c:pt>
                <c:pt idx="37">
                  <c:v>640232</c:v>
                </c:pt>
                <c:pt idx="38">
                  <c:v>582553</c:v>
                </c:pt>
                <c:pt idx="39">
                  <c:v>592627</c:v>
                </c:pt>
                <c:pt idx="40">
                  <c:v>593124</c:v>
                </c:pt>
                <c:pt idx="41">
                  <c:v>594785</c:v>
                </c:pt>
                <c:pt idx="42">
                  <c:v>596791</c:v>
                </c:pt>
                <c:pt idx="43">
                  <c:v>591322</c:v>
                </c:pt>
                <c:pt idx="44">
                  <c:v>538627</c:v>
                </c:pt>
                <c:pt idx="45">
                  <c:v>505986</c:v>
                </c:pt>
                <c:pt idx="46">
                  <c:v>482577</c:v>
                </c:pt>
                <c:pt idx="47">
                  <c:v>488413</c:v>
                </c:pt>
                <c:pt idx="48">
                  <c:v>488700</c:v>
                </c:pt>
                <c:pt idx="49">
                  <c:v>490635</c:v>
                </c:pt>
                <c:pt idx="50">
                  <c:v>489443</c:v>
                </c:pt>
                <c:pt idx="51">
                  <c:v>494836</c:v>
                </c:pt>
                <c:pt idx="52">
                  <c:v>493241</c:v>
                </c:pt>
                <c:pt idx="53">
                  <c:v>461812</c:v>
                </c:pt>
                <c:pt idx="54">
                  <c:v>417346</c:v>
                </c:pt>
                <c:pt idx="55">
                  <c:v>389249</c:v>
                </c:pt>
                <c:pt idx="56">
                  <c:v>393103</c:v>
                </c:pt>
                <c:pt idx="57">
                  <c:v>395505</c:v>
                </c:pt>
                <c:pt idx="58">
                  <c:v>392176</c:v>
                </c:pt>
                <c:pt idx="59">
                  <c:v>397884</c:v>
                </c:pt>
                <c:pt idx="60">
                  <c:v>391260</c:v>
                </c:pt>
                <c:pt idx="61">
                  <c:v>402030</c:v>
                </c:pt>
                <c:pt idx="62">
                  <c:v>396983</c:v>
                </c:pt>
                <c:pt idx="63">
                  <c:v>404814</c:v>
                </c:pt>
                <c:pt idx="64">
                  <c:v>803861</c:v>
                </c:pt>
                <c:pt idx="65">
                  <c:v>838276</c:v>
                </c:pt>
                <c:pt idx="66">
                  <c:v>692587</c:v>
                </c:pt>
                <c:pt idx="67">
                  <c:v>700025</c:v>
                </c:pt>
                <c:pt idx="68">
                  <c:v>701800</c:v>
                </c:pt>
                <c:pt idx="69">
                  <c:v>709772</c:v>
                </c:pt>
                <c:pt idx="70">
                  <c:v>681671</c:v>
                </c:pt>
                <c:pt idx="71">
                  <c:v>623210</c:v>
                </c:pt>
                <c:pt idx="72">
                  <c:v>582533</c:v>
                </c:pt>
                <c:pt idx="73">
                  <c:v>547772</c:v>
                </c:pt>
                <c:pt idx="74">
                  <c:v>547576</c:v>
                </c:pt>
                <c:pt idx="75">
                  <c:v>548653</c:v>
                </c:pt>
                <c:pt idx="76">
                  <c:v>549961</c:v>
                </c:pt>
                <c:pt idx="77">
                  <c:v>556261</c:v>
                </c:pt>
                <c:pt idx="78">
                  <c:v>556600</c:v>
                </c:pt>
                <c:pt idx="79">
                  <c:v>503793</c:v>
                </c:pt>
                <c:pt idx="80">
                  <c:v>485799</c:v>
                </c:pt>
                <c:pt idx="81">
                  <c:v>457761</c:v>
                </c:pt>
                <c:pt idx="82">
                  <c:v>457576</c:v>
                </c:pt>
                <c:pt idx="83">
                  <c:v>461643</c:v>
                </c:pt>
                <c:pt idx="84">
                  <c:v>464115</c:v>
                </c:pt>
                <c:pt idx="85">
                  <c:v>463502</c:v>
                </c:pt>
                <c:pt idx="86">
                  <c:v>464571</c:v>
                </c:pt>
                <c:pt idx="87">
                  <c:v>467843</c:v>
                </c:pt>
                <c:pt idx="88">
                  <c:v>470098</c:v>
                </c:pt>
                <c:pt idx="89">
                  <c:v>429341</c:v>
                </c:pt>
                <c:pt idx="90">
                  <c:v>395612</c:v>
                </c:pt>
                <c:pt idx="91">
                  <c:v>370057</c:v>
                </c:pt>
                <c:pt idx="92">
                  <c:v>367761</c:v>
                </c:pt>
                <c:pt idx="93">
                  <c:v>373642</c:v>
                </c:pt>
                <c:pt idx="94">
                  <c:v>371819</c:v>
                </c:pt>
                <c:pt idx="95">
                  <c:v>384053</c:v>
                </c:pt>
                <c:pt idx="96">
                  <c:v>376939</c:v>
                </c:pt>
                <c:pt idx="97">
                  <c:v>381944</c:v>
                </c:pt>
                <c:pt idx="98">
                  <c:v>377786</c:v>
                </c:pt>
                <c:pt idx="99">
                  <c:v>376985</c:v>
                </c:pt>
                <c:pt idx="100">
                  <c:v>612811</c:v>
                </c:pt>
                <c:pt idx="101">
                  <c:v>691123</c:v>
                </c:pt>
                <c:pt idx="102">
                  <c:v>673670</c:v>
                </c:pt>
                <c:pt idx="103">
                  <c:v>677512</c:v>
                </c:pt>
                <c:pt idx="104">
                  <c:v>685301</c:v>
                </c:pt>
                <c:pt idx="105">
                  <c:v>694389</c:v>
                </c:pt>
                <c:pt idx="106">
                  <c:v>700533</c:v>
                </c:pt>
                <c:pt idx="107">
                  <c:v>677348</c:v>
                </c:pt>
                <c:pt idx="108">
                  <c:v>621772</c:v>
                </c:pt>
                <c:pt idx="109">
                  <c:v>554975</c:v>
                </c:pt>
                <c:pt idx="110">
                  <c:v>541787</c:v>
                </c:pt>
                <c:pt idx="111">
                  <c:v>548413</c:v>
                </c:pt>
                <c:pt idx="112">
                  <c:v>548330</c:v>
                </c:pt>
                <c:pt idx="113">
                  <c:v>549188</c:v>
                </c:pt>
                <c:pt idx="114">
                  <c:v>556087</c:v>
                </c:pt>
                <c:pt idx="115">
                  <c:v>551638</c:v>
                </c:pt>
                <c:pt idx="116">
                  <c:v>502347</c:v>
                </c:pt>
                <c:pt idx="117">
                  <c:v>472688</c:v>
                </c:pt>
                <c:pt idx="118">
                  <c:v>451535</c:v>
                </c:pt>
                <c:pt idx="119">
                  <c:v>454548</c:v>
                </c:pt>
                <c:pt idx="120">
                  <c:v>454782</c:v>
                </c:pt>
                <c:pt idx="121">
                  <c:v>461856</c:v>
                </c:pt>
                <c:pt idx="122">
                  <c:v>462407</c:v>
                </c:pt>
                <c:pt idx="123">
                  <c:v>466160</c:v>
                </c:pt>
                <c:pt idx="124">
                  <c:v>464464</c:v>
                </c:pt>
                <c:pt idx="125">
                  <c:v>465010</c:v>
                </c:pt>
                <c:pt idx="126">
                  <c:v>428030</c:v>
                </c:pt>
                <c:pt idx="127">
                  <c:v>392994</c:v>
                </c:pt>
                <c:pt idx="128">
                  <c:v>371903</c:v>
                </c:pt>
                <c:pt idx="129">
                  <c:v>373239</c:v>
                </c:pt>
                <c:pt idx="130">
                  <c:v>371760</c:v>
                </c:pt>
                <c:pt idx="131">
                  <c:v>375404</c:v>
                </c:pt>
                <c:pt idx="132">
                  <c:v>372296</c:v>
                </c:pt>
                <c:pt idx="133">
                  <c:v>376339</c:v>
                </c:pt>
                <c:pt idx="134">
                  <c:v>379652</c:v>
                </c:pt>
                <c:pt idx="135">
                  <c:v>377309</c:v>
                </c:pt>
                <c:pt idx="136">
                  <c:v>382504</c:v>
                </c:pt>
                <c:pt idx="137">
                  <c:v>638772</c:v>
                </c:pt>
                <c:pt idx="138">
                  <c:v>709565</c:v>
                </c:pt>
                <c:pt idx="139">
                  <c:v>653087</c:v>
                </c:pt>
                <c:pt idx="140">
                  <c:v>604580</c:v>
                </c:pt>
                <c:pt idx="141">
                  <c:v>613188</c:v>
                </c:pt>
                <c:pt idx="142">
                  <c:v>605004</c:v>
                </c:pt>
                <c:pt idx="143">
                  <c:v>632900</c:v>
                </c:pt>
                <c:pt idx="144">
                  <c:v>662176</c:v>
                </c:pt>
                <c:pt idx="145">
                  <c:v>612040</c:v>
                </c:pt>
                <c:pt idx="146">
                  <c:v>575861</c:v>
                </c:pt>
                <c:pt idx="147">
                  <c:v>525243</c:v>
                </c:pt>
                <c:pt idx="148">
                  <c:v>529573</c:v>
                </c:pt>
                <c:pt idx="149">
                  <c:v>531037</c:v>
                </c:pt>
                <c:pt idx="150">
                  <c:v>536977</c:v>
                </c:pt>
                <c:pt idx="151">
                  <c:v>543773</c:v>
                </c:pt>
                <c:pt idx="152">
                  <c:v>542456</c:v>
                </c:pt>
                <c:pt idx="153">
                  <c:v>526274</c:v>
                </c:pt>
                <c:pt idx="154">
                  <c:v>492027</c:v>
                </c:pt>
                <c:pt idx="155">
                  <c:v>450866</c:v>
                </c:pt>
                <c:pt idx="156">
                  <c:v>445909</c:v>
                </c:pt>
                <c:pt idx="157">
                  <c:v>449383</c:v>
                </c:pt>
                <c:pt idx="158">
                  <c:v>446887</c:v>
                </c:pt>
                <c:pt idx="159">
                  <c:v>449909</c:v>
                </c:pt>
                <c:pt idx="160">
                  <c:v>448325</c:v>
                </c:pt>
                <c:pt idx="161">
                  <c:v>456683</c:v>
                </c:pt>
                <c:pt idx="162">
                  <c:v>459094</c:v>
                </c:pt>
                <c:pt idx="163">
                  <c:v>456531</c:v>
                </c:pt>
                <c:pt idx="164">
                  <c:v>415449</c:v>
                </c:pt>
                <c:pt idx="165">
                  <c:v>383049</c:v>
                </c:pt>
                <c:pt idx="166">
                  <c:v>359729</c:v>
                </c:pt>
                <c:pt idx="167">
                  <c:v>366624</c:v>
                </c:pt>
                <c:pt idx="168">
                  <c:v>368951</c:v>
                </c:pt>
                <c:pt idx="169">
                  <c:v>366162</c:v>
                </c:pt>
                <c:pt idx="170">
                  <c:v>369143</c:v>
                </c:pt>
                <c:pt idx="171">
                  <c:v>364769</c:v>
                </c:pt>
                <c:pt idx="172">
                  <c:v>370422</c:v>
                </c:pt>
                <c:pt idx="173">
                  <c:v>364022</c:v>
                </c:pt>
                <c:pt idx="174">
                  <c:v>375873</c:v>
                </c:pt>
                <c:pt idx="175">
                  <c:v>630344</c:v>
                </c:pt>
                <c:pt idx="176">
                  <c:v>719050</c:v>
                </c:pt>
                <c:pt idx="177">
                  <c:v>685214</c:v>
                </c:pt>
                <c:pt idx="178">
                  <c:v>621133</c:v>
                </c:pt>
                <c:pt idx="179">
                  <c:v>621825</c:v>
                </c:pt>
                <c:pt idx="180">
                  <c:v>627226</c:v>
                </c:pt>
                <c:pt idx="181">
                  <c:v>635966</c:v>
                </c:pt>
                <c:pt idx="182">
                  <c:v>637030</c:v>
                </c:pt>
                <c:pt idx="183">
                  <c:v>636097</c:v>
                </c:pt>
                <c:pt idx="184">
                  <c:v>600811</c:v>
                </c:pt>
                <c:pt idx="185">
                  <c:v>540806</c:v>
                </c:pt>
                <c:pt idx="186">
                  <c:v>541563</c:v>
                </c:pt>
                <c:pt idx="187">
                  <c:v>549131</c:v>
                </c:pt>
                <c:pt idx="188">
                  <c:v>556332</c:v>
                </c:pt>
                <c:pt idx="189">
                  <c:v>555857</c:v>
                </c:pt>
                <c:pt idx="190">
                  <c:v>557026</c:v>
                </c:pt>
                <c:pt idx="191">
                  <c:v>524634</c:v>
                </c:pt>
                <c:pt idx="192">
                  <c:v>493414</c:v>
                </c:pt>
                <c:pt idx="193">
                  <c:v>451516</c:v>
                </c:pt>
                <c:pt idx="194">
                  <c:v>458153</c:v>
                </c:pt>
                <c:pt idx="195">
                  <c:v>457549</c:v>
                </c:pt>
                <c:pt idx="196">
                  <c:v>462286</c:v>
                </c:pt>
                <c:pt idx="197">
                  <c:v>459338</c:v>
                </c:pt>
                <c:pt idx="198">
                  <c:v>461234</c:v>
                </c:pt>
                <c:pt idx="199">
                  <c:v>461123</c:v>
                </c:pt>
                <c:pt idx="200">
                  <c:v>467722</c:v>
                </c:pt>
                <c:pt idx="201">
                  <c:v>451265</c:v>
                </c:pt>
                <c:pt idx="202">
                  <c:v>425825</c:v>
                </c:pt>
                <c:pt idx="203">
                  <c:v>368987</c:v>
                </c:pt>
                <c:pt idx="204">
                  <c:v>377558</c:v>
                </c:pt>
                <c:pt idx="205">
                  <c:v>364739</c:v>
                </c:pt>
                <c:pt idx="206">
                  <c:v>373266</c:v>
                </c:pt>
                <c:pt idx="207">
                  <c:v>367325</c:v>
                </c:pt>
                <c:pt idx="208">
                  <c:v>381204</c:v>
                </c:pt>
                <c:pt idx="209">
                  <c:v>372866</c:v>
                </c:pt>
                <c:pt idx="210">
                  <c:v>382496</c:v>
                </c:pt>
                <c:pt idx="211">
                  <c:v>380163</c:v>
                </c:pt>
                <c:pt idx="212">
                  <c:v>383530</c:v>
                </c:pt>
                <c:pt idx="213">
                  <c:v>688998</c:v>
                </c:pt>
                <c:pt idx="214">
                  <c:v>692815</c:v>
                </c:pt>
                <c:pt idx="215">
                  <c:v>642703</c:v>
                </c:pt>
                <c:pt idx="216">
                  <c:v>604624</c:v>
                </c:pt>
                <c:pt idx="217">
                  <c:v>616365</c:v>
                </c:pt>
                <c:pt idx="218">
                  <c:v>613737</c:v>
                </c:pt>
                <c:pt idx="219">
                  <c:v>648033</c:v>
                </c:pt>
                <c:pt idx="220">
                  <c:v>664392</c:v>
                </c:pt>
                <c:pt idx="221">
                  <c:v>603554</c:v>
                </c:pt>
                <c:pt idx="222">
                  <c:v>549541</c:v>
                </c:pt>
                <c:pt idx="223">
                  <c:v>532858</c:v>
                </c:pt>
                <c:pt idx="224">
                  <c:v>532448</c:v>
                </c:pt>
                <c:pt idx="225">
                  <c:v>535607</c:v>
                </c:pt>
                <c:pt idx="226">
                  <c:v>540637</c:v>
                </c:pt>
                <c:pt idx="227">
                  <c:v>546153</c:v>
                </c:pt>
                <c:pt idx="228">
                  <c:v>549214</c:v>
                </c:pt>
                <c:pt idx="229">
                  <c:v>499511</c:v>
                </c:pt>
                <c:pt idx="230">
                  <c:v>480487</c:v>
                </c:pt>
                <c:pt idx="231">
                  <c:v>446746</c:v>
                </c:pt>
                <c:pt idx="232">
                  <c:v>451118</c:v>
                </c:pt>
                <c:pt idx="233">
                  <c:v>451067</c:v>
                </c:pt>
                <c:pt idx="234">
                  <c:v>455074</c:v>
                </c:pt>
                <c:pt idx="235">
                  <c:v>454862</c:v>
                </c:pt>
                <c:pt idx="236">
                  <c:v>460539</c:v>
                </c:pt>
                <c:pt idx="237">
                  <c:v>458948</c:v>
                </c:pt>
                <c:pt idx="238">
                  <c:v>462186</c:v>
                </c:pt>
                <c:pt idx="239">
                  <c:v>438765</c:v>
                </c:pt>
                <c:pt idx="240">
                  <c:v>407935</c:v>
                </c:pt>
                <c:pt idx="241">
                  <c:v>361090</c:v>
                </c:pt>
                <c:pt idx="242">
                  <c:v>370670</c:v>
                </c:pt>
                <c:pt idx="243">
                  <c:v>366627</c:v>
                </c:pt>
                <c:pt idx="244">
                  <c:v>375528</c:v>
                </c:pt>
                <c:pt idx="245">
                  <c:v>368247</c:v>
                </c:pt>
                <c:pt idx="246">
                  <c:v>373246</c:v>
                </c:pt>
                <c:pt idx="247">
                  <c:v>374971</c:v>
                </c:pt>
                <c:pt idx="248">
                  <c:v>374241</c:v>
                </c:pt>
                <c:pt idx="249">
                  <c:v>381198</c:v>
                </c:pt>
                <c:pt idx="250">
                  <c:v>376763</c:v>
                </c:pt>
                <c:pt idx="251">
                  <c:v>679798</c:v>
                </c:pt>
                <c:pt idx="252">
                  <c:v>671128</c:v>
                </c:pt>
                <c:pt idx="253">
                  <c:v>607183</c:v>
                </c:pt>
                <c:pt idx="254">
                  <c:v>609411</c:v>
                </c:pt>
                <c:pt idx="255">
                  <c:v>632761</c:v>
                </c:pt>
                <c:pt idx="256">
                  <c:v>627630</c:v>
                </c:pt>
                <c:pt idx="257">
                  <c:v>631384</c:v>
                </c:pt>
                <c:pt idx="258">
                  <c:v>663282</c:v>
                </c:pt>
                <c:pt idx="259">
                  <c:v>617395</c:v>
                </c:pt>
                <c:pt idx="260">
                  <c:v>562914</c:v>
                </c:pt>
                <c:pt idx="261">
                  <c:v>535787</c:v>
                </c:pt>
                <c:pt idx="262">
                  <c:v>538340</c:v>
                </c:pt>
                <c:pt idx="263">
                  <c:v>543252</c:v>
                </c:pt>
                <c:pt idx="264">
                  <c:v>537537</c:v>
                </c:pt>
                <c:pt idx="265">
                  <c:v>542878</c:v>
                </c:pt>
                <c:pt idx="266">
                  <c:v>548465</c:v>
                </c:pt>
                <c:pt idx="267">
                  <c:v>505581</c:v>
                </c:pt>
                <c:pt idx="268">
                  <c:v>476871</c:v>
                </c:pt>
                <c:pt idx="269">
                  <c:v>446328</c:v>
                </c:pt>
                <c:pt idx="270">
                  <c:v>450596</c:v>
                </c:pt>
                <c:pt idx="271">
                  <c:v>457996</c:v>
                </c:pt>
                <c:pt idx="272">
                  <c:v>455314</c:v>
                </c:pt>
                <c:pt idx="273">
                  <c:v>458538</c:v>
                </c:pt>
                <c:pt idx="274">
                  <c:v>458606</c:v>
                </c:pt>
                <c:pt idx="275">
                  <c:v>464347</c:v>
                </c:pt>
                <c:pt idx="276">
                  <c:v>466016</c:v>
                </c:pt>
                <c:pt idx="277">
                  <c:v>435815</c:v>
                </c:pt>
                <c:pt idx="278">
                  <c:v>402344</c:v>
                </c:pt>
                <c:pt idx="279">
                  <c:v>366364</c:v>
                </c:pt>
                <c:pt idx="280">
                  <c:v>369891</c:v>
                </c:pt>
                <c:pt idx="281">
                  <c:v>369263</c:v>
                </c:pt>
                <c:pt idx="282">
                  <c:v>372367</c:v>
                </c:pt>
                <c:pt idx="283">
                  <c:v>370738</c:v>
                </c:pt>
                <c:pt idx="284">
                  <c:v>368057</c:v>
                </c:pt>
                <c:pt idx="285">
                  <c:v>377424</c:v>
                </c:pt>
                <c:pt idx="286">
                  <c:v>374519</c:v>
                </c:pt>
                <c:pt idx="287">
                  <c:v>386267</c:v>
                </c:pt>
                <c:pt idx="288">
                  <c:v>376443</c:v>
                </c:pt>
                <c:pt idx="289">
                  <c:v>714917</c:v>
                </c:pt>
                <c:pt idx="290">
                  <c:v>667602</c:v>
                </c:pt>
                <c:pt idx="291">
                  <c:v>612644</c:v>
                </c:pt>
                <c:pt idx="292">
                  <c:v>605761</c:v>
                </c:pt>
                <c:pt idx="293">
                  <c:v>617430</c:v>
                </c:pt>
                <c:pt idx="294">
                  <c:v>624154</c:v>
                </c:pt>
                <c:pt idx="295">
                  <c:v>631397</c:v>
                </c:pt>
                <c:pt idx="296">
                  <c:v>629043</c:v>
                </c:pt>
                <c:pt idx="297">
                  <c:v>545585</c:v>
                </c:pt>
                <c:pt idx="298">
                  <c:v>553985</c:v>
                </c:pt>
                <c:pt idx="299">
                  <c:v>531436</c:v>
                </c:pt>
                <c:pt idx="300">
                  <c:v>542135</c:v>
                </c:pt>
                <c:pt idx="301">
                  <c:v>531259</c:v>
                </c:pt>
                <c:pt idx="302">
                  <c:v>541943</c:v>
                </c:pt>
                <c:pt idx="303">
                  <c:v>549867</c:v>
                </c:pt>
                <c:pt idx="304">
                  <c:v>551835</c:v>
                </c:pt>
                <c:pt idx="305">
                  <c:v>512475</c:v>
                </c:pt>
                <c:pt idx="306">
                  <c:v>475448</c:v>
                </c:pt>
                <c:pt idx="307">
                  <c:v>448915</c:v>
                </c:pt>
                <c:pt idx="308">
                  <c:v>453150</c:v>
                </c:pt>
                <c:pt idx="309">
                  <c:v>456992</c:v>
                </c:pt>
                <c:pt idx="310">
                  <c:v>460367</c:v>
                </c:pt>
                <c:pt idx="311">
                  <c:v>455861</c:v>
                </c:pt>
                <c:pt idx="312">
                  <c:v>465241</c:v>
                </c:pt>
                <c:pt idx="313">
                  <c:v>466523</c:v>
                </c:pt>
                <c:pt idx="314">
                  <c:v>468146</c:v>
                </c:pt>
                <c:pt idx="315">
                  <c:v>443005</c:v>
                </c:pt>
                <c:pt idx="316">
                  <c:v>416843</c:v>
                </c:pt>
                <c:pt idx="317">
                  <c:v>366308</c:v>
                </c:pt>
                <c:pt idx="318">
                  <c:v>371420</c:v>
                </c:pt>
                <c:pt idx="319">
                  <c:v>367515</c:v>
                </c:pt>
                <c:pt idx="320">
                  <c:v>375031</c:v>
                </c:pt>
                <c:pt idx="321">
                  <c:v>370248</c:v>
                </c:pt>
                <c:pt idx="322">
                  <c:v>375186</c:v>
                </c:pt>
                <c:pt idx="323">
                  <c:v>376464</c:v>
                </c:pt>
                <c:pt idx="324">
                  <c:v>374955</c:v>
                </c:pt>
                <c:pt idx="325">
                  <c:v>382747</c:v>
                </c:pt>
                <c:pt idx="326">
                  <c:v>629375</c:v>
                </c:pt>
                <c:pt idx="327">
                  <c:v>717911</c:v>
                </c:pt>
                <c:pt idx="328">
                  <c:v>656420</c:v>
                </c:pt>
                <c:pt idx="329">
                  <c:v>591212</c:v>
                </c:pt>
                <c:pt idx="330">
                  <c:v>614938</c:v>
                </c:pt>
                <c:pt idx="331">
                  <c:v>601731</c:v>
                </c:pt>
                <c:pt idx="332">
                  <c:v>623396</c:v>
                </c:pt>
                <c:pt idx="333">
                  <c:v>629556</c:v>
                </c:pt>
                <c:pt idx="334">
                  <c:v>617108</c:v>
                </c:pt>
                <c:pt idx="335">
                  <c:v>594204</c:v>
                </c:pt>
                <c:pt idx="336">
                  <c:v>534734</c:v>
                </c:pt>
                <c:pt idx="337">
                  <c:v>541176</c:v>
                </c:pt>
                <c:pt idx="338">
                  <c:v>543865</c:v>
                </c:pt>
                <c:pt idx="339">
                  <c:v>546509</c:v>
                </c:pt>
                <c:pt idx="340">
                  <c:v>547057</c:v>
                </c:pt>
                <c:pt idx="341">
                  <c:v>549986</c:v>
                </c:pt>
                <c:pt idx="342">
                  <c:v>545564</c:v>
                </c:pt>
                <c:pt idx="343">
                  <c:v>495236</c:v>
                </c:pt>
                <c:pt idx="344">
                  <c:v>467072</c:v>
                </c:pt>
                <c:pt idx="345">
                  <c:v>450193</c:v>
                </c:pt>
                <c:pt idx="346">
                  <c:v>461037</c:v>
                </c:pt>
                <c:pt idx="347">
                  <c:v>455417</c:v>
                </c:pt>
                <c:pt idx="348">
                  <c:v>460312</c:v>
                </c:pt>
                <c:pt idx="349">
                  <c:v>461357</c:v>
                </c:pt>
                <c:pt idx="350">
                  <c:v>461731</c:v>
                </c:pt>
                <c:pt idx="351">
                  <c:v>468981</c:v>
                </c:pt>
                <c:pt idx="352">
                  <c:v>464652</c:v>
                </c:pt>
                <c:pt idx="353">
                  <c:v>428801</c:v>
                </c:pt>
                <c:pt idx="354">
                  <c:v>392194</c:v>
                </c:pt>
                <c:pt idx="355">
                  <c:v>368733</c:v>
                </c:pt>
                <c:pt idx="356">
                  <c:v>366492</c:v>
                </c:pt>
                <c:pt idx="357">
                  <c:v>376282</c:v>
                </c:pt>
                <c:pt idx="358">
                  <c:v>372663</c:v>
                </c:pt>
                <c:pt idx="359">
                  <c:v>377986</c:v>
                </c:pt>
                <c:pt idx="360">
                  <c:v>372231</c:v>
                </c:pt>
                <c:pt idx="361">
                  <c:v>386255</c:v>
                </c:pt>
                <c:pt idx="362">
                  <c:v>377950</c:v>
                </c:pt>
                <c:pt idx="363">
                  <c:v>386724</c:v>
                </c:pt>
                <c:pt idx="364">
                  <c:v>645514</c:v>
                </c:pt>
                <c:pt idx="365">
                  <c:v>705924</c:v>
                </c:pt>
                <c:pt idx="366">
                  <c:v>627692</c:v>
                </c:pt>
                <c:pt idx="367">
                  <c:v>614897</c:v>
                </c:pt>
                <c:pt idx="368">
                  <c:v>629985</c:v>
                </c:pt>
                <c:pt idx="369">
                  <c:v>632039</c:v>
                </c:pt>
                <c:pt idx="370">
                  <c:v>640456</c:v>
                </c:pt>
                <c:pt idx="371">
                  <c:v>620915</c:v>
                </c:pt>
                <c:pt idx="372">
                  <c:v>595005</c:v>
                </c:pt>
                <c:pt idx="373">
                  <c:v>594603</c:v>
                </c:pt>
                <c:pt idx="374">
                  <c:v>540659</c:v>
                </c:pt>
                <c:pt idx="375">
                  <c:v>543732</c:v>
                </c:pt>
                <c:pt idx="376">
                  <c:v>544935</c:v>
                </c:pt>
                <c:pt idx="377">
                  <c:v>546695</c:v>
                </c:pt>
                <c:pt idx="378">
                  <c:v>550424</c:v>
                </c:pt>
                <c:pt idx="379">
                  <c:v>551239</c:v>
                </c:pt>
                <c:pt idx="380">
                  <c:v>519274</c:v>
                </c:pt>
                <c:pt idx="381">
                  <c:v>497408</c:v>
                </c:pt>
                <c:pt idx="382">
                  <c:v>450270</c:v>
                </c:pt>
                <c:pt idx="383">
                  <c:v>455130</c:v>
                </c:pt>
                <c:pt idx="384">
                  <c:v>453480</c:v>
                </c:pt>
                <c:pt idx="385">
                  <c:v>460090</c:v>
                </c:pt>
                <c:pt idx="386">
                  <c:v>458888</c:v>
                </c:pt>
                <c:pt idx="387">
                  <c:v>463823</c:v>
                </c:pt>
                <c:pt idx="388">
                  <c:v>463283</c:v>
                </c:pt>
                <c:pt idx="389">
                  <c:v>467355</c:v>
                </c:pt>
                <c:pt idx="390">
                  <c:v>445226</c:v>
                </c:pt>
                <c:pt idx="391">
                  <c:v>427572</c:v>
                </c:pt>
                <c:pt idx="392">
                  <c:v>366773</c:v>
                </c:pt>
                <c:pt idx="393">
                  <c:v>371214</c:v>
                </c:pt>
                <c:pt idx="394">
                  <c:v>367920</c:v>
                </c:pt>
                <c:pt idx="395">
                  <c:v>373622</c:v>
                </c:pt>
                <c:pt idx="396">
                  <c:v>366418</c:v>
                </c:pt>
                <c:pt idx="397">
                  <c:v>375617</c:v>
                </c:pt>
                <c:pt idx="398">
                  <c:v>374446</c:v>
                </c:pt>
                <c:pt idx="399">
                  <c:v>388990</c:v>
                </c:pt>
                <c:pt idx="400">
                  <c:v>378096</c:v>
                </c:pt>
                <c:pt idx="401">
                  <c:v>383540</c:v>
                </c:pt>
                <c:pt idx="402">
                  <c:v>652881</c:v>
                </c:pt>
                <c:pt idx="403">
                  <c:v>691684</c:v>
                </c:pt>
                <c:pt idx="404">
                  <c:v>607952</c:v>
                </c:pt>
                <c:pt idx="405">
                  <c:v>608135</c:v>
                </c:pt>
                <c:pt idx="406">
                  <c:v>616502</c:v>
                </c:pt>
                <c:pt idx="407">
                  <c:v>637851</c:v>
                </c:pt>
                <c:pt idx="408">
                  <c:v>627157</c:v>
                </c:pt>
                <c:pt idx="409">
                  <c:v>613127</c:v>
                </c:pt>
                <c:pt idx="410">
                  <c:v>624513</c:v>
                </c:pt>
                <c:pt idx="411">
                  <c:v>579652</c:v>
                </c:pt>
                <c:pt idx="412">
                  <c:v>541689</c:v>
                </c:pt>
                <c:pt idx="413">
                  <c:v>546479</c:v>
                </c:pt>
                <c:pt idx="414">
                  <c:v>554697</c:v>
                </c:pt>
                <c:pt idx="415">
                  <c:v>553299</c:v>
                </c:pt>
                <c:pt idx="416">
                  <c:v>558141</c:v>
                </c:pt>
                <c:pt idx="417">
                  <c:v>558686</c:v>
                </c:pt>
                <c:pt idx="418">
                  <c:v>514252</c:v>
                </c:pt>
                <c:pt idx="419">
                  <c:v>491456</c:v>
                </c:pt>
                <c:pt idx="420">
                  <c:v>460725</c:v>
                </c:pt>
                <c:pt idx="421">
                  <c:v>459770</c:v>
                </c:pt>
                <c:pt idx="422">
                  <c:v>458231</c:v>
                </c:pt>
                <c:pt idx="423">
                  <c:v>462081</c:v>
                </c:pt>
                <c:pt idx="424">
                  <c:v>467130</c:v>
                </c:pt>
                <c:pt idx="425">
                  <c:v>468357</c:v>
                </c:pt>
                <c:pt idx="426">
                  <c:v>468558</c:v>
                </c:pt>
                <c:pt idx="427">
                  <c:v>472333</c:v>
                </c:pt>
                <c:pt idx="428">
                  <c:v>430405</c:v>
                </c:pt>
                <c:pt idx="429">
                  <c:v>407696</c:v>
                </c:pt>
                <c:pt idx="430">
                  <c:v>364424</c:v>
                </c:pt>
                <c:pt idx="431">
                  <c:v>371320</c:v>
                </c:pt>
                <c:pt idx="432">
                  <c:v>373053</c:v>
                </c:pt>
                <c:pt idx="433">
                  <c:v>371328</c:v>
                </c:pt>
                <c:pt idx="434">
                  <c:v>383504</c:v>
                </c:pt>
                <c:pt idx="435">
                  <c:v>379147</c:v>
                </c:pt>
                <c:pt idx="436">
                  <c:v>387962</c:v>
                </c:pt>
                <c:pt idx="437">
                  <c:v>380316</c:v>
                </c:pt>
                <c:pt idx="438">
                  <c:v>388128</c:v>
                </c:pt>
                <c:pt idx="439">
                  <c:v>403591</c:v>
                </c:pt>
                <c:pt idx="440">
                  <c:v>728855</c:v>
                </c:pt>
                <c:pt idx="441">
                  <c:v>672269</c:v>
                </c:pt>
                <c:pt idx="442">
                  <c:v>610155</c:v>
                </c:pt>
                <c:pt idx="443">
                  <c:v>619643</c:v>
                </c:pt>
                <c:pt idx="444">
                  <c:v>617565</c:v>
                </c:pt>
                <c:pt idx="445">
                  <c:v>633599</c:v>
                </c:pt>
                <c:pt idx="446">
                  <c:v>629646</c:v>
                </c:pt>
                <c:pt idx="447">
                  <c:v>621446</c:v>
                </c:pt>
                <c:pt idx="448">
                  <c:v>608590</c:v>
                </c:pt>
                <c:pt idx="449">
                  <c:v>535401</c:v>
                </c:pt>
                <c:pt idx="450">
                  <c:v>542569</c:v>
                </c:pt>
                <c:pt idx="451">
                  <c:v>544244</c:v>
                </c:pt>
                <c:pt idx="452">
                  <c:v>547356</c:v>
                </c:pt>
                <c:pt idx="453">
                  <c:v>551338</c:v>
                </c:pt>
                <c:pt idx="454">
                  <c:v>553436</c:v>
                </c:pt>
                <c:pt idx="455">
                  <c:v>544533</c:v>
                </c:pt>
                <c:pt idx="456">
                  <c:v>494072</c:v>
                </c:pt>
                <c:pt idx="457">
                  <c:v>467792</c:v>
                </c:pt>
                <c:pt idx="458">
                  <c:v>449920</c:v>
                </c:pt>
                <c:pt idx="459">
                  <c:v>453439</c:v>
                </c:pt>
                <c:pt idx="460">
                  <c:v>453416</c:v>
                </c:pt>
                <c:pt idx="461">
                  <c:v>454463</c:v>
                </c:pt>
                <c:pt idx="462">
                  <c:v>461719</c:v>
                </c:pt>
                <c:pt idx="463">
                  <c:v>461406</c:v>
                </c:pt>
                <c:pt idx="464">
                  <c:v>464139</c:v>
                </c:pt>
                <c:pt idx="465">
                  <c:v>464956</c:v>
                </c:pt>
                <c:pt idx="466">
                  <c:v>424274</c:v>
                </c:pt>
                <c:pt idx="467">
                  <c:v>392428</c:v>
                </c:pt>
                <c:pt idx="468">
                  <c:v>368482</c:v>
                </c:pt>
                <c:pt idx="469">
                  <c:v>382868</c:v>
                </c:pt>
                <c:pt idx="470">
                  <c:v>374410</c:v>
                </c:pt>
                <c:pt idx="471">
                  <c:v>375866</c:v>
                </c:pt>
                <c:pt idx="472">
                  <c:v>377126</c:v>
                </c:pt>
                <c:pt idx="473">
                  <c:v>374356</c:v>
                </c:pt>
                <c:pt idx="474">
                  <c:v>384883</c:v>
                </c:pt>
                <c:pt idx="475">
                  <c:v>379374</c:v>
                </c:pt>
                <c:pt idx="476">
                  <c:v>385979</c:v>
                </c:pt>
                <c:pt idx="477">
                  <c:v>388528</c:v>
                </c:pt>
                <c:pt idx="478">
                  <c:v>564024</c:v>
                </c:pt>
                <c:pt idx="479">
                  <c:v>691089</c:v>
                </c:pt>
                <c:pt idx="480">
                  <c:v>621011</c:v>
                </c:pt>
                <c:pt idx="481">
                  <c:v>616573</c:v>
                </c:pt>
                <c:pt idx="482">
                  <c:v>638052</c:v>
                </c:pt>
                <c:pt idx="483">
                  <c:v>636332</c:v>
                </c:pt>
                <c:pt idx="484">
                  <c:v>635136</c:v>
                </c:pt>
                <c:pt idx="485">
                  <c:v>614333</c:v>
                </c:pt>
                <c:pt idx="486">
                  <c:v>611169</c:v>
                </c:pt>
                <c:pt idx="487">
                  <c:v>567658</c:v>
                </c:pt>
                <c:pt idx="488">
                  <c:v>549285</c:v>
                </c:pt>
                <c:pt idx="489">
                  <c:v>551658</c:v>
                </c:pt>
                <c:pt idx="490">
                  <c:v>550336</c:v>
                </c:pt>
                <c:pt idx="491">
                  <c:v>559777</c:v>
                </c:pt>
                <c:pt idx="492">
                  <c:v>565638</c:v>
                </c:pt>
                <c:pt idx="493">
                  <c:v>560046</c:v>
                </c:pt>
                <c:pt idx="494">
                  <c:v>502842</c:v>
                </c:pt>
                <c:pt idx="495">
                  <c:v>482668</c:v>
                </c:pt>
                <c:pt idx="496">
                  <c:v>453602</c:v>
                </c:pt>
                <c:pt idx="497">
                  <c:v>460722</c:v>
                </c:pt>
                <c:pt idx="498">
                  <c:v>466388</c:v>
                </c:pt>
                <c:pt idx="499">
                  <c:v>469647</c:v>
                </c:pt>
                <c:pt idx="500">
                  <c:v>468893</c:v>
                </c:pt>
                <c:pt idx="501">
                  <c:v>470341</c:v>
                </c:pt>
                <c:pt idx="502">
                  <c:v>471590</c:v>
                </c:pt>
                <c:pt idx="503">
                  <c:v>467669</c:v>
                </c:pt>
                <c:pt idx="504">
                  <c:v>426840</c:v>
                </c:pt>
                <c:pt idx="505">
                  <c:v>383702</c:v>
                </c:pt>
                <c:pt idx="506">
                  <c:v>373889</c:v>
                </c:pt>
                <c:pt idx="507">
                  <c:v>380697</c:v>
                </c:pt>
                <c:pt idx="508">
                  <c:v>378952</c:v>
                </c:pt>
                <c:pt idx="509">
                  <c:v>380916</c:v>
                </c:pt>
                <c:pt idx="510">
                  <c:v>383647</c:v>
                </c:pt>
                <c:pt idx="511">
                  <c:v>375765</c:v>
                </c:pt>
                <c:pt idx="512">
                  <c:v>383403</c:v>
                </c:pt>
                <c:pt idx="513">
                  <c:v>378215</c:v>
                </c:pt>
                <c:pt idx="514">
                  <c:v>387191</c:v>
                </c:pt>
                <c:pt idx="515">
                  <c:v>373300</c:v>
                </c:pt>
                <c:pt idx="516">
                  <c:v>716729</c:v>
                </c:pt>
                <c:pt idx="517">
                  <c:v>641240</c:v>
                </c:pt>
                <c:pt idx="518">
                  <c:v>614437</c:v>
                </c:pt>
                <c:pt idx="519">
                  <c:v>601766</c:v>
                </c:pt>
                <c:pt idx="520">
                  <c:v>616665</c:v>
                </c:pt>
                <c:pt idx="521">
                  <c:v>625828</c:v>
                </c:pt>
                <c:pt idx="522">
                  <c:v>640078</c:v>
                </c:pt>
                <c:pt idx="523">
                  <c:v>592473</c:v>
                </c:pt>
                <c:pt idx="524">
                  <c:v>553122</c:v>
                </c:pt>
                <c:pt idx="525">
                  <c:v>497506</c:v>
                </c:pt>
                <c:pt idx="526">
                  <c:v>520544</c:v>
                </c:pt>
                <c:pt idx="527">
                  <c:v>542477</c:v>
                </c:pt>
                <c:pt idx="528">
                  <c:v>547343</c:v>
                </c:pt>
                <c:pt idx="529">
                  <c:v>546545</c:v>
                </c:pt>
                <c:pt idx="530">
                  <c:v>551070</c:v>
                </c:pt>
                <c:pt idx="531">
                  <c:v>551646</c:v>
                </c:pt>
                <c:pt idx="532">
                  <c:v>506950</c:v>
                </c:pt>
                <c:pt idx="533">
                  <c:v>477165</c:v>
                </c:pt>
                <c:pt idx="534">
                  <c:v>457373</c:v>
                </c:pt>
                <c:pt idx="535">
                  <c:v>463563</c:v>
                </c:pt>
                <c:pt idx="536">
                  <c:v>463298</c:v>
                </c:pt>
                <c:pt idx="537">
                  <c:v>462008</c:v>
                </c:pt>
                <c:pt idx="538">
                  <c:v>464431</c:v>
                </c:pt>
                <c:pt idx="539">
                  <c:v>465471</c:v>
                </c:pt>
                <c:pt idx="540">
                  <c:v>472037</c:v>
                </c:pt>
                <c:pt idx="541">
                  <c:v>466990</c:v>
                </c:pt>
                <c:pt idx="542">
                  <c:v>430540</c:v>
                </c:pt>
                <c:pt idx="543">
                  <c:v>389780</c:v>
                </c:pt>
                <c:pt idx="544">
                  <c:v>373003</c:v>
                </c:pt>
                <c:pt idx="545">
                  <c:v>373557</c:v>
                </c:pt>
                <c:pt idx="546">
                  <c:v>380013</c:v>
                </c:pt>
                <c:pt idx="547">
                  <c:v>373100</c:v>
                </c:pt>
                <c:pt idx="548">
                  <c:v>384059</c:v>
                </c:pt>
                <c:pt idx="549">
                  <c:v>378913</c:v>
                </c:pt>
                <c:pt idx="550">
                  <c:v>386642</c:v>
                </c:pt>
                <c:pt idx="551">
                  <c:v>382105</c:v>
                </c:pt>
                <c:pt idx="552">
                  <c:v>482112</c:v>
                </c:pt>
                <c:pt idx="553">
                  <c:v>767777</c:v>
                </c:pt>
                <c:pt idx="554">
                  <c:v>715791</c:v>
                </c:pt>
                <c:pt idx="555">
                  <c:v>610760</c:v>
                </c:pt>
                <c:pt idx="556">
                  <c:v>617057</c:v>
                </c:pt>
                <c:pt idx="557">
                  <c:v>629794</c:v>
                </c:pt>
                <c:pt idx="558">
                  <c:v>637249</c:v>
                </c:pt>
                <c:pt idx="559">
                  <c:v>634257</c:v>
                </c:pt>
                <c:pt idx="560">
                  <c:v>639123</c:v>
                </c:pt>
                <c:pt idx="561">
                  <c:v>621175</c:v>
                </c:pt>
                <c:pt idx="562">
                  <c:v>554200</c:v>
                </c:pt>
                <c:pt idx="563">
                  <c:v>546125</c:v>
                </c:pt>
                <c:pt idx="564">
                  <c:v>538250</c:v>
                </c:pt>
                <c:pt idx="565">
                  <c:v>551057</c:v>
                </c:pt>
                <c:pt idx="566">
                  <c:v>560758</c:v>
                </c:pt>
                <c:pt idx="567">
                  <c:v>561649</c:v>
                </c:pt>
                <c:pt idx="568">
                  <c:v>552904</c:v>
                </c:pt>
                <c:pt idx="569">
                  <c:v>506582</c:v>
                </c:pt>
                <c:pt idx="570">
                  <c:v>478239</c:v>
                </c:pt>
                <c:pt idx="571">
                  <c:v>458004</c:v>
                </c:pt>
                <c:pt idx="572">
                  <c:v>456759</c:v>
                </c:pt>
                <c:pt idx="573">
                  <c:v>462203</c:v>
                </c:pt>
                <c:pt idx="574">
                  <c:v>465999</c:v>
                </c:pt>
                <c:pt idx="575">
                  <c:v>469979</c:v>
                </c:pt>
                <c:pt idx="576">
                  <c:v>469923</c:v>
                </c:pt>
                <c:pt idx="577">
                  <c:v>475977</c:v>
                </c:pt>
                <c:pt idx="578">
                  <c:v>465132</c:v>
                </c:pt>
                <c:pt idx="579">
                  <c:v>430248</c:v>
                </c:pt>
                <c:pt idx="580">
                  <c:v>391346</c:v>
                </c:pt>
                <c:pt idx="581">
                  <c:v>372678</c:v>
                </c:pt>
                <c:pt idx="582">
                  <c:v>370710</c:v>
                </c:pt>
                <c:pt idx="583">
                  <c:v>375264</c:v>
                </c:pt>
                <c:pt idx="584">
                  <c:v>374383</c:v>
                </c:pt>
                <c:pt idx="585">
                  <c:v>386123</c:v>
                </c:pt>
                <c:pt idx="586">
                  <c:v>377244</c:v>
                </c:pt>
                <c:pt idx="587">
                  <c:v>387713</c:v>
                </c:pt>
                <c:pt idx="588">
                  <c:v>379470</c:v>
                </c:pt>
                <c:pt idx="589">
                  <c:v>389628</c:v>
                </c:pt>
                <c:pt idx="590">
                  <c:v>616003</c:v>
                </c:pt>
                <c:pt idx="591">
                  <c:v>696018</c:v>
                </c:pt>
                <c:pt idx="592">
                  <c:v>568687</c:v>
                </c:pt>
                <c:pt idx="593">
                  <c:v>623540</c:v>
                </c:pt>
                <c:pt idx="594">
                  <c:v>614519</c:v>
                </c:pt>
                <c:pt idx="595">
                  <c:v>633325</c:v>
                </c:pt>
                <c:pt idx="596">
                  <c:v>604078</c:v>
                </c:pt>
                <c:pt idx="597">
                  <c:v>662124</c:v>
                </c:pt>
                <c:pt idx="598">
                  <c:v>622509</c:v>
                </c:pt>
                <c:pt idx="599">
                  <c:v>593454</c:v>
                </c:pt>
                <c:pt idx="600">
                  <c:v>536779</c:v>
                </c:pt>
                <c:pt idx="601">
                  <c:v>544790</c:v>
                </c:pt>
                <c:pt idx="602">
                  <c:v>547186</c:v>
                </c:pt>
                <c:pt idx="603">
                  <c:v>547449</c:v>
                </c:pt>
                <c:pt idx="604">
                  <c:v>547770</c:v>
                </c:pt>
                <c:pt idx="605">
                  <c:v>557841</c:v>
                </c:pt>
                <c:pt idx="606">
                  <c:v>522718</c:v>
                </c:pt>
                <c:pt idx="607">
                  <c:v>499592</c:v>
                </c:pt>
                <c:pt idx="608">
                  <c:v>450995</c:v>
                </c:pt>
                <c:pt idx="609">
                  <c:v>457018</c:v>
                </c:pt>
                <c:pt idx="610">
                  <c:v>456631</c:v>
                </c:pt>
                <c:pt idx="611">
                  <c:v>460528</c:v>
                </c:pt>
                <c:pt idx="612">
                  <c:v>462660</c:v>
                </c:pt>
                <c:pt idx="613">
                  <c:v>466490</c:v>
                </c:pt>
                <c:pt idx="614">
                  <c:v>470629</c:v>
                </c:pt>
                <c:pt idx="615">
                  <c:v>471516</c:v>
                </c:pt>
                <c:pt idx="616">
                  <c:v>446834</c:v>
                </c:pt>
                <c:pt idx="617">
                  <c:v>415410</c:v>
                </c:pt>
                <c:pt idx="618">
                  <c:v>366644</c:v>
                </c:pt>
                <c:pt idx="619">
                  <c:v>375685</c:v>
                </c:pt>
                <c:pt idx="620">
                  <c:v>371155</c:v>
                </c:pt>
                <c:pt idx="621">
                  <c:v>375359</c:v>
                </c:pt>
                <c:pt idx="622">
                  <c:v>376603</c:v>
                </c:pt>
                <c:pt idx="623">
                  <c:v>382233</c:v>
                </c:pt>
                <c:pt idx="624">
                  <c:v>381160</c:v>
                </c:pt>
                <c:pt idx="625">
                  <c:v>383420</c:v>
                </c:pt>
                <c:pt idx="626">
                  <c:v>392252</c:v>
                </c:pt>
                <c:pt idx="627">
                  <c:v>382698</c:v>
                </c:pt>
                <c:pt idx="628">
                  <c:v>730227</c:v>
                </c:pt>
                <c:pt idx="629">
                  <c:v>693533</c:v>
                </c:pt>
                <c:pt idx="630">
                  <c:v>604775</c:v>
                </c:pt>
                <c:pt idx="631">
                  <c:v>612070</c:v>
                </c:pt>
                <c:pt idx="632">
                  <c:v>621263</c:v>
                </c:pt>
                <c:pt idx="633">
                  <c:v>639782</c:v>
                </c:pt>
                <c:pt idx="634">
                  <c:v>641308</c:v>
                </c:pt>
                <c:pt idx="635">
                  <c:v>594670</c:v>
                </c:pt>
                <c:pt idx="636">
                  <c:v>633498</c:v>
                </c:pt>
                <c:pt idx="637">
                  <c:v>544279</c:v>
                </c:pt>
                <c:pt idx="638">
                  <c:v>553441</c:v>
                </c:pt>
                <c:pt idx="639">
                  <c:v>551023</c:v>
                </c:pt>
                <c:pt idx="640">
                  <c:v>560275</c:v>
                </c:pt>
                <c:pt idx="641">
                  <c:v>561187</c:v>
                </c:pt>
                <c:pt idx="642">
                  <c:v>560377</c:v>
                </c:pt>
                <c:pt idx="643">
                  <c:v>567265</c:v>
                </c:pt>
                <c:pt idx="644">
                  <c:v>504043</c:v>
                </c:pt>
                <c:pt idx="645">
                  <c:v>476961</c:v>
                </c:pt>
                <c:pt idx="646">
                  <c:v>455613</c:v>
                </c:pt>
                <c:pt idx="647">
                  <c:v>455057</c:v>
                </c:pt>
                <c:pt idx="648">
                  <c:v>460524</c:v>
                </c:pt>
                <c:pt idx="649">
                  <c:v>461071</c:v>
                </c:pt>
                <c:pt idx="650">
                  <c:v>468008</c:v>
                </c:pt>
                <c:pt idx="651">
                  <c:v>469687</c:v>
                </c:pt>
                <c:pt idx="652">
                  <c:v>471764</c:v>
                </c:pt>
                <c:pt idx="653">
                  <c:v>467167</c:v>
                </c:pt>
                <c:pt idx="654">
                  <c:v>429519</c:v>
                </c:pt>
                <c:pt idx="655">
                  <c:v>391171</c:v>
                </c:pt>
                <c:pt idx="656">
                  <c:v>370524</c:v>
                </c:pt>
                <c:pt idx="657">
                  <c:v>370295</c:v>
                </c:pt>
                <c:pt idx="658">
                  <c:v>372521</c:v>
                </c:pt>
                <c:pt idx="659">
                  <c:v>375469</c:v>
                </c:pt>
                <c:pt idx="660">
                  <c:v>383299</c:v>
                </c:pt>
                <c:pt idx="661">
                  <c:v>376226</c:v>
                </c:pt>
                <c:pt idx="662">
                  <c:v>387236</c:v>
                </c:pt>
                <c:pt idx="663">
                  <c:v>379419</c:v>
                </c:pt>
                <c:pt idx="664">
                  <c:v>388235</c:v>
                </c:pt>
                <c:pt idx="665">
                  <c:v>383805</c:v>
                </c:pt>
                <c:pt idx="666">
                  <c:v>679866</c:v>
                </c:pt>
                <c:pt idx="667">
                  <c:v>657590</c:v>
                </c:pt>
                <c:pt idx="668">
                  <c:v>603811</c:v>
                </c:pt>
                <c:pt idx="669">
                  <c:v>626214</c:v>
                </c:pt>
                <c:pt idx="670">
                  <c:v>630355</c:v>
                </c:pt>
                <c:pt idx="671">
                  <c:v>647013</c:v>
                </c:pt>
                <c:pt idx="672">
                  <c:v>643363</c:v>
                </c:pt>
                <c:pt idx="673">
                  <c:v>639478</c:v>
                </c:pt>
                <c:pt idx="674">
                  <c:v>617045</c:v>
                </c:pt>
                <c:pt idx="675">
                  <c:v>540812</c:v>
                </c:pt>
                <c:pt idx="676">
                  <c:v>544531</c:v>
                </c:pt>
                <c:pt idx="677">
                  <c:v>549769</c:v>
                </c:pt>
                <c:pt idx="678">
                  <c:v>554732</c:v>
                </c:pt>
                <c:pt idx="679">
                  <c:v>559462</c:v>
                </c:pt>
                <c:pt idx="680">
                  <c:v>562987</c:v>
                </c:pt>
                <c:pt idx="681">
                  <c:v>539379</c:v>
                </c:pt>
                <c:pt idx="682">
                  <c:v>505827</c:v>
                </c:pt>
                <c:pt idx="683">
                  <c:v>455073</c:v>
                </c:pt>
                <c:pt idx="684">
                  <c:v>455210</c:v>
                </c:pt>
                <c:pt idx="685">
                  <c:v>462933</c:v>
                </c:pt>
                <c:pt idx="686">
                  <c:v>460914</c:v>
                </c:pt>
                <c:pt idx="687">
                  <c:v>465461</c:v>
                </c:pt>
                <c:pt idx="688">
                  <c:v>468527</c:v>
                </c:pt>
                <c:pt idx="689">
                  <c:v>473779</c:v>
                </c:pt>
                <c:pt idx="690">
                  <c:v>471481</c:v>
                </c:pt>
                <c:pt idx="691">
                  <c:v>452033</c:v>
                </c:pt>
                <c:pt idx="692">
                  <c:v>424966</c:v>
                </c:pt>
                <c:pt idx="693">
                  <c:v>371464</c:v>
                </c:pt>
                <c:pt idx="694">
                  <c:v>375424</c:v>
                </c:pt>
                <c:pt idx="695">
                  <c:v>367849</c:v>
                </c:pt>
                <c:pt idx="696">
                  <c:v>376457</c:v>
                </c:pt>
                <c:pt idx="697">
                  <c:v>377002</c:v>
                </c:pt>
                <c:pt idx="698">
                  <c:v>381000</c:v>
                </c:pt>
                <c:pt idx="699">
                  <c:v>375325</c:v>
                </c:pt>
                <c:pt idx="700">
                  <c:v>383031</c:v>
                </c:pt>
                <c:pt idx="701">
                  <c:v>388641</c:v>
                </c:pt>
                <c:pt idx="702">
                  <c:v>383084</c:v>
                </c:pt>
                <c:pt idx="703">
                  <c:v>659204</c:v>
                </c:pt>
                <c:pt idx="704">
                  <c:v>732057</c:v>
                </c:pt>
                <c:pt idx="705">
                  <c:v>661898</c:v>
                </c:pt>
                <c:pt idx="706">
                  <c:v>605761</c:v>
                </c:pt>
                <c:pt idx="707">
                  <c:v>636625</c:v>
                </c:pt>
                <c:pt idx="708">
                  <c:v>611631</c:v>
                </c:pt>
                <c:pt idx="709">
                  <c:v>630409</c:v>
                </c:pt>
                <c:pt idx="710">
                  <c:v>621342</c:v>
                </c:pt>
                <c:pt idx="711">
                  <c:v>624648</c:v>
                </c:pt>
                <c:pt idx="712">
                  <c:v>566065</c:v>
                </c:pt>
                <c:pt idx="713">
                  <c:v>541947</c:v>
                </c:pt>
                <c:pt idx="714">
                  <c:v>548595</c:v>
                </c:pt>
                <c:pt idx="715">
                  <c:v>548691</c:v>
                </c:pt>
                <c:pt idx="716">
                  <c:v>548787</c:v>
                </c:pt>
                <c:pt idx="717">
                  <c:v>556516</c:v>
                </c:pt>
                <c:pt idx="718">
                  <c:v>549766</c:v>
                </c:pt>
                <c:pt idx="719">
                  <c:v>496912</c:v>
                </c:pt>
                <c:pt idx="720">
                  <c:v>466791</c:v>
                </c:pt>
                <c:pt idx="721">
                  <c:v>452138</c:v>
                </c:pt>
                <c:pt idx="722">
                  <c:v>456043</c:v>
                </c:pt>
                <c:pt idx="723">
                  <c:v>457523</c:v>
                </c:pt>
                <c:pt idx="724">
                  <c:v>462455</c:v>
                </c:pt>
                <c:pt idx="725">
                  <c:v>462748</c:v>
                </c:pt>
                <c:pt idx="726">
                  <c:v>468656</c:v>
                </c:pt>
                <c:pt idx="727">
                  <c:v>471110</c:v>
                </c:pt>
                <c:pt idx="728">
                  <c:v>475347</c:v>
                </c:pt>
                <c:pt idx="729">
                  <c:v>441412</c:v>
                </c:pt>
                <c:pt idx="730">
                  <c:v>401568</c:v>
                </c:pt>
                <c:pt idx="731">
                  <c:v>372003</c:v>
                </c:pt>
                <c:pt idx="732">
                  <c:v>376699</c:v>
                </c:pt>
                <c:pt idx="733">
                  <c:v>370797</c:v>
                </c:pt>
                <c:pt idx="734">
                  <c:v>378812</c:v>
                </c:pt>
                <c:pt idx="735">
                  <c:v>379658</c:v>
                </c:pt>
                <c:pt idx="736">
                  <c:v>380443</c:v>
                </c:pt>
                <c:pt idx="737">
                  <c:v>387940</c:v>
                </c:pt>
                <c:pt idx="738">
                  <c:v>383491</c:v>
                </c:pt>
                <c:pt idx="739">
                  <c:v>389312</c:v>
                </c:pt>
                <c:pt idx="740">
                  <c:v>389742</c:v>
                </c:pt>
                <c:pt idx="741">
                  <c:v>591596</c:v>
                </c:pt>
                <c:pt idx="742">
                  <c:v>683045</c:v>
                </c:pt>
                <c:pt idx="743">
                  <c:v>610907</c:v>
                </c:pt>
                <c:pt idx="744">
                  <c:v>618176</c:v>
                </c:pt>
                <c:pt idx="745">
                  <c:v>610625</c:v>
                </c:pt>
                <c:pt idx="746">
                  <c:v>616122</c:v>
                </c:pt>
                <c:pt idx="747">
                  <c:v>632399</c:v>
                </c:pt>
                <c:pt idx="748">
                  <c:v>632643</c:v>
                </c:pt>
                <c:pt idx="749">
                  <c:v>567743</c:v>
                </c:pt>
                <c:pt idx="750">
                  <c:v>543025</c:v>
                </c:pt>
                <c:pt idx="751">
                  <c:v>509791</c:v>
                </c:pt>
                <c:pt idx="752">
                  <c:v>556948</c:v>
                </c:pt>
                <c:pt idx="753">
                  <c:v>562170</c:v>
                </c:pt>
                <c:pt idx="754">
                  <c:v>568366</c:v>
                </c:pt>
                <c:pt idx="755">
                  <c:v>571099</c:v>
                </c:pt>
                <c:pt idx="756">
                  <c:v>570485</c:v>
                </c:pt>
                <c:pt idx="757">
                  <c:v>507778</c:v>
                </c:pt>
                <c:pt idx="758">
                  <c:v>488197</c:v>
                </c:pt>
                <c:pt idx="759">
                  <c:v>468611</c:v>
                </c:pt>
                <c:pt idx="760">
                  <c:v>468392</c:v>
                </c:pt>
                <c:pt idx="761">
                  <c:v>472169</c:v>
                </c:pt>
                <c:pt idx="762">
                  <c:v>475664</c:v>
                </c:pt>
                <c:pt idx="763">
                  <c:v>476442</c:v>
                </c:pt>
                <c:pt idx="764">
                  <c:v>481891</c:v>
                </c:pt>
                <c:pt idx="765">
                  <c:v>481504</c:v>
                </c:pt>
                <c:pt idx="766">
                  <c:v>471623</c:v>
                </c:pt>
                <c:pt idx="767">
                  <c:v>434056</c:v>
                </c:pt>
                <c:pt idx="768">
                  <c:v>394977</c:v>
                </c:pt>
                <c:pt idx="769">
                  <c:v>385291</c:v>
                </c:pt>
                <c:pt idx="770">
                  <c:v>384096</c:v>
                </c:pt>
                <c:pt idx="771">
                  <c:v>388460</c:v>
                </c:pt>
                <c:pt idx="772">
                  <c:v>380631</c:v>
                </c:pt>
                <c:pt idx="773">
                  <c:v>395107</c:v>
                </c:pt>
                <c:pt idx="774">
                  <c:v>387823</c:v>
                </c:pt>
                <c:pt idx="775">
                  <c:v>399894</c:v>
                </c:pt>
                <c:pt idx="776">
                  <c:v>388292</c:v>
                </c:pt>
                <c:pt idx="777">
                  <c:v>481939</c:v>
                </c:pt>
                <c:pt idx="778">
                  <c:v>726544</c:v>
                </c:pt>
                <c:pt idx="779">
                  <c:v>713271</c:v>
                </c:pt>
                <c:pt idx="780">
                  <c:v>603439</c:v>
                </c:pt>
                <c:pt idx="781">
                  <c:v>617289</c:v>
                </c:pt>
                <c:pt idx="782">
                  <c:v>617443</c:v>
                </c:pt>
                <c:pt idx="783">
                  <c:v>621424</c:v>
                </c:pt>
                <c:pt idx="784">
                  <c:v>615812</c:v>
                </c:pt>
                <c:pt idx="785">
                  <c:v>658125</c:v>
                </c:pt>
                <c:pt idx="786">
                  <c:v>609060</c:v>
                </c:pt>
                <c:pt idx="787">
                  <c:v>549254</c:v>
                </c:pt>
                <c:pt idx="788">
                  <c:v>551195</c:v>
                </c:pt>
                <c:pt idx="789">
                  <c:v>558037</c:v>
                </c:pt>
                <c:pt idx="790">
                  <c:v>554861</c:v>
                </c:pt>
                <c:pt idx="791">
                  <c:v>559825</c:v>
                </c:pt>
                <c:pt idx="792">
                  <c:v>566259</c:v>
                </c:pt>
                <c:pt idx="793">
                  <c:v>552649</c:v>
                </c:pt>
                <c:pt idx="794">
                  <c:v>499054</c:v>
                </c:pt>
                <c:pt idx="795">
                  <c:v>471589</c:v>
                </c:pt>
                <c:pt idx="796">
                  <c:v>457483</c:v>
                </c:pt>
                <c:pt idx="797">
                  <c:v>465232</c:v>
                </c:pt>
                <c:pt idx="798">
                  <c:v>463371</c:v>
                </c:pt>
                <c:pt idx="799">
                  <c:v>468940</c:v>
                </c:pt>
                <c:pt idx="800">
                  <c:v>469017</c:v>
                </c:pt>
                <c:pt idx="801">
                  <c:v>477031</c:v>
                </c:pt>
                <c:pt idx="802">
                  <c:v>469975</c:v>
                </c:pt>
                <c:pt idx="803">
                  <c:v>457508</c:v>
                </c:pt>
                <c:pt idx="804">
                  <c:v>422387</c:v>
                </c:pt>
                <c:pt idx="805">
                  <c:v>374525</c:v>
                </c:pt>
                <c:pt idx="806">
                  <c:v>377845</c:v>
                </c:pt>
                <c:pt idx="807">
                  <c:v>376531</c:v>
                </c:pt>
                <c:pt idx="808">
                  <c:v>380182</c:v>
                </c:pt>
                <c:pt idx="809">
                  <c:v>377530</c:v>
                </c:pt>
                <c:pt idx="810">
                  <c:v>384855</c:v>
                </c:pt>
                <c:pt idx="811">
                  <c:v>385358</c:v>
                </c:pt>
                <c:pt idx="812">
                  <c:v>385687</c:v>
                </c:pt>
                <c:pt idx="813">
                  <c:v>381946</c:v>
                </c:pt>
                <c:pt idx="814">
                  <c:v>386815</c:v>
                </c:pt>
                <c:pt idx="815">
                  <c:v>701839</c:v>
                </c:pt>
                <c:pt idx="816">
                  <c:v>732692</c:v>
                </c:pt>
                <c:pt idx="817">
                  <c:v>606868</c:v>
                </c:pt>
                <c:pt idx="818">
                  <c:v>624053</c:v>
                </c:pt>
                <c:pt idx="819">
                  <c:v>629156</c:v>
                </c:pt>
                <c:pt idx="820">
                  <c:v>641376</c:v>
                </c:pt>
                <c:pt idx="821">
                  <c:v>633247</c:v>
                </c:pt>
                <c:pt idx="822">
                  <c:v>645476</c:v>
                </c:pt>
                <c:pt idx="823">
                  <c:v>633206</c:v>
                </c:pt>
                <c:pt idx="824">
                  <c:v>575496</c:v>
                </c:pt>
                <c:pt idx="825">
                  <c:v>560196</c:v>
                </c:pt>
                <c:pt idx="826">
                  <c:v>559684</c:v>
                </c:pt>
                <c:pt idx="827">
                  <c:v>560757</c:v>
                </c:pt>
                <c:pt idx="828">
                  <c:v>566286</c:v>
                </c:pt>
                <c:pt idx="829">
                  <c:v>570821</c:v>
                </c:pt>
                <c:pt idx="830">
                  <c:v>560491</c:v>
                </c:pt>
                <c:pt idx="831">
                  <c:v>505523</c:v>
                </c:pt>
                <c:pt idx="832">
                  <c:v>482408</c:v>
                </c:pt>
                <c:pt idx="833">
                  <c:v>462702</c:v>
                </c:pt>
                <c:pt idx="834">
                  <c:v>464085</c:v>
                </c:pt>
                <c:pt idx="835">
                  <c:v>470417</c:v>
                </c:pt>
                <c:pt idx="836">
                  <c:v>473235</c:v>
                </c:pt>
                <c:pt idx="837">
                  <c:v>473297</c:v>
                </c:pt>
                <c:pt idx="838">
                  <c:v>476691</c:v>
                </c:pt>
                <c:pt idx="839">
                  <c:v>477236</c:v>
                </c:pt>
                <c:pt idx="840">
                  <c:v>463207</c:v>
                </c:pt>
                <c:pt idx="841">
                  <c:v>427731</c:v>
                </c:pt>
                <c:pt idx="842">
                  <c:v>376884</c:v>
                </c:pt>
                <c:pt idx="843">
                  <c:v>379634</c:v>
                </c:pt>
                <c:pt idx="844">
                  <c:v>371198</c:v>
                </c:pt>
                <c:pt idx="845">
                  <c:v>377621</c:v>
                </c:pt>
                <c:pt idx="846">
                  <c:v>377058</c:v>
                </c:pt>
                <c:pt idx="847">
                  <c:v>384863</c:v>
                </c:pt>
                <c:pt idx="848">
                  <c:v>382362</c:v>
                </c:pt>
                <c:pt idx="849">
                  <c:v>384776</c:v>
                </c:pt>
                <c:pt idx="850">
                  <c:v>395411</c:v>
                </c:pt>
                <c:pt idx="851">
                  <c:v>393652</c:v>
                </c:pt>
                <c:pt idx="852">
                  <c:v>747799</c:v>
                </c:pt>
                <c:pt idx="853">
                  <c:v>752505</c:v>
                </c:pt>
                <c:pt idx="854">
                  <c:v>615494</c:v>
                </c:pt>
                <c:pt idx="855">
                  <c:v>624372</c:v>
                </c:pt>
                <c:pt idx="856">
                  <c:v>635242</c:v>
                </c:pt>
                <c:pt idx="857">
                  <c:v>658836</c:v>
                </c:pt>
                <c:pt idx="858">
                  <c:v>655902</c:v>
                </c:pt>
                <c:pt idx="859">
                  <c:v>627507</c:v>
                </c:pt>
                <c:pt idx="860">
                  <c:v>611807</c:v>
                </c:pt>
                <c:pt idx="861">
                  <c:v>552638</c:v>
                </c:pt>
                <c:pt idx="862">
                  <c:v>555777</c:v>
                </c:pt>
                <c:pt idx="863">
                  <c:v>558774</c:v>
                </c:pt>
                <c:pt idx="864">
                  <c:v>557842</c:v>
                </c:pt>
                <c:pt idx="865">
                  <c:v>562775</c:v>
                </c:pt>
                <c:pt idx="866">
                  <c:v>566367</c:v>
                </c:pt>
                <c:pt idx="867">
                  <c:v>544087</c:v>
                </c:pt>
                <c:pt idx="868">
                  <c:v>513378</c:v>
                </c:pt>
                <c:pt idx="869">
                  <c:v>465978</c:v>
                </c:pt>
                <c:pt idx="870">
                  <c:v>463290</c:v>
                </c:pt>
                <c:pt idx="871">
                  <c:v>463918</c:v>
                </c:pt>
                <c:pt idx="872">
                  <c:v>467996</c:v>
                </c:pt>
                <c:pt idx="873">
                  <c:v>468860</c:v>
                </c:pt>
                <c:pt idx="874">
                  <c:v>471867</c:v>
                </c:pt>
                <c:pt idx="875">
                  <c:v>473558</c:v>
                </c:pt>
                <c:pt idx="876">
                  <c:v>476882</c:v>
                </c:pt>
                <c:pt idx="877">
                  <c:v>452297</c:v>
                </c:pt>
                <c:pt idx="878">
                  <c:v>434534</c:v>
                </c:pt>
                <c:pt idx="879">
                  <c:v>373815</c:v>
                </c:pt>
                <c:pt idx="880">
                  <c:v>380849</c:v>
                </c:pt>
                <c:pt idx="881">
                  <c:v>380737</c:v>
                </c:pt>
                <c:pt idx="882">
                  <c:v>383442</c:v>
                </c:pt>
                <c:pt idx="883">
                  <c:v>378298</c:v>
                </c:pt>
                <c:pt idx="884">
                  <c:v>384127</c:v>
                </c:pt>
                <c:pt idx="885">
                  <c:v>383473</c:v>
                </c:pt>
                <c:pt idx="886">
                  <c:v>389048</c:v>
                </c:pt>
                <c:pt idx="887">
                  <c:v>384957</c:v>
                </c:pt>
                <c:pt idx="888">
                  <c:v>391523</c:v>
                </c:pt>
                <c:pt idx="889">
                  <c:v>469537</c:v>
                </c:pt>
                <c:pt idx="890">
                  <c:v>723206</c:v>
                </c:pt>
                <c:pt idx="891">
                  <c:v>621598</c:v>
                </c:pt>
                <c:pt idx="892">
                  <c:v>614367</c:v>
                </c:pt>
                <c:pt idx="893">
                  <c:v>621749</c:v>
                </c:pt>
                <c:pt idx="894">
                  <c:v>621633</c:v>
                </c:pt>
                <c:pt idx="895">
                  <c:v>649711</c:v>
                </c:pt>
                <c:pt idx="896">
                  <c:v>643074</c:v>
                </c:pt>
                <c:pt idx="897">
                  <c:v>625839</c:v>
                </c:pt>
                <c:pt idx="898">
                  <c:v>597227</c:v>
                </c:pt>
                <c:pt idx="899">
                  <c:v>554817</c:v>
                </c:pt>
                <c:pt idx="900">
                  <c:v>556150</c:v>
                </c:pt>
                <c:pt idx="901">
                  <c:v>562638</c:v>
                </c:pt>
                <c:pt idx="902">
                  <c:v>561972</c:v>
                </c:pt>
                <c:pt idx="903">
                  <c:v>567428</c:v>
                </c:pt>
                <c:pt idx="904">
                  <c:v>560144</c:v>
                </c:pt>
                <c:pt idx="905">
                  <c:v>524447</c:v>
                </c:pt>
                <c:pt idx="906">
                  <c:v>494514</c:v>
                </c:pt>
                <c:pt idx="907">
                  <c:v>466560</c:v>
                </c:pt>
                <c:pt idx="908">
                  <c:v>466402</c:v>
                </c:pt>
                <c:pt idx="909">
                  <c:v>470068</c:v>
                </c:pt>
                <c:pt idx="910">
                  <c:v>473912</c:v>
                </c:pt>
                <c:pt idx="911">
                  <c:v>475449</c:v>
                </c:pt>
                <c:pt idx="912">
                  <c:v>477072</c:v>
                </c:pt>
                <c:pt idx="913">
                  <c:v>478807</c:v>
                </c:pt>
                <c:pt idx="914">
                  <c:v>467239</c:v>
                </c:pt>
                <c:pt idx="915">
                  <c:v>430899</c:v>
                </c:pt>
                <c:pt idx="916">
                  <c:v>378869</c:v>
                </c:pt>
                <c:pt idx="917">
                  <c:v>382642</c:v>
                </c:pt>
                <c:pt idx="918">
                  <c:v>372830</c:v>
                </c:pt>
                <c:pt idx="919">
                  <c:v>385592</c:v>
                </c:pt>
                <c:pt idx="920">
                  <c:v>381144</c:v>
                </c:pt>
                <c:pt idx="921">
                  <c:v>391364</c:v>
                </c:pt>
                <c:pt idx="922">
                  <c:v>385355</c:v>
                </c:pt>
                <c:pt idx="923">
                  <c:v>393377</c:v>
                </c:pt>
                <c:pt idx="924">
                  <c:v>388231</c:v>
                </c:pt>
                <c:pt idx="925">
                  <c:v>397205</c:v>
                </c:pt>
                <c:pt idx="926">
                  <c:v>408810</c:v>
                </c:pt>
                <c:pt idx="927">
                  <c:v>723232</c:v>
                </c:pt>
                <c:pt idx="928">
                  <c:v>655933</c:v>
                </c:pt>
                <c:pt idx="929">
                  <c:v>627683</c:v>
                </c:pt>
                <c:pt idx="930">
                  <c:v>627534</c:v>
                </c:pt>
                <c:pt idx="931">
                  <c:v>632198</c:v>
                </c:pt>
                <c:pt idx="932">
                  <c:v>628173</c:v>
                </c:pt>
                <c:pt idx="933">
                  <c:v>632579</c:v>
                </c:pt>
                <c:pt idx="934">
                  <c:v>622756</c:v>
                </c:pt>
                <c:pt idx="935">
                  <c:v>591927</c:v>
                </c:pt>
                <c:pt idx="936">
                  <c:v>550336</c:v>
                </c:pt>
                <c:pt idx="937">
                  <c:v>547248</c:v>
                </c:pt>
                <c:pt idx="938">
                  <c:v>558426</c:v>
                </c:pt>
                <c:pt idx="939">
                  <c:v>556639</c:v>
                </c:pt>
                <c:pt idx="940">
                  <c:v>559591</c:v>
                </c:pt>
                <c:pt idx="941">
                  <c:v>542811</c:v>
                </c:pt>
                <c:pt idx="942">
                  <c:v>528772</c:v>
                </c:pt>
                <c:pt idx="943">
                  <c:v>495025</c:v>
                </c:pt>
                <c:pt idx="944">
                  <c:v>458565</c:v>
                </c:pt>
                <c:pt idx="945">
                  <c:v>461397</c:v>
                </c:pt>
                <c:pt idx="946">
                  <c:v>466254</c:v>
                </c:pt>
                <c:pt idx="947">
                  <c:v>466289</c:v>
                </c:pt>
                <c:pt idx="948">
                  <c:v>468302</c:v>
                </c:pt>
                <c:pt idx="949">
                  <c:v>471720</c:v>
                </c:pt>
                <c:pt idx="950">
                  <c:v>471753</c:v>
                </c:pt>
                <c:pt idx="951">
                  <c:v>478605</c:v>
                </c:pt>
                <c:pt idx="952">
                  <c:v>446260</c:v>
                </c:pt>
                <c:pt idx="953">
                  <c:v>406377</c:v>
                </c:pt>
                <c:pt idx="954">
                  <c:v>375299</c:v>
                </c:pt>
                <c:pt idx="955">
                  <c:v>380803</c:v>
                </c:pt>
                <c:pt idx="956">
                  <c:v>379576</c:v>
                </c:pt>
                <c:pt idx="957">
                  <c:v>382186</c:v>
                </c:pt>
                <c:pt idx="958">
                  <c:v>385309</c:v>
                </c:pt>
                <c:pt idx="959">
                  <c:v>380617</c:v>
                </c:pt>
                <c:pt idx="960">
                  <c:v>390954</c:v>
                </c:pt>
                <c:pt idx="961">
                  <c:v>383005</c:v>
                </c:pt>
                <c:pt idx="962">
                  <c:v>394390</c:v>
                </c:pt>
                <c:pt idx="963">
                  <c:v>387924</c:v>
                </c:pt>
                <c:pt idx="964">
                  <c:v>583988</c:v>
                </c:pt>
                <c:pt idx="965">
                  <c:v>682326</c:v>
                </c:pt>
                <c:pt idx="966">
                  <c:v>628923</c:v>
                </c:pt>
                <c:pt idx="967">
                  <c:v>630877</c:v>
                </c:pt>
                <c:pt idx="968">
                  <c:v>640269</c:v>
                </c:pt>
                <c:pt idx="969">
                  <c:v>645042</c:v>
                </c:pt>
                <c:pt idx="970">
                  <c:v>648072</c:v>
                </c:pt>
                <c:pt idx="971">
                  <c:v>623672</c:v>
                </c:pt>
                <c:pt idx="972">
                  <c:v>594003</c:v>
                </c:pt>
                <c:pt idx="973">
                  <c:v>505245</c:v>
                </c:pt>
                <c:pt idx="974">
                  <c:v>516087</c:v>
                </c:pt>
                <c:pt idx="975">
                  <c:v>555992</c:v>
                </c:pt>
                <c:pt idx="976">
                  <c:v>568686</c:v>
                </c:pt>
                <c:pt idx="977">
                  <c:v>572793</c:v>
                </c:pt>
                <c:pt idx="978">
                  <c:v>574723</c:v>
                </c:pt>
                <c:pt idx="979">
                  <c:v>549367</c:v>
                </c:pt>
                <c:pt idx="980">
                  <c:v>511657</c:v>
                </c:pt>
                <c:pt idx="981">
                  <c:v>479377</c:v>
                </c:pt>
                <c:pt idx="982">
                  <c:v>469802</c:v>
                </c:pt>
                <c:pt idx="983">
                  <c:v>469997</c:v>
                </c:pt>
                <c:pt idx="984">
                  <c:v>471681</c:v>
                </c:pt>
                <c:pt idx="985">
                  <c:v>478660</c:v>
                </c:pt>
                <c:pt idx="986">
                  <c:v>479807</c:v>
                </c:pt>
                <c:pt idx="987">
                  <c:v>482369</c:v>
                </c:pt>
                <c:pt idx="988">
                  <c:v>484714</c:v>
                </c:pt>
                <c:pt idx="989">
                  <c:v>472392</c:v>
                </c:pt>
                <c:pt idx="990">
                  <c:v>433562</c:v>
                </c:pt>
                <c:pt idx="991">
                  <c:v>395610</c:v>
                </c:pt>
                <c:pt idx="992">
                  <c:v>383091</c:v>
                </c:pt>
                <c:pt idx="993">
                  <c:v>388403</c:v>
                </c:pt>
                <c:pt idx="994">
                  <c:v>389624</c:v>
                </c:pt>
                <c:pt idx="995">
                  <c:v>388301</c:v>
                </c:pt>
                <c:pt idx="996">
                  <c:v>392859</c:v>
                </c:pt>
                <c:pt idx="997">
                  <c:v>387749</c:v>
                </c:pt>
                <c:pt idx="998">
                  <c:v>387584</c:v>
                </c:pt>
                <c:pt idx="999">
                  <c:v>390417</c:v>
                </c:pt>
                <c:pt idx="1000">
                  <c:v>467409</c:v>
                </c:pt>
                <c:pt idx="1001">
                  <c:v>736692</c:v>
                </c:pt>
                <c:pt idx="1002">
                  <c:v>708859</c:v>
                </c:pt>
                <c:pt idx="1003">
                  <c:v>615689</c:v>
                </c:pt>
                <c:pt idx="1004">
                  <c:v>626963</c:v>
                </c:pt>
                <c:pt idx="1005">
                  <c:v>633324</c:v>
                </c:pt>
                <c:pt idx="1006">
                  <c:v>655179</c:v>
                </c:pt>
                <c:pt idx="1007">
                  <c:v>631365</c:v>
                </c:pt>
                <c:pt idx="1008">
                  <c:v>633362</c:v>
                </c:pt>
                <c:pt idx="1009">
                  <c:v>595145</c:v>
                </c:pt>
                <c:pt idx="1010">
                  <c:v>545490</c:v>
                </c:pt>
                <c:pt idx="1011">
                  <c:v>547695</c:v>
                </c:pt>
                <c:pt idx="1012">
                  <c:v>550306</c:v>
                </c:pt>
                <c:pt idx="1013">
                  <c:v>560623</c:v>
                </c:pt>
                <c:pt idx="1014">
                  <c:v>563265</c:v>
                </c:pt>
                <c:pt idx="1015">
                  <c:v>566066</c:v>
                </c:pt>
                <c:pt idx="1016">
                  <c:v>540579</c:v>
                </c:pt>
                <c:pt idx="1017">
                  <c:v>508554</c:v>
                </c:pt>
                <c:pt idx="1018">
                  <c:v>456980</c:v>
                </c:pt>
                <c:pt idx="1019">
                  <c:v>461455</c:v>
                </c:pt>
                <c:pt idx="1020">
                  <c:v>460871</c:v>
                </c:pt>
                <c:pt idx="1021">
                  <c:v>466646</c:v>
                </c:pt>
                <c:pt idx="1022">
                  <c:v>467407</c:v>
                </c:pt>
                <c:pt idx="1023">
                  <c:v>470207</c:v>
                </c:pt>
                <c:pt idx="1024">
                  <c:v>472370</c:v>
                </c:pt>
                <c:pt idx="1025">
                  <c:v>478424</c:v>
                </c:pt>
                <c:pt idx="1026">
                  <c:v>454567</c:v>
                </c:pt>
                <c:pt idx="1027">
                  <c:v>433929</c:v>
                </c:pt>
                <c:pt idx="1028">
                  <c:v>372787</c:v>
                </c:pt>
                <c:pt idx="1029">
                  <c:v>384881</c:v>
                </c:pt>
                <c:pt idx="1030">
                  <c:v>374661</c:v>
                </c:pt>
                <c:pt idx="1031">
                  <c:v>384462</c:v>
                </c:pt>
                <c:pt idx="1032">
                  <c:v>376649</c:v>
                </c:pt>
                <c:pt idx="1033">
                  <c:v>387785</c:v>
                </c:pt>
                <c:pt idx="1034">
                  <c:v>383681</c:v>
                </c:pt>
                <c:pt idx="1035">
                  <c:v>395185</c:v>
                </c:pt>
                <c:pt idx="1036">
                  <c:v>389188</c:v>
                </c:pt>
                <c:pt idx="1037">
                  <c:v>394789</c:v>
                </c:pt>
                <c:pt idx="1038">
                  <c:v>717985</c:v>
                </c:pt>
                <c:pt idx="1039">
                  <c:v>703016</c:v>
                </c:pt>
                <c:pt idx="1040">
                  <c:v>609133</c:v>
                </c:pt>
                <c:pt idx="1041">
                  <c:v>622662</c:v>
                </c:pt>
                <c:pt idx="1042">
                  <c:v>626372</c:v>
                </c:pt>
                <c:pt idx="1043">
                  <c:v>634116</c:v>
                </c:pt>
                <c:pt idx="1044">
                  <c:v>642166</c:v>
                </c:pt>
                <c:pt idx="1045">
                  <c:v>630430</c:v>
                </c:pt>
                <c:pt idx="1046">
                  <c:v>613473</c:v>
                </c:pt>
                <c:pt idx="1047">
                  <c:v>550135</c:v>
                </c:pt>
                <c:pt idx="1048">
                  <c:v>541819</c:v>
                </c:pt>
                <c:pt idx="1049">
                  <c:v>551716</c:v>
                </c:pt>
                <c:pt idx="1050">
                  <c:v>551225</c:v>
                </c:pt>
                <c:pt idx="1051">
                  <c:v>557927</c:v>
                </c:pt>
                <c:pt idx="1052">
                  <c:v>559122</c:v>
                </c:pt>
                <c:pt idx="1053">
                  <c:v>547745</c:v>
                </c:pt>
                <c:pt idx="1054">
                  <c:v>494164</c:v>
                </c:pt>
                <c:pt idx="1055">
                  <c:v>467183</c:v>
                </c:pt>
                <c:pt idx="1056">
                  <c:v>456929</c:v>
                </c:pt>
                <c:pt idx="1057">
                  <c:v>459734</c:v>
                </c:pt>
                <c:pt idx="1058">
                  <c:v>466027</c:v>
                </c:pt>
                <c:pt idx="1059">
                  <c:v>466031</c:v>
                </c:pt>
                <c:pt idx="1060">
                  <c:v>459207</c:v>
                </c:pt>
                <c:pt idx="1061">
                  <c:v>469135</c:v>
                </c:pt>
                <c:pt idx="1062">
                  <c:v>477119</c:v>
                </c:pt>
                <c:pt idx="1063">
                  <c:v>462677</c:v>
                </c:pt>
                <c:pt idx="1064">
                  <c:v>428724</c:v>
                </c:pt>
                <c:pt idx="1065">
                  <c:v>382645</c:v>
                </c:pt>
                <c:pt idx="1066">
                  <c:v>380448</c:v>
                </c:pt>
                <c:pt idx="1067">
                  <c:v>371845</c:v>
                </c:pt>
                <c:pt idx="1068">
                  <c:v>384528</c:v>
                </c:pt>
                <c:pt idx="1069">
                  <c:v>376061</c:v>
                </c:pt>
                <c:pt idx="1070">
                  <c:v>386956</c:v>
                </c:pt>
                <c:pt idx="1071">
                  <c:v>381218</c:v>
                </c:pt>
                <c:pt idx="1072">
                  <c:v>392955</c:v>
                </c:pt>
                <c:pt idx="1073">
                  <c:v>388385</c:v>
                </c:pt>
                <c:pt idx="1074">
                  <c:v>393695</c:v>
                </c:pt>
                <c:pt idx="1075">
                  <c:v>667235</c:v>
                </c:pt>
                <c:pt idx="1076">
                  <c:v>713847</c:v>
                </c:pt>
                <c:pt idx="1077">
                  <c:v>623318</c:v>
                </c:pt>
                <c:pt idx="1078">
                  <c:v>627428</c:v>
                </c:pt>
                <c:pt idx="1079">
                  <c:v>636779</c:v>
                </c:pt>
                <c:pt idx="1080">
                  <c:v>635252</c:v>
                </c:pt>
                <c:pt idx="1081">
                  <c:v>628903</c:v>
                </c:pt>
                <c:pt idx="1082">
                  <c:v>642142</c:v>
                </c:pt>
                <c:pt idx="1083">
                  <c:v>620424</c:v>
                </c:pt>
                <c:pt idx="1084">
                  <c:v>575086</c:v>
                </c:pt>
                <c:pt idx="1085">
                  <c:v>550377</c:v>
                </c:pt>
                <c:pt idx="1086">
                  <c:v>562453</c:v>
                </c:pt>
                <c:pt idx="1087">
                  <c:v>565723</c:v>
                </c:pt>
                <c:pt idx="1088">
                  <c:v>569003</c:v>
                </c:pt>
                <c:pt idx="1089">
                  <c:v>569637</c:v>
                </c:pt>
                <c:pt idx="1090">
                  <c:v>568514</c:v>
                </c:pt>
                <c:pt idx="1091">
                  <c:v>514071</c:v>
                </c:pt>
                <c:pt idx="1092">
                  <c:v>489877</c:v>
                </c:pt>
                <c:pt idx="1093">
                  <c:v>465883</c:v>
                </c:pt>
                <c:pt idx="1094">
                  <c:v>470981</c:v>
                </c:pt>
                <c:pt idx="1095">
                  <c:v>471927</c:v>
                </c:pt>
                <c:pt idx="1096">
                  <c:v>476515</c:v>
                </c:pt>
                <c:pt idx="1097">
                  <c:v>479078</c:v>
                </c:pt>
                <c:pt idx="1098">
                  <c:v>477089</c:v>
                </c:pt>
                <c:pt idx="1099">
                  <c:v>488495</c:v>
                </c:pt>
                <c:pt idx="1100">
                  <c:v>463513</c:v>
                </c:pt>
                <c:pt idx="1101">
                  <c:v>436811</c:v>
                </c:pt>
                <c:pt idx="1102">
                  <c:v>379060</c:v>
                </c:pt>
                <c:pt idx="1103">
                  <c:v>383056</c:v>
                </c:pt>
                <c:pt idx="1104">
                  <c:v>378547</c:v>
                </c:pt>
                <c:pt idx="1105">
                  <c:v>390015</c:v>
                </c:pt>
                <c:pt idx="1106">
                  <c:v>379344</c:v>
                </c:pt>
                <c:pt idx="1107">
                  <c:v>387356</c:v>
                </c:pt>
                <c:pt idx="1108">
                  <c:v>383066</c:v>
                </c:pt>
                <c:pt idx="1109">
                  <c:v>393424</c:v>
                </c:pt>
                <c:pt idx="1110">
                  <c:v>394986</c:v>
                </c:pt>
                <c:pt idx="1111">
                  <c:v>391148</c:v>
                </c:pt>
                <c:pt idx="1112">
                  <c:v>582192</c:v>
                </c:pt>
                <c:pt idx="1113">
                  <c:v>735344</c:v>
                </c:pt>
                <c:pt idx="1114">
                  <c:v>625609</c:v>
                </c:pt>
                <c:pt idx="1115">
                  <c:v>626942</c:v>
                </c:pt>
                <c:pt idx="1116">
                  <c:v>628337</c:v>
                </c:pt>
                <c:pt idx="1117">
                  <c:v>649355</c:v>
                </c:pt>
                <c:pt idx="1118">
                  <c:v>647960</c:v>
                </c:pt>
                <c:pt idx="1119">
                  <c:v>646687</c:v>
                </c:pt>
                <c:pt idx="1120">
                  <c:v>614848</c:v>
                </c:pt>
                <c:pt idx="1121">
                  <c:v>573298</c:v>
                </c:pt>
                <c:pt idx="1122">
                  <c:v>553940</c:v>
                </c:pt>
                <c:pt idx="1123">
                  <c:v>558512</c:v>
                </c:pt>
                <c:pt idx="1124">
                  <c:v>558491</c:v>
                </c:pt>
                <c:pt idx="1125">
                  <c:v>559987</c:v>
                </c:pt>
                <c:pt idx="1126">
                  <c:v>565773</c:v>
                </c:pt>
                <c:pt idx="1127">
                  <c:v>558423</c:v>
                </c:pt>
                <c:pt idx="1128">
                  <c:v>505137</c:v>
                </c:pt>
                <c:pt idx="1129">
                  <c:v>485677</c:v>
                </c:pt>
                <c:pt idx="1130">
                  <c:v>463709</c:v>
                </c:pt>
                <c:pt idx="1131">
                  <c:v>465992</c:v>
                </c:pt>
                <c:pt idx="1132">
                  <c:v>464475</c:v>
                </c:pt>
                <c:pt idx="1133">
                  <c:v>472247</c:v>
                </c:pt>
                <c:pt idx="1134">
                  <c:v>472341</c:v>
                </c:pt>
                <c:pt idx="1135">
                  <c:v>474782</c:v>
                </c:pt>
                <c:pt idx="1136">
                  <c:v>474564</c:v>
                </c:pt>
                <c:pt idx="1137">
                  <c:v>464271</c:v>
                </c:pt>
                <c:pt idx="1138">
                  <c:v>437264</c:v>
                </c:pt>
                <c:pt idx="1139">
                  <c:v>384563</c:v>
                </c:pt>
                <c:pt idx="1140">
                  <c:v>380558</c:v>
                </c:pt>
                <c:pt idx="1141">
                  <c:v>381496</c:v>
                </c:pt>
                <c:pt idx="1142">
                  <c:v>382482</c:v>
                </c:pt>
                <c:pt idx="1143">
                  <c:v>379797</c:v>
                </c:pt>
                <c:pt idx="1144">
                  <c:v>387319</c:v>
                </c:pt>
                <c:pt idx="1145">
                  <c:v>384231</c:v>
                </c:pt>
                <c:pt idx="1146">
                  <c:v>392112</c:v>
                </c:pt>
                <c:pt idx="1147">
                  <c:v>392868</c:v>
                </c:pt>
                <c:pt idx="1148">
                  <c:v>391064</c:v>
                </c:pt>
                <c:pt idx="1149">
                  <c:v>461779</c:v>
                </c:pt>
                <c:pt idx="1150">
                  <c:v>747844</c:v>
                </c:pt>
                <c:pt idx="1151">
                  <c:v>631467</c:v>
                </c:pt>
                <c:pt idx="1152">
                  <c:v>636304</c:v>
                </c:pt>
                <c:pt idx="1153">
                  <c:v>639814</c:v>
                </c:pt>
                <c:pt idx="1154">
                  <c:v>657482</c:v>
                </c:pt>
                <c:pt idx="1155">
                  <c:v>663165</c:v>
                </c:pt>
                <c:pt idx="1156">
                  <c:v>643364</c:v>
                </c:pt>
                <c:pt idx="1157">
                  <c:v>612091</c:v>
                </c:pt>
                <c:pt idx="1158">
                  <c:v>592033</c:v>
                </c:pt>
                <c:pt idx="1159">
                  <c:v>560921</c:v>
                </c:pt>
                <c:pt idx="1160">
                  <c:v>568825</c:v>
                </c:pt>
                <c:pt idx="1161">
                  <c:v>567234</c:v>
                </c:pt>
                <c:pt idx="1162">
                  <c:v>569833</c:v>
                </c:pt>
                <c:pt idx="1163">
                  <c:v>566822</c:v>
                </c:pt>
                <c:pt idx="1164">
                  <c:v>563084</c:v>
                </c:pt>
                <c:pt idx="1165">
                  <c:v>505857</c:v>
                </c:pt>
                <c:pt idx="1166">
                  <c:v>483202</c:v>
                </c:pt>
                <c:pt idx="1167">
                  <c:v>457441</c:v>
                </c:pt>
                <c:pt idx="1168">
                  <c:v>461557</c:v>
                </c:pt>
                <c:pt idx="1169">
                  <c:v>471144</c:v>
                </c:pt>
                <c:pt idx="1170">
                  <c:v>473527</c:v>
                </c:pt>
                <c:pt idx="1171">
                  <c:v>473203</c:v>
                </c:pt>
                <c:pt idx="1172">
                  <c:v>478202</c:v>
                </c:pt>
                <c:pt idx="1173">
                  <c:v>480075</c:v>
                </c:pt>
                <c:pt idx="1174">
                  <c:v>466809</c:v>
                </c:pt>
                <c:pt idx="1175">
                  <c:v>441629</c:v>
                </c:pt>
                <c:pt idx="1176">
                  <c:v>383087</c:v>
                </c:pt>
                <c:pt idx="1177">
                  <c:v>383245</c:v>
                </c:pt>
                <c:pt idx="1178">
                  <c:v>380344</c:v>
                </c:pt>
                <c:pt idx="1179">
                  <c:v>388534</c:v>
                </c:pt>
                <c:pt idx="1180">
                  <c:v>386640</c:v>
                </c:pt>
                <c:pt idx="1181">
                  <c:v>394637</c:v>
                </c:pt>
                <c:pt idx="1182">
                  <c:v>387511</c:v>
                </c:pt>
                <c:pt idx="1183">
                  <c:v>396190</c:v>
                </c:pt>
                <c:pt idx="1184">
                  <c:v>397870</c:v>
                </c:pt>
                <c:pt idx="1185">
                  <c:v>396481</c:v>
                </c:pt>
                <c:pt idx="1186">
                  <c:v>468554</c:v>
                </c:pt>
                <c:pt idx="1187">
                  <c:v>728737</c:v>
                </c:pt>
                <c:pt idx="1188">
                  <c:v>629940</c:v>
                </c:pt>
                <c:pt idx="1189">
                  <c:v>628033</c:v>
                </c:pt>
                <c:pt idx="1190">
                  <c:v>620827</c:v>
                </c:pt>
                <c:pt idx="1191">
                  <c:v>621744</c:v>
                </c:pt>
                <c:pt idx="1192">
                  <c:v>620498</c:v>
                </c:pt>
                <c:pt idx="1193">
                  <c:v>641934</c:v>
                </c:pt>
                <c:pt idx="1194">
                  <c:v>585218</c:v>
                </c:pt>
                <c:pt idx="1195">
                  <c:v>564383</c:v>
                </c:pt>
                <c:pt idx="1196">
                  <c:v>513162</c:v>
                </c:pt>
                <c:pt idx="1197">
                  <c:v>546404</c:v>
                </c:pt>
                <c:pt idx="1198">
                  <c:v>565390</c:v>
                </c:pt>
                <c:pt idx="1199">
                  <c:v>563647</c:v>
                </c:pt>
                <c:pt idx="1200">
                  <c:v>567361</c:v>
                </c:pt>
                <c:pt idx="1201">
                  <c:v>574176</c:v>
                </c:pt>
                <c:pt idx="1202">
                  <c:v>525915</c:v>
                </c:pt>
                <c:pt idx="1203">
                  <c:v>499636</c:v>
                </c:pt>
                <c:pt idx="1204">
                  <c:v>466734</c:v>
                </c:pt>
                <c:pt idx="1205">
                  <c:v>470315</c:v>
                </c:pt>
                <c:pt idx="1206">
                  <c:v>471700</c:v>
                </c:pt>
                <c:pt idx="1207">
                  <c:v>471883</c:v>
                </c:pt>
                <c:pt idx="1208">
                  <c:v>473182</c:v>
                </c:pt>
                <c:pt idx="1209">
                  <c:v>479758</c:v>
                </c:pt>
                <c:pt idx="1210">
                  <c:v>480688</c:v>
                </c:pt>
                <c:pt idx="1211">
                  <c:v>475879</c:v>
                </c:pt>
                <c:pt idx="1212">
                  <c:v>434482</c:v>
                </c:pt>
                <c:pt idx="1213">
                  <c:v>405765</c:v>
                </c:pt>
                <c:pt idx="1214">
                  <c:v>375174</c:v>
                </c:pt>
                <c:pt idx="1215">
                  <c:v>384036</c:v>
                </c:pt>
                <c:pt idx="1216">
                  <c:v>386918</c:v>
                </c:pt>
                <c:pt idx="1217">
                  <c:v>384860</c:v>
                </c:pt>
                <c:pt idx="1218">
                  <c:v>389948</c:v>
                </c:pt>
                <c:pt idx="1219">
                  <c:v>390854</c:v>
                </c:pt>
                <c:pt idx="1220">
                  <c:v>393982</c:v>
                </c:pt>
                <c:pt idx="1221">
                  <c:v>390504</c:v>
                </c:pt>
                <c:pt idx="1222">
                  <c:v>400622</c:v>
                </c:pt>
                <c:pt idx="1223">
                  <c:v>756962</c:v>
                </c:pt>
                <c:pt idx="1224">
                  <c:v>738959</c:v>
                </c:pt>
                <c:pt idx="1225">
                  <c:v>668269</c:v>
                </c:pt>
                <c:pt idx="1226">
                  <c:v>621719</c:v>
                </c:pt>
                <c:pt idx="1227">
                  <c:v>641474</c:v>
                </c:pt>
                <c:pt idx="1228">
                  <c:v>654043</c:v>
                </c:pt>
                <c:pt idx="1229">
                  <c:v>656766</c:v>
                </c:pt>
                <c:pt idx="1230">
                  <c:v>632205</c:v>
                </c:pt>
                <c:pt idx="1231">
                  <c:v>630777</c:v>
                </c:pt>
                <c:pt idx="1232">
                  <c:v>555680</c:v>
                </c:pt>
                <c:pt idx="1233">
                  <c:v>559320</c:v>
                </c:pt>
                <c:pt idx="1234">
                  <c:v>558248</c:v>
                </c:pt>
                <c:pt idx="1235">
                  <c:v>564465</c:v>
                </c:pt>
                <c:pt idx="1236">
                  <c:v>563859</c:v>
                </c:pt>
                <c:pt idx="1237">
                  <c:v>567440</c:v>
                </c:pt>
                <c:pt idx="1238">
                  <c:v>547632</c:v>
                </c:pt>
                <c:pt idx="1239">
                  <c:v>515823</c:v>
                </c:pt>
                <c:pt idx="1240">
                  <c:v>476096</c:v>
                </c:pt>
                <c:pt idx="1241">
                  <c:v>469137</c:v>
                </c:pt>
                <c:pt idx="1242">
                  <c:v>468808</c:v>
                </c:pt>
                <c:pt idx="1243">
                  <c:v>470860</c:v>
                </c:pt>
                <c:pt idx="1244">
                  <c:v>471491</c:v>
                </c:pt>
                <c:pt idx="1245">
                  <c:v>479338</c:v>
                </c:pt>
                <c:pt idx="1246">
                  <c:v>479726</c:v>
                </c:pt>
                <c:pt idx="1247">
                  <c:v>482715</c:v>
                </c:pt>
                <c:pt idx="1248">
                  <c:v>455386</c:v>
                </c:pt>
                <c:pt idx="1249">
                  <c:v>421719</c:v>
                </c:pt>
                <c:pt idx="1250">
                  <c:v>376222</c:v>
                </c:pt>
                <c:pt idx="1251">
                  <c:v>378395</c:v>
                </c:pt>
                <c:pt idx="1252">
                  <c:v>378209</c:v>
                </c:pt>
                <c:pt idx="1253">
                  <c:v>384242</c:v>
                </c:pt>
                <c:pt idx="1254">
                  <c:v>382752</c:v>
                </c:pt>
                <c:pt idx="1255">
                  <c:v>388689</c:v>
                </c:pt>
                <c:pt idx="1256">
                  <c:v>390670</c:v>
                </c:pt>
                <c:pt idx="1257">
                  <c:v>389767</c:v>
                </c:pt>
                <c:pt idx="1258">
                  <c:v>397073</c:v>
                </c:pt>
                <c:pt idx="1259">
                  <c:v>482553</c:v>
                </c:pt>
                <c:pt idx="1260">
                  <c:v>750085</c:v>
                </c:pt>
                <c:pt idx="1261">
                  <c:v>651510</c:v>
                </c:pt>
                <c:pt idx="1262">
                  <c:v>610427</c:v>
                </c:pt>
                <c:pt idx="1263">
                  <c:v>612900</c:v>
                </c:pt>
                <c:pt idx="1264">
                  <c:v>635037</c:v>
                </c:pt>
                <c:pt idx="1265">
                  <c:v>645476</c:v>
                </c:pt>
                <c:pt idx="1266">
                  <c:v>650696</c:v>
                </c:pt>
                <c:pt idx="1267">
                  <c:v>635197</c:v>
                </c:pt>
                <c:pt idx="1268">
                  <c:v>612172</c:v>
                </c:pt>
                <c:pt idx="1269">
                  <c:v>548539</c:v>
                </c:pt>
                <c:pt idx="1270">
                  <c:v>551972</c:v>
                </c:pt>
                <c:pt idx="1271">
                  <c:v>548557</c:v>
                </c:pt>
                <c:pt idx="1272">
                  <c:v>556461</c:v>
                </c:pt>
                <c:pt idx="1273">
                  <c:v>563451</c:v>
                </c:pt>
                <c:pt idx="1274">
                  <c:v>567597</c:v>
                </c:pt>
                <c:pt idx="1275">
                  <c:v>532674</c:v>
                </c:pt>
                <c:pt idx="1276">
                  <c:v>506035</c:v>
                </c:pt>
                <c:pt idx="1277">
                  <c:v>462471</c:v>
                </c:pt>
                <c:pt idx="1278">
                  <c:v>464087</c:v>
                </c:pt>
                <c:pt idx="1279">
                  <c:v>466221</c:v>
                </c:pt>
                <c:pt idx="1280">
                  <c:v>473379</c:v>
                </c:pt>
                <c:pt idx="1281">
                  <c:v>469665</c:v>
                </c:pt>
                <c:pt idx="1282">
                  <c:v>474110</c:v>
                </c:pt>
                <c:pt idx="1283">
                  <c:v>477843</c:v>
                </c:pt>
                <c:pt idx="1284">
                  <c:v>480061</c:v>
                </c:pt>
                <c:pt idx="1285">
                  <c:v>448040</c:v>
                </c:pt>
                <c:pt idx="1286">
                  <c:v>420205</c:v>
                </c:pt>
                <c:pt idx="1287">
                  <c:v>372175</c:v>
                </c:pt>
                <c:pt idx="1288">
                  <c:v>378948</c:v>
                </c:pt>
                <c:pt idx="1289">
                  <c:v>377199</c:v>
                </c:pt>
                <c:pt idx="1290">
                  <c:v>385190</c:v>
                </c:pt>
                <c:pt idx="1291">
                  <c:v>381575</c:v>
                </c:pt>
                <c:pt idx="1292">
                  <c:v>383855</c:v>
                </c:pt>
                <c:pt idx="1293">
                  <c:v>388175</c:v>
                </c:pt>
                <c:pt idx="1294">
                  <c:v>386762</c:v>
                </c:pt>
                <c:pt idx="1295">
                  <c:v>391480</c:v>
                </c:pt>
                <c:pt idx="1296">
                  <c:v>422488</c:v>
                </c:pt>
                <c:pt idx="1297">
                  <c:v>750946</c:v>
                </c:pt>
                <c:pt idx="1298">
                  <c:v>752478</c:v>
                </c:pt>
                <c:pt idx="1299">
                  <c:v>613997</c:v>
                </c:pt>
                <c:pt idx="1300">
                  <c:v>617644</c:v>
                </c:pt>
                <c:pt idx="1301">
                  <c:v>634781</c:v>
                </c:pt>
                <c:pt idx="1302">
                  <c:v>637358</c:v>
                </c:pt>
                <c:pt idx="1303">
                  <c:v>643859</c:v>
                </c:pt>
                <c:pt idx="1304">
                  <c:v>619993</c:v>
                </c:pt>
                <c:pt idx="1305">
                  <c:v>620729</c:v>
                </c:pt>
                <c:pt idx="1306">
                  <c:v>557977</c:v>
                </c:pt>
                <c:pt idx="1307">
                  <c:v>561249</c:v>
                </c:pt>
                <c:pt idx="1308">
                  <c:v>561640</c:v>
                </c:pt>
                <c:pt idx="1309">
                  <c:v>569520</c:v>
                </c:pt>
                <c:pt idx="1310">
                  <c:v>573481</c:v>
                </c:pt>
                <c:pt idx="1311">
                  <c:v>578128</c:v>
                </c:pt>
                <c:pt idx="1312">
                  <c:v>530455</c:v>
                </c:pt>
                <c:pt idx="1313">
                  <c:v>503400</c:v>
                </c:pt>
                <c:pt idx="1314">
                  <c:v>460725</c:v>
                </c:pt>
                <c:pt idx="1315">
                  <c:v>468232</c:v>
                </c:pt>
                <c:pt idx="1316">
                  <c:v>468994</c:v>
                </c:pt>
                <c:pt idx="1317">
                  <c:v>470096</c:v>
                </c:pt>
                <c:pt idx="1318">
                  <c:v>470421</c:v>
                </c:pt>
                <c:pt idx="1319">
                  <c:v>473805</c:v>
                </c:pt>
                <c:pt idx="1320">
                  <c:v>477007</c:v>
                </c:pt>
                <c:pt idx="1321">
                  <c:v>480718</c:v>
                </c:pt>
                <c:pt idx="1322">
                  <c:v>443502</c:v>
                </c:pt>
                <c:pt idx="1323">
                  <c:v>412402</c:v>
                </c:pt>
                <c:pt idx="1324">
                  <c:v>378654</c:v>
                </c:pt>
                <c:pt idx="1325">
                  <c:v>384787</c:v>
                </c:pt>
                <c:pt idx="1326">
                  <c:v>379354</c:v>
                </c:pt>
                <c:pt idx="1327">
                  <c:v>387538</c:v>
                </c:pt>
                <c:pt idx="1328">
                  <c:v>388179</c:v>
                </c:pt>
                <c:pt idx="1329">
                  <c:v>385475</c:v>
                </c:pt>
                <c:pt idx="1330">
                  <c:v>392737</c:v>
                </c:pt>
                <c:pt idx="1331">
                  <c:v>393062</c:v>
                </c:pt>
                <c:pt idx="1332">
                  <c:v>391121</c:v>
                </c:pt>
                <c:pt idx="1333">
                  <c:v>383358</c:v>
                </c:pt>
                <c:pt idx="1334">
                  <c:v>675485</c:v>
                </c:pt>
                <c:pt idx="1335">
                  <c:v>661138</c:v>
                </c:pt>
                <c:pt idx="1336">
                  <c:v>610802</c:v>
                </c:pt>
                <c:pt idx="1337">
                  <c:v>640162</c:v>
                </c:pt>
                <c:pt idx="1338">
                  <c:v>650323</c:v>
                </c:pt>
                <c:pt idx="1339">
                  <c:v>669859</c:v>
                </c:pt>
                <c:pt idx="1340">
                  <c:v>647014</c:v>
                </c:pt>
                <c:pt idx="1341">
                  <c:v>609231</c:v>
                </c:pt>
                <c:pt idx="1342">
                  <c:v>604754</c:v>
                </c:pt>
                <c:pt idx="1343">
                  <c:v>548677</c:v>
                </c:pt>
                <c:pt idx="1344">
                  <c:v>547468</c:v>
                </c:pt>
                <c:pt idx="1345">
                  <c:v>555718</c:v>
                </c:pt>
                <c:pt idx="1346">
                  <c:v>549569</c:v>
                </c:pt>
                <c:pt idx="1347">
                  <c:v>564113</c:v>
                </c:pt>
                <c:pt idx="1348">
                  <c:v>568087</c:v>
                </c:pt>
                <c:pt idx="1349">
                  <c:v>547664</c:v>
                </c:pt>
                <c:pt idx="1350">
                  <c:v>510209</c:v>
                </c:pt>
                <c:pt idx="1351">
                  <c:v>461334</c:v>
                </c:pt>
                <c:pt idx="1352">
                  <c:v>466186</c:v>
                </c:pt>
                <c:pt idx="1353">
                  <c:v>465281</c:v>
                </c:pt>
                <c:pt idx="1354">
                  <c:v>469750</c:v>
                </c:pt>
                <c:pt idx="1355">
                  <c:v>467653</c:v>
                </c:pt>
                <c:pt idx="1356">
                  <c:v>471744</c:v>
                </c:pt>
                <c:pt idx="1357">
                  <c:v>480949</c:v>
                </c:pt>
                <c:pt idx="1358">
                  <c:v>482069</c:v>
                </c:pt>
                <c:pt idx="1359">
                  <c:v>446601</c:v>
                </c:pt>
                <c:pt idx="1360">
                  <c:v>420207</c:v>
                </c:pt>
                <c:pt idx="1361">
                  <c:v>365333</c:v>
                </c:pt>
                <c:pt idx="1362">
                  <c:v>378305</c:v>
                </c:pt>
                <c:pt idx="1363">
                  <c:v>377368</c:v>
                </c:pt>
                <c:pt idx="1364">
                  <c:v>384044</c:v>
                </c:pt>
                <c:pt idx="1365">
                  <c:v>377323</c:v>
                </c:pt>
                <c:pt idx="1366">
                  <c:v>382931</c:v>
                </c:pt>
                <c:pt idx="1367">
                  <c:v>389209</c:v>
                </c:pt>
                <c:pt idx="1368">
                  <c:v>384862</c:v>
                </c:pt>
                <c:pt idx="1369">
                  <c:v>391919</c:v>
                </c:pt>
                <c:pt idx="1370">
                  <c:v>391648</c:v>
                </c:pt>
                <c:pt idx="1371">
                  <c:v>758754</c:v>
                </c:pt>
                <c:pt idx="1372">
                  <c:v>746549</c:v>
                </c:pt>
                <c:pt idx="1373">
                  <c:v>607162</c:v>
                </c:pt>
                <c:pt idx="1374">
                  <c:v>618141</c:v>
                </c:pt>
                <c:pt idx="1375">
                  <c:v>631177</c:v>
                </c:pt>
                <c:pt idx="1376">
                  <c:v>636077</c:v>
                </c:pt>
                <c:pt idx="1377">
                  <c:v>647705</c:v>
                </c:pt>
                <c:pt idx="1378">
                  <c:v>641584</c:v>
                </c:pt>
                <c:pt idx="1379">
                  <c:v>621117</c:v>
                </c:pt>
                <c:pt idx="1380">
                  <c:v>554983</c:v>
                </c:pt>
                <c:pt idx="1381">
                  <c:v>552349</c:v>
                </c:pt>
                <c:pt idx="1382">
                  <c:v>552161</c:v>
                </c:pt>
                <c:pt idx="1383">
                  <c:v>563797</c:v>
                </c:pt>
                <c:pt idx="1384">
                  <c:v>573462</c:v>
                </c:pt>
                <c:pt idx="1385">
                  <c:v>564701</c:v>
                </c:pt>
                <c:pt idx="1386">
                  <c:v>539028</c:v>
                </c:pt>
                <c:pt idx="1387">
                  <c:v>506455</c:v>
                </c:pt>
                <c:pt idx="1388">
                  <c:v>459869</c:v>
                </c:pt>
                <c:pt idx="1389">
                  <c:v>463845</c:v>
                </c:pt>
                <c:pt idx="1390">
                  <c:v>469381</c:v>
                </c:pt>
                <c:pt idx="1391">
                  <c:v>468166</c:v>
                </c:pt>
                <c:pt idx="1392">
                  <c:v>470754</c:v>
                </c:pt>
                <c:pt idx="1393">
                  <c:v>476673</c:v>
                </c:pt>
                <c:pt idx="1394">
                  <c:v>479294</c:v>
                </c:pt>
                <c:pt idx="1395">
                  <c:v>477701</c:v>
                </c:pt>
                <c:pt idx="1396">
                  <c:v>448903</c:v>
                </c:pt>
                <c:pt idx="1397">
                  <c:v>422817</c:v>
                </c:pt>
                <c:pt idx="1398">
                  <c:v>378263</c:v>
                </c:pt>
                <c:pt idx="1399">
                  <c:v>384258</c:v>
                </c:pt>
                <c:pt idx="1400">
                  <c:v>381947</c:v>
                </c:pt>
                <c:pt idx="1401">
                  <c:v>389385</c:v>
                </c:pt>
                <c:pt idx="1402">
                  <c:v>380884</c:v>
                </c:pt>
                <c:pt idx="1403">
                  <c:v>388985</c:v>
                </c:pt>
                <c:pt idx="1404">
                  <c:v>393286</c:v>
                </c:pt>
                <c:pt idx="1405">
                  <c:v>393260</c:v>
                </c:pt>
                <c:pt idx="1406">
                  <c:v>401335</c:v>
                </c:pt>
                <c:pt idx="1407">
                  <c:v>394897</c:v>
                </c:pt>
                <c:pt idx="1408">
                  <c:v>558189</c:v>
                </c:pt>
                <c:pt idx="1409">
                  <c:v>690980</c:v>
                </c:pt>
                <c:pt idx="1410">
                  <c:v>635550</c:v>
                </c:pt>
                <c:pt idx="1411">
                  <c:v>638901</c:v>
                </c:pt>
                <c:pt idx="1412">
                  <c:v>640480</c:v>
                </c:pt>
                <c:pt idx="1413">
                  <c:v>659201</c:v>
                </c:pt>
                <c:pt idx="1414">
                  <c:v>648006</c:v>
                </c:pt>
                <c:pt idx="1415">
                  <c:v>602003</c:v>
                </c:pt>
                <c:pt idx="1416">
                  <c:v>590309</c:v>
                </c:pt>
                <c:pt idx="1417">
                  <c:v>520167</c:v>
                </c:pt>
                <c:pt idx="1418">
                  <c:v>513563</c:v>
                </c:pt>
                <c:pt idx="1419">
                  <c:v>565053</c:v>
                </c:pt>
                <c:pt idx="1420">
                  <c:v>569217</c:v>
                </c:pt>
                <c:pt idx="1421">
                  <c:v>573540</c:v>
                </c:pt>
                <c:pt idx="1422">
                  <c:v>565577</c:v>
                </c:pt>
                <c:pt idx="1423">
                  <c:v>556164</c:v>
                </c:pt>
                <c:pt idx="1424">
                  <c:v>509424</c:v>
                </c:pt>
                <c:pt idx="1425">
                  <c:v>473477</c:v>
                </c:pt>
                <c:pt idx="1426">
                  <c:v>459142</c:v>
                </c:pt>
                <c:pt idx="1427">
                  <c:v>460760</c:v>
                </c:pt>
                <c:pt idx="1428">
                  <c:v>469157</c:v>
                </c:pt>
                <c:pt idx="1429">
                  <c:v>470725</c:v>
                </c:pt>
                <c:pt idx="1430">
                  <c:v>471241</c:v>
                </c:pt>
                <c:pt idx="1431">
                  <c:v>476510</c:v>
                </c:pt>
                <c:pt idx="1432">
                  <c:v>476126</c:v>
                </c:pt>
                <c:pt idx="1433">
                  <c:v>466371</c:v>
                </c:pt>
                <c:pt idx="1434">
                  <c:v>436819</c:v>
                </c:pt>
                <c:pt idx="1435">
                  <c:v>389145</c:v>
                </c:pt>
                <c:pt idx="1436">
                  <c:v>379677</c:v>
                </c:pt>
                <c:pt idx="1437">
                  <c:v>379487</c:v>
                </c:pt>
                <c:pt idx="1438">
                  <c:v>389519</c:v>
                </c:pt>
                <c:pt idx="1439">
                  <c:v>380152</c:v>
                </c:pt>
                <c:pt idx="1440">
                  <c:v>383246</c:v>
                </c:pt>
                <c:pt idx="1441">
                  <c:v>384762</c:v>
                </c:pt>
                <c:pt idx="1442">
                  <c:v>386280</c:v>
                </c:pt>
                <c:pt idx="1443">
                  <c:v>385352</c:v>
                </c:pt>
                <c:pt idx="1444">
                  <c:v>473361</c:v>
                </c:pt>
                <c:pt idx="1445">
                  <c:v>749696</c:v>
                </c:pt>
                <c:pt idx="1446">
                  <c:v>724432</c:v>
                </c:pt>
                <c:pt idx="1447">
                  <c:v>604791</c:v>
                </c:pt>
                <c:pt idx="1448">
                  <c:v>611118</c:v>
                </c:pt>
                <c:pt idx="1449">
                  <c:v>637086</c:v>
                </c:pt>
                <c:pt idx="1450">
                  <c:v>651896</c:v>
                </c:pt>
                <c:pt idx="1451">
                  <c:v>641392</c:v>
                </c:pt>
                <c:pt idx="1452">
                  <c:v>620043</c:v>
                </c:pt>
                <c:pt idx="1453">
                  <c:v>633835</c:v>
                </c:pt>
                <c:pt idx="1454">
                  <c:v>563391</c:v>
                </c:pt>
                <c:pt idx="1455">
                  <c:v>560420</c:v>
                </c:pt>
                <c:pt idx="1456">
                  <c:v>557716</c:v>
                </c:pt>
                <c:pt idx="1457">
                  <c:v>553921</c:v>
                </c:pt>
                <c:pt idx="1458">
                  <c:v>562183</c:v>
                </c:pt>
                <c:pt idx="1459">
                  <c:v>566596</c:v>
                </c:pt>
                <c:pt idx="1460">
                  <c:v>542528</c:v>
                </c:pt>
                <c:pt idx="1461">
                  <c:v>507693</c:v>
                </c:pt>
                <c:pt idx="1462">
                  <c:v>466511</c:v>
                </c:pt>
                <c:pt idx="1463">
                  <c:v>464181</c:v>
                </c:pt>
                <c:pt idx="1464">
                  <c:v>468759</c:v>
                </c:pt>
                <c:pt idx="1465">
                  <c:v>470313</c:v>
                </c:pt>
                <c:pt idx="1466">
                  <c:v>475767</c:v>
                </c:pt>
                <c:pt idx="1467">
                  <c:v>477452</c:v>
                </c:pt>
                <c:pt idx="1468">
                  <c:v>479260</c:v>
                </c:pt>
                <c:pt idx="1469">
                  <c:v>479578</c:v>
                </c:pt>
                <c:pt idx="1470">
                  <c:v>448278</c:v>
                </c:pt>
                <c:pt idx="1471">
                  <c:v>419423</c:v>
                </c:pt>
                <c:pt idx="1472">
                  <c:v>373983</c:v>
                </c:pt>
                <c:pt idx="1473">
                  <c:v>375557</c:v>
                </c:pt>
                <c:pt idx="1474">
                  <c:v>380087</c:v>
                </c:pt>
                <c:pt idx="1475">
                  <c:v>381350</c:v>
                </c:pt>
                <c:pt idx="1476">
                  <c:v>384149</c:v>
                </c:pt>
                <c:pt idx="1477">
                  <c:v>386706</c:v>
                </c:pt>
                <c:pt idx="1478">
                  <c:v>393314</c:v>
                </c:pt>
                <c:pt idx="1479">
                  <c:v>387970</c:v>
                </c:pt>
                <c:pt idx="1480">
                  <c:v>395181</c:v>
                </c:pt>
                <c:pt idx="1481">
                  <c:v>556368</c:v>
                </c:pt>
                <c:pt idx="1482">
                  <c:v>741020</c:v>
                </c:pt>
                <c:pt idx="1483">
                  <c:v>677239</c:v>
                </c:pt>
                <c:pt idx="1484">
                  <c:v>627626</c:v>
                </c:pt>
                <c:pt idx="1485">
                  <c:v>635375</c:v>
                </c:pt>
                <c:pt idx="1486">
                  <c:v>654924</c:v>
                </c:pt>
                <c:pt idx="1487">
                  <c:v>660407</c:v>
                </c:pt>
                <c:pt idx="1488">
                  <c:v>651619</c:v>
                </c:pt>
                <c:pt idx="1489">
                  <c:v>620728</c:v>
                </c:pt>
                <c:pt idx="1490">
                  <c:v>612220</c:v>
                </c:pt>
                <c:pt idx="1491">
                  <c:v>549501</c:v>
                </c:pt>
                <c:pt idx="1492">
                  <c:v>553182</c:v>
                </c:pt>
                <c:pt idx="1493">
                  <c:v>558113</c:v>
                </c:pt>
                <c:pt idx="1494">
                  <c:v>557344</c:v>
                </c:pt>
                <c:pt idx="1495">
                  <c:v>562887</c:v>
                </c:pt>
                <c:pt idx="1496">
                  <c:v>567685</c:v>
                </c:pt>
                <c:pt idx="1497">
                  <c:v>521613</c:v>
                </c:pt>
                <c:pt idx="1498">
                  <c:v>498462</c:v>
                </c:pt>
                <c:pt idx="1499">
                  <c:v>465837</c:v>
                </c:pt>
                <c:pt idx="1500">
                  <c:v>469944</c:v>
                </c:pt>
                <c:pt idx="1501">
                  <c:v>471861</c:v>
                </c:pt>
                <c:pt idx="1502">
                  <c:v>473781</c:v>
                </c:pt>
                <c:pt idx="1503">
                  <c:v>476258</c:v>
                </c:pt>
                <c:pt idx="1504">
                  <c:v>481287</c:v>
                </c:pt>
                <c:pt idx="1505">
                  <c:v>482752</c:v>
                </c:pt>
                <c:pt idx="1506">
                  <c:v>476683</c:v>
                </c:pt>
                <c:pt idx="1507">
                  <c:v>439894</c:v>
                </c:pt>
                <c:pt idx="1508">
                  <c:v>397748</c:v>
                </c:pt>
                <c:pt idx="1509">
                  <c:v>379138</c:v>
                </c:pt>
                <c:pt idx="1510">
                  <c:v>385022</c:v>
                </c:pt>
                <c:pt idx="1511">
                  <c:v>387510</c:v>
                </c:pt>
                <c:pt idx="1512">
                  <c:v>382804</c:v>
                </c:pt>
                <c:pt idx="1513">
                  <c:v>392623</c:v>
                </c:pt>
                <c:pt idx="1514">
                  <c:v>389254</c:v>
                </c:pt>
                <c:pt idx="1515">
                  <c:v>388498</c:v>
                </c:pt>
                <c:pt idx="1516">
                  <c:v>391453</c:v>
                </c:pt>
                <c:pt idx="1517">
                  <c:v>400046</c:v>
                </c:pt>
                <c:pt idx="1518">
                  <c:v>570752</c:v>
                </c:pt>
                <c:pt idx="1519">
                  <c:v>728983</c:v>
                </c:pt>
                <c:pt idx="1520">
                  <c:v>642369</c:v>
                </c:pt>
                <c:pt idx="1521">
                  <c:v>629660</c:v>
                </c:pt>
                <c:pt idx="1522">
                  <c:v>653671</c:v>
                </c:pt>
                <c:pt idx="1523">
                  <c:v>652382</c:v>
                </c:pt>
                <c:pt idx="1524">
                  <c:v>644394</c:v>
                </c:pt>
                <c:pt idx="1525">
                  <c:v>643692</c:v>
                </c:pt>
                <c:pt idx="1526">
                  <c:v>630200</c:v>
                </c:pt>
                <c:pt idx="1527">
                  <c:v>590986</c:v>
                </c:pt>
                <c:pt idx="1528">
                  <c:v>555777</c:v>
                </c:pt>
                <c:pt idx="1529">
                  <c:v>565821</c:v>
                </c:pt>
                <c:pt idx="1530">
                  <c:v>566709</c:v>
                </c:pt>
                <c:pt idx="1531">
                  <c:v>570583</c:v>
                </c:pt>
                <c:pt idx="1532">
                  <c:v>571448</c:v>
                </c:pt>
                <c:pt idx="1533">
                  <c:v>567335</c:v>
                </c:pt>
                <c:pt idx="1534">
                  <c:v>511430</c:v>
                </c:pt>
                <c:pt idx="1535">
                  <c:v>490600</c:v>
                </c:pt>
                <c:pt idx="1536">
                  <c:v>469453</c:v>
                </c:pt>
                <c:pt idx="1537">
                  <c:v>468989</c:v>
                </c:pt>
                <c:pt idx="1538">
                  <c:v>471196</c:v>
                </c:pt>
                <c:pt idx="1539">
                  <c:v>474746</c:v>
                </c:pt>
                <c:pt idx="1540">
                  <c:v>477012</c:v>
                </c:pt>
                <c:pt idx="1541">
                  <c:v>478033</c:v>
                </c:pt>
                <c:pt idx="1542">
                  <c:v>480044</c:v>
                </c:pt>
                <c:pt idx="1543">
                  <c:v>471813</c:v>
                </c:pt>
                <c:pt idx="1544">
                  <c:v>444110</c:v>
                </c:pt>
                <c:pt idx="1545">
                  <c:v>395662</c:v>
                </c:pt>
                <c:pt idx="1546">
                  <c:v>381537</c:v>
                </c:pt>
                <c:pt idx="1547">
                  <c:v>382234</c:v>
                </c:pt>
                <c:pt idx="1548">
                  <c:v>387064</c:v>
                </c:pt>
                <c:pt idx="1549">
                  <c:v>386142</c:v>
                </c:pt>
                <c:pt idx="1550">
                  <c:v>391920</c:v>
                </c:pt>
                <c:pt idx="1551">
                  <c:v>388988</c:v>
                </c:pt>
                <c:pt idx="1552">
                  <c:v>400342</c:v>
                </c:pt>
                <c:pt idx="1553">
                  <c:v>392253</c:v>
                </c:pt>
                <c:pt idx="1554">
                  <c:v>398854</c:v>
                </c:pt>
                <c:pt idx="1555">
                  <c:v>451963</c:v>
                </c:pt>
                <c:pt idx="1556">
                  <c:v>692356</c:v>
                </c:pt>
                <c:pt idx="1557">
                  <c:v>633520</c:v>
                </c:pt>
                <c:pt idx="1558">
                  <c:v>632063</c:v>
                </c:pt>
                <c:pt idx="1559">
                  <c:v>630077</c:v>
                </c:pt>
                <c:pt idx="1560">
                  <c:v>636662</c:v>
                </c:pt>
                <c:pt idx="1561">
                  <c:v>642990</c:v>
                </c:pt>
                <c:pt idx="1562">
                  <c:v>632034</c:v>
                </c:pt>
                <c:pt idx="1563">
                  <c:v>605760</c:v>
                </c:pt>
                <c:pt idx="1564">
                  <c:v>599410</c:v>
                </c:pt>
                <c:pt idx="1565">
                  <c:v>551557</c:v>
                </c:pt>
                <c:pt idx="1566">
                  <c:v>552521</c:v>
                </c:pt>
                <c:pt idx="1567">
                  <c:v>555445</c:v>
                </c:pt>
                <c:pt idx="1568">
                  <c:v>559715</c:v>
                </c:pt>
                <c:pt idx="1569">
                  <c:v>561086</c:v>
                </c:pt>
                <c:pt idx="1570">
                  <c:v>560074</c:v>
                </c:pt>
                <c:pt idx="1571">
                  <c:v>507983</c:v>
                </c:pt>
                <c:pt idx="1572">
                  <c:v>487788</c:v>
                </c:pt>
                <c:pt idx="1573">
                  <c:v>458141</c:v>
                </c:pt>
                <c:pt idx="1574">
                  <c:v>459467</c:v>
                </c:pt>
                <c:pt idx="1575">
                  <c:v>466799</c:v>
                </c:pt>
                <c:pt idx="1576">
                  <c:v>469667</c:v>
                </c:pt>
                <c:pt idx="1577">
                  <c:v>469901</c:v>
                </c:pt>
                <c:pt idx="1578">
                  <c:v>473918</c:v>
                </c:pt>
                <c:pt idx="1579">
                  <c:v>475470</c:v>
                </c:pt>
                <c:pt idx="1580">
                  <c:v>472221</c:v>
                </c:pt>
                <c:pt idx="1581">
                  <c:v>430644</c:v>
                </c:pt>
                <c:pt idx="1582">
                  <c:v>397351</c:v>
                </c:pt>
                <c:pt idx="1583">
                  <c:v>373875</c:v>
                </c:pt>
                <c:pt idx="1584">
                  <c:v>378102</c:v>
                </c:pt>
                <c:pt idx="1585">
                  <c:v>382857</c:v>
                </c:pt>
                <c:pt idx="1586">
                  <c:v>378382</c:v>
                </c:pt>
                <c:pt idx="1587">
                  <c:v>389532</c:v>
                </c:pt>
                <c:pt idx="1588">
                  <c:v>381047</c:v>
                </c:pt>
                <c:pt idx="1589">
                  <c:v>390938</c:v>
                </c:pt>
                <c:pt idx="1590">
                  <c:v>388466</c:v>
                </c:pt>
                <c:pt idx="1591">
                  <c:v>389742</c:v>
                </c:pt>
                <c:pt idx="1592">
                  <c:v>394755</c:v>
                </c:pt>
                <c:pt idx="1593">
                  <c:v>658401</c:v>
                </c:pt>
                <c:pt idx="1594">
                  <c:v>663238</c:v>
                </c:pt>
                <c:pt idx="1595">
                  <c:v>634308</c:v>
                </c:pt>
                <c:pt idx="1596">
                  <c:v>633619</c:v>
                </c:pt>
                <c:pt idx="1597">
                  <c:v>642330</c:v>
                </c:pt>
                <c:pt idx="1598">
                  <c:v>640204</c:v>
                </c:pt>
                <c:pt idx="1599">
                  <c:v>657981</c:v>
                </c:pt>
                <c:pt idx="1600">
                  <c:v>604771</c:v>
                </c:pt>
                <c:pt idx="1601">
                  <c:v>605809</c:v>
                </c:pt>
                <c:pt idx="1602">
                  <c:v>557175</c:v>
                </c:pt>
                <c:pt idx="1603">
                  <c:v>559841</c:v>
                </c:pt>
                <c:pt idx="1604">
                  <c:v>569395</c:v>
                </c:pt>
                <c:pt idx="1605">
                  <c:v>569576</c:v>
                </c:pt>
                <c:pt idx="1606">
                  <c:v>573464</c:v>
                </c:pt>
                <c:pt idx="1607">
                  <c:v>579837</c:v>
                </c:pt>
                <c:pt idx="1608">
                  <c:v>541202</c:v>
                </c:pt>
                <c:pt idx="1609">
                  <c:v>508525</c:v>
                </c:pt>
                <c:pt idx="1610">
                  <c:v>466252</c:v>
                </c:pt>
                <c:pt idx="1611">
                  <c:v>470191</c:v>
                </c:pt>
                <c:pt idx="1612">
                  <c:v>471501</c:v>
                </c:pt>
                <c:pt idx="1613">
                  <c:v>474845</c:v>
                </c:pt>
                <c:pt idx="1614">
                  <c:v>474721</c:v>
                </c:pt>
                <c:pt idx="1615">
                  <c:v>482371</c:v>
                </c:pt>
                <c:pt idx="1616">
                  <c:v>480926</c:v>
                </c:pt>
                <c:pt idx="1617">
                  <c:v>479446</c:v>
                </c:pt>
                <c:pt idx="1618">
                  <c:v>434475</c:v>
                </c:pt>
                <c:pt idx="1619">
                  <c:v>406679</c:v>
                </c:pt>
                <c:pt idx="1620">
                  <c:v>374296</c:v>
                </c:pt>
                <c:pt idx="1621">
                  <c:v>377737</c:v>
                </c:pt>
                <c:pt idx="1622">
                  <c:v>378346</c:v>
                </c:pt>
                <c:pt idx="1623">
                  <c:v>383477</c:v>
                </c:pt>
                <c:pt idx="1624">
                  <c:v>386308</c:v>
                </c:pt>
                <c:pt idx="1625">
                  <c:v>384716</c:v>
                </c:pt>
                <c:pt idx="1626">
                  <c:v>390581</c:v>
                </c:pt>
                <c:pt idx="1627">
                  <c:v>388112</c:v>
                </c:pt>
                <c:pt idx="1628">
                  <c:v>391566</c:v>
                </c:pt>
                <c:pt idx="1629">
                  <c:v>388495</c:v>
                </c:pt>
                <c:pt idx="1630">
                  <c:v>665029</c:v>
                </c:pt>
                <c:pt idx="1631">
                  <c:v>695239</c:v>
                </c:pt>
                <c:pt idx="1632">
                  <c:v>617799</c:v>
                </c:pt>
                <c:pt idx="1633">
                  <c:v>623111</c:v>
                </c:pt>
                <c:pt idx="1634">
                  <c:v>635061</c:v>
                </c:pt>
                <c:pt idx="1635">
                  <c:v>636510</c:v>
                </c:pt>
                <c:pt idx="1636">
                  <c:v>644910</c:v>
                </c:pt>
                <c:pt idx="1637">
                  <c:v>599128</c:v>
                </c:pt>
                <c:pt idx="1638">
                  <c:v>540731</c:v>
                </c:pt>
                <c:pt idx="1639">
                  <c:v>504665</c:v>
                </c:pt>
                <c:pt idx="1640">
                  <c:v>531726</c:v>
                </c:pt>
                <c:pt idx="1641">
                  <c:v>549614</c:v>
                </c:pt>
                <c:pt idx="1642">
                  <c:v>548691</c:v>
                </c:pt>
                <c:pt idx="1643">
                  <c:v>550069</c:v>
                </c:pt>
                <c:pt idx="1644">
                  <c:v>564363</c:v>
                </c:pt>
                <c:pt idx="1645">
                  <c:v>561456</c:v>
                </c:pt>
                <c:pt idx="1646">
                  <c:v>513821</c:v>
                </c:pt>
                <c:pt idx="1647">
                  <c:v>484532</c:v>
                </c:pt>
                <c:pt idx="1648">
                  <c:v>462181</c:v>
                </c:pt>
                <c:pt idx="1649">
                  <c:v>467342</c:v>
                </c:pt>
                <c:pt idx="1650">
                  <c:v>465182</c:v>
                </c:pt>
                <c:pt idx="1651">
                  <c:v>468920</c:v>
                </c:pt>
                <c:pt idx="1652">
                  <c:v>477289</c:v>
                </c:pt>
                <c:pt idx="1653">
                  <c:v>478455</c:v>
                </c:pt>
                <c:pt idx="1654">
                  <c:v>478570</c:v>
                </c:pt>
                <c:pt idx="1655">
                  <c:v>469286</c:v>
                </c:pt>
                <c:pt idx="1656">
                  <c:v>427437</c:v>
                </c:pt>
                <c:pt idx="1657">
                  <c:v>392217</c:v>
                </c:pt>
                <c:pt idx="1658">
                  <c:v>377680</c:v>
                </c:pt>
                <c:pt idx="1659">
                  <c:v>380733</c:v>
                </c:pt>
                <c:pt idx="1660">
                  <c:v>384991</c:v>
                </c:pt>
                <c:pt idx="1661">
                  <c:v>382572</c:v>
                </c:pt>
                <c:pt idx="1662">
                  <c:v>388729</c:v>
                </c:pt>
                <c:pt idx="1663">
                  <c:v>381276</c:v>
                </c:pt>
                <c:pt idx="1664">
                  <c:v>389032</c:v>
                </c:pt>
                <c:pt idx="1665">
                  <c:v>386466</c:v>
                </c:pt>
                <c:pt idx="1666">
                  <c:v>519509</c:v>
                </c:pt>
                <c:pt idx="1667">
                  <c:v>733537</c:v>
                </c:pt>
                <c:pt idx="1668">
                  <c:v>713628</c:v>
                </c:pt>
                <c:pt idx="1669">
                  <c:v>611233</c:v>
                </c:pt>
                <c:pt idx="1670">
                  <c:v>627169</c:v>
                </c:pt>
                <c:pt idx="1671">
                  <c:v>637704</c:v>
                </c:pt>
                <c:pt idx="1672">
                  <c:v>645541</c:v>
                </c:pt>
                <c:pt idx="1673">
                  <c:v>643452</c:v>
                </c:pt>
                <c:pt idx="1674">
                  <c:v>622859</c:v>
                </c:pt>
                <c:pt idx="1675">
                  <c:v>624995</c:v>
                </c:pt>
                <c:pt idx="1676">
                  <c:v>556157</c:v>
                </c:pt>
                <c:pt idx="1677">
                  <c:v>554572</c:v>
                </c:pt>
                <c:pt idx="1678">
                  <c:v>558835</c:v>
                </c:pt>
                <c:pt idx="1679">
                  <c:v>560230</c:v>
                </c:pt>
                <c:pt idx="1680">
                  <c:v>568413</c:v>
                </c:pt>
                <c:pt idx="1681">
                  <c:v>569350</c:v>
                </c:pt>
                <c:pt idx="1682">
                  <c:v>541456</c:v>
                </c:pt>
                <c:pt idx="1683">
                  <c:v>508942</c:v>
                </c:pt>
                <c:pt idx="1684">
                  <c:v>458577</c:v>
                </c:pt>
                <c:pt idx="1685">
                  <c:v>464023</c:v>
                </c:pt>
                <c:pt idx="1686">
                  <c:v>465758</c:v>
                </c:pt>
                <c:pt idx="1687">
                  <c:v>466094</c:v>
                </c:pt>
                <c:pt idx="1688">
                  <c:v>470859</c:v>
                </c:pt>
                <c:pt idx="1689">
                  <c:v>473559</c:v>
                </c:pt>
                <c:pt idx="1690">
                  <c:v>478765</c:v>
                </c:pt>
                <c:pt idx="1691">
                  <c:v>479747</c:v>
                </c:pt>
                <c:pt idx="1692">
                  <c:v>450364</c:v>
                </c:pt>
                <c:pt idx="1693">
                  <c:v>428954</c:v>
                </c:pt>
                <c:pt idx="1694">
                  <c:v>377312</c:v>
                </c:pt>
                <c:pt idx="1695">
                  <c:v>384092</c:v>
                </c:pt>
                <c:pt idx="1696">
                  <c:v>380704</c:v>
                </c:pt>
                <c:pt idx="1697">
                  <c:v>388430</c:v>
                </c:pt>
                <c:pt idx="1698">
                  <c:v>382374</c:v>
                </c:pt>
                <c:pt idx="1699">
                  <c:v>386092</c:v>
                </c:pt>
                <c:pt idx="1700">
                  <c:v>385845</c:v>
                </c:pt>
                <c:pt idx="1701">
                  <c:v>391783</c:v>
                </c:pt>
                <c:pt idx="1702">
                  <c:v>392307</c:v>
                </c:pt>
                <c:pt idx="1703">
                  <c:v>405609</c:v>
                </c:pt>
                <c:pt idx="1704">
                  <c:v>735341</c:v>
                </c:pt>
                <c:pt idx="1705">
                  <c:v>694835</c:v>
                </c:pt>
                <c:pt idx="1706">
                  <c:v>614002</c:v>
                </c:pt>
                <c:pt idx="1707">
                  <c:v>609449</c:v>
                </c:pt>
                <c:pt idx="1708">
                  <c:v>614308</c:v>
                </c:pt>
                <c:pt idx="1709">
                  <c:v>637118</c:v>
                </c:pt>
                <c:pt idx="1710">
                  <c:v>640961</c:v>
                </c:pt>
                <c:pt idx="1711">
                  <c:v>664775</c:v>
                </c:pt>
                <c:pt idx="1712">
                  <c:v>629900</c:v>
                </c:pt>
                <c:pt idx="1713">
                  <c:v>544999</c:v>
                </c:pt>
                <c:pt idx="1714">
                  <c:v>551117</c:v>
                </c:pt>
                <c:pt idx="1715">
                  <c:v>555355</c:v>
                </c:pt>
                <c:pt idx="1716">
                  <c:v>555770</c:v>
                </c:pt>
                <c:pt idx="1717">
                  <c:v>561882</c:v>
                </c:pt>
                <c:pt idx="1718">
                  <c:v>560676</c:v>
                </c:pt>
                <c:pt idx="1719">
                  <c:v>540976</c:v>
                </c:pt>
                <c:pt idx="1720">
                  <c:v>508879</c:v>
                </c:pt>
                <c:pt idx="1721">
                  <c:v>461476</c:v>
                </c:pt>
                <c:pt idx="1722">
                  <c:v>458995</c:v>
                </c:pt>
                <c:pt idx="1723">
                  <c:v>467641</c:v>
                </c:pt>
                <c:pt idx="1724">
                  <c:v>466185</c:v>
                </c:pt>
                <c:pt idx="1725">
                  <c:v>473445</c:v>
                </c:pt>
                <c:pt idx="1726">
                  <c:v>470660</c:v>
                </c:pt>
                <c:pt idx="1727">
                  <c:v>476543</c:v>
                </c:pt>
                <c:pt idx="1728">
                  <c:v>476797</c:v>
                </c:pt>
                <c:pt idx="1729">
                  <c:v>454144</c:v>
                </c:pt>
                <c:pt idx="1730">
                  <c:v>426359</c:v>
                </c:pt>
                <c:pt idx="1731">
                  <c:v>373548</c:v>
                </c:pt>
                <c:pt idx="1732">
                  <c:v>377048</c:v>
                </c:pt>
                <c:pt idx="1733">
                  <c:v>377529</c:v>
                </c:pt>
                <c:pt idx="1734">
                  <c:v>383389</c:v>
                </c:pt>
                <c:pt idx="1735">
                  <c:v>372650</c:v>
                </c:pt>
                <c:pt idx="1736">
                  <c:v>387263</c:v>
                </c:pt>
                <c:pt idx="1737">
                  <c:v>386114</c:v>
                </c:pt>
                <c:pt idx="1738">
                  <c:v>385192</c:v>
                </c:pt>
                <c:pt idx="1739">
                  <c:v>393240</c:v>
                </c:pt>
                <c:pt idx="1740">
                  <c:v>404154</c:v>
                </c:pt>
                <c:pt idx="1741">
                  <c:v>758356</c:v>
                </c:pt>
                <c:pt idx="1742">
                  <c:v>695573</c:v>
                </c:pt>
                <c:pt idx="1743">
                  <c:v>616280</c:v>
                </c:pt>
                <c:pt idx="1744">
                  <c:v>627838</c:v>
                </c:pt>
                <c:pt idx="1745">
                  <c:v>631784</c:v>
                </c:pt>
                <c:pt idx="1746">
                  <c:v>649577</c:v>
                </c:pt>
                <c:pt idx="1747">
                  <c:v>667455</c:v>
                </c:pt>
                <c:pt idx="1748">
                  <c:v>636864</c:v>
                </c:pt>
                <c:pt idx="1749">
                  <c:v>629111</c:v>
                </c:pt>
                <c:pt idx="1750">
                  <c:v>556167</c:v>
                </c:pt>
                <c:pt idx="1751">
                  <c:v>556545</c:v>
                </c:pt>
                <c:pt idx="1752">
                  <c:v>558129</c:v>
                </c:pt>
                <c:pt idx="1753">
                  <c:v>561699</c:v>
                </c:pt>
                <c:pt idx="1754">
                  <c:v>565741</c:v>
                </c:pt>
                <c:pt idx="1755">
                  <c:v>565919</c:v>
                </c:pt>
                <c:pt idx="1756">
                  <c:v>537191</c:v>
                </c:pt>
                <c:pt idx="1757">
                  <c:v>506051</c:v>
                </c:pt>
                <c:pt idx="1758">
                  <c:v>459852</c:v>
                </c:pt>
                <c:pt idx="1759">
                  <c:v>463412</c:v>
                </c:pt>
                <c:pt idx="1760">
                  <c:v>468052</c:v>
                </c:pt>
                <c:pt idx="1761">
                  <c:v>473313</c:v>
                </c:pt>
                <c:pt idx="1762">
                  <c:v>472331</c:v>
                </c:pt>
                <c:pt idx="1763">
                  <c:v>476760</c:v>
                </c:pt>
                <c:pt idx="1764">
                  <c:v>479969</c:v>
                </c:pt>
                <c:pt idx="1765">
                  <c:v>481478</c:v>
                </c:pt>
                <c:pt idx="1766">
                  <c:v>457562</c:v>
                </c:pt>
                <c:pt idx="1767">
                  <c:v>411475</c:v>
                </c:pt>
                <c:pt idx="1768">
                  <c:v>378483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0.85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综合曲线图!$D$2:$D$1770</c:f>
              <c:numCache>
                <c:formatCode>General</c:formatCode>
                <c:ptCount val="1769"/>
                <c:pt idx="0">
                  <c:v>443497</c:v>
                </c:pt>
                <c:pt idx="1">
                  <c:v>966812</c:v>
                </c:pt>
                <c:pt idx="2">
                  <c:v>1164312</c:v>
                </c:pt>
                <c:pt idx="3">
                  <c:v>1140884</c:v>
                </c:pt>
                <c:pt idx="4">
                  <c:v>979634</c:v>
                </c:pt>
                <c:pt idx="5">
                  <c:v>861433</c:v>
                </c:pt>
                <c:pt idx="6">
                  <c:v>770721</c:v>
                </c:pt>
                <c:pt idx="7">
                  <c:v>778818</c:v>
                </c:pt>
                <c:pt idx="8">
                  <c:v>777228</c:v>
                </c:pt>
                <c:pt idx="9">
                  <c:v>780030</c:v>
                </c:pt>
                <c:pt idx="10">
                  <c:v>781587</c:v>
                </c:pt>
                <c:pt idx="11">
                  <c:v>738554</c:v>
                </c:pt>
                <c:pt idx="12">
                  <c:v>677529</c:v>
                </c:pt>
                <c:pt idx="13">
                  <c:v>596712</c:v>
                </c:pt>
                <c:pt idx="14">
                  <c:v>580308</c:v>
                </c:pt>
                <c:pt idx="15">
                  <c:v>581745</c:v>
                </c:pt>
                <c:pt idx="16">
                  <c:v>583876</c:v>
                </c:pt>
                <c:pt idx="17">
                  <c:v>583830</c:v>
                </c:pt>
                <c:pt idx="18">
                  <c:v>587230</c:v>
                </c:pt>
                <c:pt idx="19">
                  <c:v>592699</c:v>
                </c:pt>
                <c:pt idx="20">
                  <c:v>593609</c:v>
                </c:pt>
                <c:pt idx="21">
                  <c:v>590762</c:v>
                </c:pt>
                <c:pt idx="22">
                  <c:v>529585</c:v>
                </c:pt>
                <c:pt idx="23">
                  <c:v>495815</c:v>
                </c:pt>
                <c:pt idx="24">
                  <c:v>467253</c:v>
                </c:pt>
                <c:pt idx="25">
                  <c:v>472651</c:v>
                </c:pt>
                <c:pt idx="26">
                  <c:v>476553</c:v>
                </c:pt>
                <c:pt idx="27">
                  <c:v>478354</c:v>
                </c:pt>
                <c:pt idx="28">
                  <c:v>472814</c:v>
                </c:pt>
                <c:pt idx="29">
                  <c:v>477123</c:v>
                </c:pt>
                <c:pt idx="30">
                  <c:v>477898</c:v>
                </c:pt>
                <c:pt idx="31">
                  <c:v>482830</c:v>
                </c:pt>
                <c:pt idx="32">
                  <c:v>484255</c:v>
                </c:pt>
                <c:pt idx="33">
                  <c:v>487731</c:v>
                </c:pt>
                <c:pt idx="34">
                  <c:v>480312</c:v>
                </c:pt>
                <c:pt idx="35">
                  <c:v>439084</c:v>
                </c:pt>
                <c:pt idx="36">
                  <c:v>394217</c:v>
                </c:pt>
                <c:pt idx="37">
                  <c:v>376955</c:v>
                </c:pt>
                <c:pt idx="38">
                  <c:v>380981</c:v>
                </c:pt>
                <c:pt idx="39">
                  <c:v>373683</c:v>
                </c:pt>
                <c:pt idx="40">
                  <c:v>378524</c:v>
                </c:pt>
                <c:pt idx="41">
                  <c:v>374320</c:v>
                </c:pt>
                <c:pt idx="42">
                  <c:v>379396</c:v>
                </c:pt>
                <c:pt idx="43">
                  <c:v>376808</c:v>
                </c:pt>
                <c:pt idx="44">
                  <c:v>378333</c:v>
                </c:pt>
                <c:pt idx="45">
                  <c:v>384437</c:v>
                </c:pt>
                <c:pt idx="46">
                  <c:v>1082269</c:v>
                </c:pt>
                <c:pt idx="47">
                  <c:v>1139434</c:v>
                </c:pt>
                <c:pt idx="48">
                  <c:v>981540</c:v>
                </c:pt>
                <c:pt idx="49">
                  <c:v>836173</c:v>
                </c:pt>
                <c:pt idx="50">
                  <c:v>765497</c:v>
                </c:pt>
                <c:pt idx="51">
                  <c:v>776739</c:v>
                </c:pt>
                <c:pt idx="52">
                  <c:v>772881</c:v>
                </c:pt>
                <c:pt idx="53">
                  <c:v>772858</c:v>
                </c:pt>
                <c:pt idx="54">
                  <c:v>776896</c:v>
                </c:pt>
                <c:pt idx="55">
                  <c:v>724446</c:v>
                </c:pt>
                <c:pt idx="56">
                  <c:v>669772</c:v>
                </c:pt>
                <c:pt idx="57">
                  <c:v>571864</c:v>
                </c:pt>
                <c:pt idx="58">
                  <c:v>572907</c:v>
                </c:pt>
                <c:pt idx="59">
                  <c:v>573457</c:v>
                </c:pt>
                <c:pt idx="60">
                  <c:v>577945</c:v>
                </c:pt>
                <c:pt idx="61">
                  <c:v>584286</c:v>
                </c:pt>
                <c:pt idx="62">
                  <c:v>579334</c:v>
                </c:pt>
                <c:pt idx="63">
                  <c:v>585076</c:v>
                </c:pt>
                <c:pt idx="64">
                  <c:v>583634</c:v>
                </c:pt>
                <c:pt idx="65">
                  <c:v>586040</c:v>
                </c:pt>
                <c:pt idx="66">
                  <c:v>527583</c:v>
                </c:pt>
                <c:pt idx="67">
                  <c:v>498044</c:v>
                </c:pt>
                <c:pt idx="68">
                  <c:v>465258</c:v>
                </c:pt>
                <c:pt idx="69">
                  <c:v>466810</c:v>
                </c:pt>
                <c:pt idx="70">
                  <c:v>468943</c:v>
                </c:pt>
                <c:pt idx="71">
                  <c:v>467630</c:v>
                </c:pt>
                <c:pt idx="72">
                  <c:v>472046</c:v>
                </c:pt>
                <c:pt idx="73">
                  <c:v>475219</c:v>
                </c:pt>
                <c:pt idx="74">
                  <c:v>477003</c:v>
                </c:pt>
                <c:pt idx="75">
                  <c:v>480447</c:v>
                </c:pt>
                <c:pt idx="76">
                  <c:v>483515</c:v>
                </c:pt>
                <c:pt idx="77">
                  <c:v>483955</c:v>
                </c:pt>
                <c:pt idx="78">
                  <c:v>477223</c:v>
                </c:pt>
                <c:pt idx="79">
                  <c:v>434298</c:v>
                </c:pt>
                <c:pt idx="80">
                  <c:v>398430</c:v>
                </c:pt>
                <c:pt idx="81">
                  <c:v>372033</c:v>
                </c:pt>
                <c:pt idx="82">
                  <c:v>375484</c:v>
                </c:pt>
                <c:pt idx="83">
                  <c:v>377878</c:v>
                </c:pt>
                <c:pt idx="84">
                  <c:v>375189</c:v>
                </c:pt>
                <c:pt idx="85">
                  <c:v>378298</c:v>
                </c:pt>
                <c:pt idx="86">
                  <c:v>375551</c:v>
                </c:pt>
                <c:pt idx="87">
                  <c:v>383508</c:v>
                </c:pt>
                <c:pt idx="88">
                  <c:v>379243</c:v>
                </c:pt>
                <c:pt idx="89">
                  <c:v>383114</c:v>
                </c:pt>
                <c:pt idx="90">
                  <c:v>824249</c:v>
                </c:pt>
                <c:pt idx="91">
                  <c:v>998626</c:v>
                </c:pt>
                <c:pt idx="92">
                  <c:v>874387</c:v>
                </c:pt>
                <c:pt idx="93">
                  <c:v>798120</c:v>
                </c:pt>
                <c:pt idx="94">
                  <c:v>681485</c:v>
                </c:pt>
                <c:pt idx="95">
                  <c:v>686297</c:v>
                </c:pt>
                <c:pt idx="96">
                  <c:v>689409</c:v>
                </c:pt>
                <c:pt idx="97">
                  <c:v>693033</c:v>
                </c:pt>
                <c:pt idx="98">
                  <c:v>693831</c:v>
                </c:pt>
                <c:pt idx="99">
                  <c:v>698216</c:v>
                </c:pt>
                <c:pt idx="100">
                  <c:v>683969</c:v>
                </c:pt>
                <c:pt idx="101">
                  <c:v>603778</c:v>
                </c:pt>
                <c:pt idx="102">
                  <c:v>556835</c:v>
                </c:pt>
                <c:pt idx="103">
                  <c:v>524422</c:v>
                </c:pt>
                <c:pt idx="104">
                  <c:v>526256</c:v>
                </c:pt>
                <c:pt idx="105">
                  <c:v>535675</c:v>
                </c:pt>
                <c:pt idx="106">
                  <c:v>539020</c:v>
                </c:pt>
                <c:pt idx="107">
                  <c:v>535559</c:v>
                </c:pt>
                <c:pt idx="108">
                  <c:v>538646</c:v>
                </c:pt>
                <c:pt idx="109">
                  <c:v>539257</c:v>
                </c:pt>
                <c:pt idx="110">
                  <c:v>544682</c:v>
                </c:pt>
                <c:pt idx="111">
                  <c:v>548615</c:v>
                </c:pt>
                <c:pt idx="112">
                  <c:v>501894</c:v>
                </c:pt>
                <c:pt idx="113">
                  <c:v>478090</c:v>
                </c:pt>
                <c:pt idx="114">
                  <c:v>440530</c:v>
                </c:pt>
                <c:pt idx="115">
                  <c:v>439679</c:v>
                </c:pt>
                <c:pt idx="116">
                  <c:v>444356</c:v>
                </c:pt>
                <c:pt idx="117">
                  <c:v>443620</c:v>
                </c:pt>
                <c:pt idx="118">
                  <c:v>446230</c:v>
                </c:pt>
                <c:pt idx="119">
                  <c:v>446796</c:v>
                </c:pt>
                <c:pt idx="120">
                  <c:v>449713</c:v>
                </c:pt>
                <c:pt idx="121">
                  <c:v>451358</c:v>
                </c:pt>
                <c:pt idx="122">
                  <c:v>451279</c:v>
                </c:pt>
                <c:pt idx="123">
                  <c:v>454800</c:v>
                </c:pt>
                <c:pt idx="124">
                  <c:v>455901</c:v>
                </c:pt>
                <c:pt idx="125">
                  <c:v>458875</c:v>
                </c:pt>
                <c:pt idx="126">
                  <c:v>418126</c:v>
                </c:pt>
                <c:pt idx="127">
                  <c:v>386956</c:v>
                </c:pt>
                <c:pt idx="128">
                  <c:v>355042</c:v>
                </c:pt>
                <c:pt idx="129">
                  <c:v>368303</c:v>
                </c:pt>
                <c:pt idx="130">
                  <c:v>357840</c:v>
                </c:pt>
                <c:pt idx="131">
                  <c:v>361326</c:v>
                </c:pt>
                <c:pt idx="132">
                  <c:v>361896</c:v>
                </c:pt>
                <c:pt idx="133">
                  <c:v>363455</c:v>
                </c:pt>
                <c:pt idx="134">
                  <c:v>367087</c:v>
                </c:pt>
                <c:pt idx="135">
                  <c:v>363987</c:v>
                </c:pt>
                <c:pt idx="136">
                  <c:v>370328</c:v>
                </c:pt>
                <c:pt idx="137">
                  <c:v>465466</c:v>
                </c:pt>
                <c:pt idx="138">
                  <c:v>870442</c:v>
                </c:pt>
                <c:pt idx="139">
                  <c:v>875885</c:v>
                </c:pt>
                <c:pt idx="140">
                  <c:v>777423</c:v>
                </c:pt>
                <c:pt idx="141">
                  <c:v>753043</c:v>
                </c:pt>
                <c:pt idx="142">
                  <c:v>678399</c:v>
                </c:pt>
                <c:pt idx="143">
                  <c:v>680891</c:v>
                </c:pt>
                <c:pt idx="144">
                  <c:v>686867</c:v>
                </c:pt>
                <c:pt idx="145">
                  <c:v>690475</c:v>
                </c:pt>
                <c:pt idx="146">
                  <c:v>685630</c:v>
                </c:pt>
                <c:pt idx="147">
                  <c:v>695177</c:v>
                </c:pt>
                <c:pt idx="148">
                  <c:v>676112</c:v>
                </c:pt>
                <c:pt idx="149">
                  <c:v>635454</c:v>
                </c:pt>
                <c:pt idx="150">
                  <c:v>576557</c:v>
                </c:pt>
                <c:pt idx="151">
                  <c:v>526414</c:v>
                </c:pt>
                <c:pt idx="152">
                  <c:v>525803</c:v>
                </c:pt>
                <c:pt idx="153">
                  <c:v>531316</c:v>
                </c:pt>
                <c:pt idx="154">
                  <c:v>531396</c:v>
                </c:pt>
                <c:pt idx="155">
                  <c:v>531198</c:v>
                </c:pt>
                <c:pt idx="156">
                  <c:v>533071</c:v>
                </c:pt>
                <c:pt idx="157">
                  <c:v>539207</c:v>
                </c:pt>
                <c:pt idx="158">
                  <c:v>541058</c:v>
                </c:pt>
                <c:pt idx="159">
                  <c:v>542342</c:v>
                </c:pt>
                <c:pt idx="160">
                  <c:v>501421</c:v>
                </c:pt>
                <c:pt idx="161">
                  <c:v>482659</c:v>
                </c:pt>
                <c:pt idx="162">
                  <c:v>434956</c:v>
                </c:pt>
                <c:pt idx="163">
                  <c:v>439802</c:v>
                </c:pt>
                <c:pt idx="164">
                  <c:v>433909</c:v>
                </c:pt>
                <c:pt idx="165">
                  <c:v>440393</c:v>
                </c:pt>
                <c:pt idx="166">
                  <c:v>439291</c:v>
                </c:pt>
                <c:pt idx="167">
                  <c:v>441236</c:v>
                </c:pt>
                <c:pt idx="168">
                  <c:v>442226</c:v>
                </c:pt>
                <c:pt idx="169">
                  <c:v>446647</c:v>
                </c:pt>
                <c:pt idx="170">
                  <c:v>446228</c:v>
                </c:pt>
                <c:pt idx="171">
                  <c:v>449180</c:v>
                </c:pt>
                <c:pt idx="172">
                  <c:v>450490</c:v>
                </c:pt>
                <c:pt idx="173">
                  <c:v>453351</c:v>
                </c:pt>
                <c:pt idx="174">
                  <c:v>419502</c:v>
                </c:pt>
                <c:pt idx="175">
                  <c:v>397571</c:v>
                </c:pt>
                <c:pt idx="176">
                  <c:v>350970</c:v>
                </c:pt>
                <c:pt idx="177">
                  <c:v>354888</c:v>
                </c:pt>
                <c:pt idx="178">
                  <c:v>357214</c:v>
                </c:pt>
                <c:pt idx="179">
                  <c:v>355639</c:v>
                </c:pt>
                <c:pt idx="180">
                  <c:v>358135</c:v>
                </c:pt>
                <c:pt idx="181">
                  <c:v>361151</c:v>
                </c:pt>
                <c:pt idx="182">
                  <c:v>368108</c:v>
                </c:pt>
                <c:pt idx="183">
                  <c:v>360303</c:v>
                </c:pt>
                <c:pt idx="184">
                  <c:v>369034</c:v>
                </c:pt>
                <c:pt idx="185">
                  <c:v>663408</c:v>
                </c:pt>
                <c:pt idx="186">
                  <c:v>846044</c:v>
                </c:pt>
                <c:pt idx="187">
                  <c:v>836669</c:v>
                </c:pt>
                <c:pt idx="188">
                  <c:v>748326</c:v>
                </c:pt>
                <c:pt idx="189">
                  <c:v>677488</c:v>
                </c:pt>
                <c:pt idx="190">
                  <c:v>612925</c:v>
                </c:pt>
                <c:pt idx="191">
                  <c:v>612926</c:v>
                </c:pt>
                <c:pt idx="192">
                  <c:v>647129</c:v>
                </c:pt>
                <c:pt idx="193">
                  <c:v>657687</c:v>
                </c:pt>
                <c:pt idx="194">
                  <c:v>660592</c:v>
                </c:pt>
                <c:pt idx="195">
                  <c:v>656525</c:v>
                </c:pt>
                <c:pt idx="196">
                  <c:v>668331</c:v>
                </c:pt>
                <c:pt idx="197">
                  <c:v>617088</c:v>
                </c:pt>
                <c:pt idx="198">
                  <c:v>582142</c:v>
                </c:pt>
                <c:pt idx="199">
                  <c:v>511274</c:v>
                </c:pt>
                <c:pt idx="200">
                  <c:v>510849</c:v>
                </c:pt>
                <c:pt idx="201">
                  <c:v>510561</c:v>
                </c:pt>
                <c:pt idx="202">
                  <c:v>514390</c:v>
                </c:pt>
                <c:pt idx="203">
                  <c:v>516078</c:v>
                </c:pt>
                <c:pt idx="204">
                  <c:v>517075</c:v>
                </c:pt>
                <c:pt idx="205">
                  <c:v>520896</c:v>
                </c:pt>
                <c:pt idx="206">
                  <c:v>525127</c:v>
                </c:pt>
                <c:pt idx="207">
                  <c:v>526515</c:v>
                </c:pt>
                <c:pt idx="208">
                  <c:v>528868</c:v>
                </c:pt>
                <c:pt idx="209">
                  <c:v>489871</c:v>
                </c:pt>
                <c:pt idx="210">
                  <c:v>463149</c:v>
                </c:pt>
                <c:pt idx="211">
                  <c:v>429146</c:v>
                </c:pt>
                <c:pt idx="212">
                  <c:v>427791</c:v>
                </c:pt>
                <c:pt idx="213">
                  <c:v>429348</c:v>
                </c:pt>
                <c:pt idx="214">
                  <c:v>432544</c:v>
                </c:pt>
                <c:pt idx="215">
                  <c:v>430513</c:v>
                </c:pt>
                <c:pt idx="216">
                  <c:v>434462</c:v>
                </c:pt>
                <c:pt idx="217">
                  <c:v>435955</c:v>
                </c:pt>
                <c:pt idx="218">
                  <c:v>438599</c:v>
                </c:pt>
                <c:pt idx="219">
                  <c:v>439438</c:v>
                </c:pt>
                <c:pt idx="220">
                  <c:v>442050</c:v>
                </c:pt>
                <c:pt idx="221">
                  <c:v>445854</c:v>
                </c:pt>
                <c:pt idx="222">
                  <c:v>447230</c:v>
                </c:pt>
                <c:pt idx="223">
                  <c:v>421544</c:v>
                </c:pt>
                <c:pt idx="224">
                  <c:v>392827</c:v>
                </c:pt>
                <c:pt idx="225">
                  <c:v>346667</c:v>
                </c:pt>
                <c:pt idx="226">
                  <c:v>350517</c:v>
                </c:pt>
                <c:pt idx="227">
                  <c:v>351702</c:v>
                </c:pt>
                <c:pt idx="228">
                  <c:v>354213</c:v>
                </c:pt>
                <c:pt idx="229">
                  <c:v>350764</c:v>
                </c:pt>
                <c:pt idx="230">
                  <c:v>350993</c:v>
                </c:pt>
                <c:pt idx="231">
                  <c:v>349624</c:v>
                </c:pt>
                <c:pt idx="232">
                  <c:v>358242</c:v>
                </c:pt>
                <c:pt idx="233">
                  <c:v>353953</c:v>
                </c:pt>
                <c:pt idx="234">
                  <c:v>360375</c:v>
                </c:pt>
                <c:pt idx="235">
                  <c:v>735537</c:v>
                </c:pt>
                <c:pt idx="236">
                  <c:v>826001</c:v>
                </c:pt>
                <c:pt idx="237">
                  <c:v>808835</c:v>
                </c:pt>
                <c:pt idx="238">
                  <c:v>720561</c:v>
                </c:pt>
                <c:pt idx="239">
                  <c:v>641242</c:v>
                </c:pt>
                <c:pt idx="240">
                  <c:v>622135</c:v>
                </c:pt>
                <c:pt idx="241">
                  <c:v>624552</c:v>
                </c:pt>
                <c:pt idx="242">
                  <c:v>647155</c:v>
                </c:pt>
                <c:pt idx="243">
                  <c:v>692828</c:v>
                </c:pt>
                <c:pt idx="244">
                  <c:v>696421</c:v>
                </c:pt>
                <c:pt idx="245">
                  <c:v>697769</c:v>
                </c:pt>
                <c:pt idx="246">
                  <c:v>686340</c:v>
                </c:pt>
                <c:pt idx="247">
                  <c:v>615286</c:v>
                </c:pt>
                <c:pt idx="248">
                  <c:v>562235</c:v>
                </c:pt>
                <c:pt idx="249">
                  <c:v>531782</c:v>
                </c:pt>
                <c:pt idx="250">
                  <c:v>529180</c:v>
                </c:pt>
                <c:pt idx="251">
                  <c:v>537363</c:v>
                </c:pt>
                <c:pt idx="252">
                  <c:v>537191</c:v>
                </c:pt>
                <c:pt idx="253">
                  <c:v>538299</c:v>
                </c:pt>
                <c:pt idx="254">
                  <c:v>540791</c:v>
                </c:pt>
                <c:pt idx="255">
                  <c:v>545727</c:v>
                </c:pt>
                <c:pt idx="256">
                  <c:v>545256</c:v>
                </c:pt>
                <c:pt idx="257">
                  <c:v>551264</c:v>
                </c:pt>
                <c:pt idx="258">
                  <c:v>501260</c:v>
                </c:pt>
                <c:pt idx="259">
                  <c:v>485742</c:v>
                </c:pt>
                <c:pt idx="260">
                  <c:v>441933</c:v>
                </c:pt>
                <c:pt idx="261">
                  <c:v>442231</c:v>
                </c:pt>
                <c:pt idx="262">
                  <c:v>442388</c:v>
                </c:pt>
                <c:pt idx="263">
                  <c:v>443141</c:v>
                </c:pt>
                <c:pt idx="264">
                  <c:v>443638</c:v>
                </c:pt>
                <c:pt idx="265">
                  <c:v>448697</c:v>
                </c:pt>
                <c:pt idx="266">
                  <c:v>448602</c:v>
                </c:pt>
                <c:pt idx="267">
                  <c:v>450544</c:v>
                </c:pt>
                <c:pt idx="268">
                  <c:v>451223</c:v>
                </c:pt>
                <c:pt idx="269">
                  <c:v>458136</c:v>
                </c:pt>
                <c:pt idx="270">
                  <c:v>454563</c:v>
                </c:pt>
                <c:pt idx="271">
                  <c:v>455997</c:v>
                </c:pt>
                <c:pt idx="272">
                  <c:v>417496</c:v>
                </c:pt>
                <c:pt idx="273">
                  <c:v>383260</c:v>
                </c:pt>
                <c:pt idx="274">
                  <c:v>357807</c:v>
                </c:pt>
                <c:pt idx="275">
                  <c:v>358291</c:v>
                </c:pt>
                <c:pt idx="276">
                  <c:v>363024</c:v>
                </c:pt>
                <c:pt idx="277">
                  <c:v>366089</c:v>
                </c:pt>
                <c:pt idx="278">
                  <c:v>369205</c:v>
                </c:pt>
                <c:pt idx="279">
                  <c:v>361489</c:v>
                </c:pt>
                <c:pt idx="280">
                  <c:v>368578</c:v>
                </c:pt>
                <c:pt idx="281">
                  <c:v>363759</c:v>
                </c:pt>
                <c:pt idx="282">
                  <c:v>372121</c:v>
                </c:pt>
                <c:pt idx="283">
                  <c:v>493946</c:v>
                </c:pt>
                <c:pt idx="284">
                  <c:v>840405</c:v>
                </c:pt>
                <c:pt idx="285">
                  <c:v>854665</c:v>
                </c:pt>
                <c:pt idx="286">
                  <c:v>746217</c:v>
                </c:pt>
                <c:pt idx="287">
                  <c:v>661648</c:v>
                </c:pt>
                <c:pt idx="288">
                  <c:v>621062</c:v>
                </c:pt>
                <c:pt idx="289">
                  <c:v>611114</c:v>
                </c:pt>
                <c:pt idx="290">
                  <c:v>658589</c:v>
                </c:pt>
                <c:pt idx="291">
                  <c:v>668000</c:v>
                </c:pt>
                <c:pt idx="292">
                  <c:v>678561</c:v>
                </c:pt>
                <c:pt idx="293">
                  <c:v>669806</c:v>
                </c:pt>
                <c:pt idx="294">
                  <c:v>674554</c:v>
                </c:pt>
                <c:pt idx="295">
                  <c:v>628014</c:v>
                </c:pt>
                <c:pt idx="296">
                  <c:v>578925</c:v>
                </c:pt>
                <c:pt idx="297">
                  <c:v>511676</c:v>
                </c:pt>
                <c:pt idx="298">
                  <c:v>517568</c:v>
                </c:pt>
                <c:pt idx="299">
                  <c:v>518860</c:v>
                </c:pt>
                <c:pt idx="300">
                  <c:v>518089</c:v>
                </c:pt>
                <c:pt idx="301">
                  <c:v>519793</c:v>
                </c:pt>
                <c:pt idx="302">
                  <c:v>524802</c:v>
                </c:pt>
                <c:pt idx="303">
                  <c:v>523599</c:v>
                </c:pt>
                <c:pt idx="304">
                  <c:v>530977</c:v>
                </c:pt>
                <c:pt idx="305">
                  <c:v>533302</c:v>
                </c:pt>
                <c:pt idx="306">
                  <c:v>535983</c:v>
                </c:pt>
                <c:pt idx="307">
                  <c:v>489284</c:v>
                </c:pt>
                <c:pt idx="308">
                  <c:v>462898</c:v>
                </c:pt>
                <c:pt idx="309">
                  <c:v>432046</c:v>
                </c:pt>
                <c:pt idx="310">
                  <c:v>433767</c:v>
                </c:pt>
                <c:pt idx="311">
                  <c:v>433419</c:v>
                </c:pt>
                <c:pt idx="312">
                  <c:v>435276</c:v>
                </c:pt>
                <c:pt idx="313">
                  <c:v>438161</c:v>
                </c:pt>
                <c:pt idx="314">
                  <c:v>440035</c:v>
                </c:pt>
                <c:pt idx="315">
                  <c:v>442132</c:v>
                </c:pt>
                <c:pt idx="316">
                  <c:v>444457</c:v>
                </c:pt>
                <c:pt idx="317">
                  <c:v>445468</c:v>
                </c:pt>
                <c:pt idx="318">
                  <c:v>451579</c:v>
                </c:pt>
                <c:pt idx="319">
                  <c:v>450339</c:v>
                </c:pt>
                <c:pt idx="320">
                  <c:v>452631</c:v>
                </c:pt>
                <c:pt idx="321">
                  <c:v>412671</c:v>
                </c:pt>
                <c:pt idx="322">
                  <c:v>384055</c:v>
                </c:pt>
                <c:pt idx="323">
                  <c:v>349925</c:v>
                </c:pt>
                <c:pt idx="324">
                  <c:v>357347</c:v>
                </c:pt>
                <c:pt idx="325">
                  <c:v>353789</c:v>
                </c:pt>
                <c:pt idx="326">
                  <c:v>357528</c:v>
                </c:pt>
                <c:pt idx="327">
                  <c:v>358169</c:v>
                </c:pt>
                <c:pt idx="328">
                  <c:v>357542</c:v>
                </c:pt>
                <c:pt idx="329">
                  <c:v>362110</c:v>
                </c:pt>
                <c:pt idx="330">
                  <c:v>356448</c:v>
                </c:pt>
                <c:pt idx="331">
                  <c:v>366995</c:v>
                </c:pt>
                <c:pt idx="332">
                  <c:v>362702</c:v>
                </c:pt>
                <c:pt idx="333">
                  <c:v>819208</c:v>
                </c:pt>
                <c:pt idx="334">
                  <c:v>835862</c:v>
                </c:pt>
                <c:pt idx="335">
                  <c:v>770524</c:v>
                </c:pt>
                <c:pt idx="336">
                  <c:v>710676</c:v>
                </c:pt>
                <c:pt idx="337">
                  <c:v>617411</c:v>
                </c:pt>
                <c:pt idx="338">
                  <c:v>614031</c:v>
                </c:pt>
                <c:pt idx="339">
                  <c:v>618642</c:v>
                </c:pt>
                <c:pt idx="340">
                  <c:v>670441</c:v>
                </c:pt>
                <c:pt idx="341">
                  <c:v>679044</c:v>
                </c:pt>
                <c:pt idx="342">
                  <c:v>681527</c:v>
                </c:pt>
                <c:pt idx="343">
                  <c:v>686954</c:v>
                </c:pt>
                <c:pt idx="344">
                  <c:v>669076</c:v>
                </c:pt>
                <c:pt idx="345">
                  <c:v>604156</c:v>
                </c:pt>
                <c:pt idx="346">
                  <c:v>545112</c:v>
                </c:pt>
                <c:pt idx="347">
                  <c:v>529682</c:v>
                </c:pt>
                <c:pt idx="348">
                  <c:v>529132</c:v>
                </c:pt>
                <c:pt idx="349">
                  <c:v>530573</c:v>
                </c:pt>
                <c:pt idx="350">
                  <c:v>531226</c:v>
                </c:pt>
                <c:pt idx="351">
                  <c:v>533704</c:v>
                </c:pt>
                <c:pt idx="352">
                  <c:v>535162</c:v>
                </c:pt>
                <c:pt idx="353">
                  <c:v>541193</c:v>
                </c:pt>
                <c:pt idx="354">
                  <c:v>544063</c:v>
                </c:pt>
                <c:pt idx="355">
                  <c:v>546208</c:v>
                </c:pt>
                <c:pt idx="356">
                  <c:v>498669</c:v>
                </c:pt>
                <c:pt idx="357">
                  <c:v>476378</c:v>
                </c:pt>
                <c:pt idx="358">
                  <c:v>437990</c:v>
                </c:pt>
                <c:pt idx="359">
                  <c:v>439245</c:v>
                </c:pt>
                <c:pt idx="360">
                  <c:v>436314</c:v>
                </c:pt>
                <c:pt idx="361">
                  <c:v>438833</c:v>
                </c:pt>
                <c:pt idx="362">
                  <c:v>441314</c:v>
                </c:pt>
                <c:pt idx="363">
                  <c:v>446036</c:v>
                </c:pt>
                <c:pt idx="364">
                  <c:v>444377</c:v>
                </c:pt>
                <c:pt idx="365">
                  <c:v>447541</c:v>
                </c:pt>
                <c:pt idx="366">
                  <c:v>447454</c:v>
                </c:pt>
                <c:pt idx="367">
                  <c:v>450182</c:v>
                </c:pt>
                <c:pt idx="368">
                  <c:v>452746</c:v>
                </c:pt>
                <c:pt idx="369">
                  <c:v>454555</c:v>
                </c:pt>
                <c:pt idx="370">
                  <c:v>418456</c:v>
                </c:pt>
                <c:pt idx="371">
                  <c:v>390160</c:v>
                </c:pt>
                <c:pt idx="372">
                  <c:v>354884</c:v>
                </c:pt>
                <c:pt idx="373">
                  <c:v>363675</c:v>
                </c:pt>
                <c:pt idx="374">
                  <c:v>355275</c:v>
                </c:pt>
                <c:pt idx="375">
                  <c:v>359688</c:v>
                </c:pt>
                <c:pt idx="376">
                  <c:v>364042</c:v>
                </c:pt>
                <c:pt idx="377">
                  <c:v>361445</c:v>
                </c:pt>
                <c:pt idx="378">
                  <c:v>365610</c:v>
                </c:pt>
                <c:pt idx="379">
                  <c:v>364050</c:v>
                </c:pt>
                <c:pt idx="380">
                  <c:v>366525</c:v>
                </c:pt>
                <c:pt idx="381">
                  <c:v>365086</c:v>
                </c:pt>
                <c:pt idx="382">
                  <c:v>748126</c:v>
                </c:pt>
                <c:pt idx="383">
                  <c:v>850686</c:v>
                </c:pt>
                <c:pt idx="384">
                  <c:v>747636</c:v>
                </c:pt>
                <c:pt idx="385">
                  <c:v>729695</c:v>
                </c:pt>
                <c:pt idx="386">
                  <c:v>628114</c:v>
                </c:pt>
                <c:pt idx="387">
                  <c:v>621477</c:v>
                </c:pt>
                <c:pt idx="388">
                  <c:v>623122</c:v>
                </c:pt>
                <c:pt idx="389">
                  <c:v>638034</c:v>
                </c:pt>
                <c:pt idx="390">
                  <c:v>632092</c:v>
                </c:pt>
                <c:pt idx="391">
                  <c:v>642390</c:v>
                </c:pt>
                <c:pt idx="392">
                  <c:v>690513</c:v>
                </c:pt>
                <c:pt idx="393">
                  <c:v>678035</c:v>
                </c:pt>
                <c:pt idx="394">
                  <c:v>608339</c:v>
                </c:pt>
                <c:pt idx="395">
                  <c:v>555713</c:v>
                </c:pt>
                <c:pt idx="396">
                  <c:v>528322</c:v>
                </c:pt>
                <c:pt idx="397">
                  <c:v>525959</c:v>
                </c:pt>
                <c:pt idx="398">
                  <c:v>532608</c:v>
                </c:pt>
                <c:pt idx="399">
                  <c:v>534197</c:v>
                </c:pt>
                <c:pt idx="400">
                  <c:v>535989</c:v>
                </c:pt>
                <c:pt idx="401">
                  <c:v>537052</c:v>
                </c:pt>
                <c:pt idx="402">
                  <c:v>542040</c:v>
                </c:pt>
                <c:pt idx="403">
                  <c:v>539641</c:v>
                </c:pt>
                <c:pt idx="404">
                  <c:v>547137</c:v>
                </c:pt>
                <c:pt idx="405">
                  <c:v>487554</c:v>
                </c:pt>
                <c:pt idx="406">
                  <c:v>477230</c:v>
                </c:pt>
                <c:pt idx="407">
                  <c:v>435999</c:v>
                </c:pt>
                <c:pt idx="408">
                  <c:v>440963</c:v>
                </c:pt>
                <c:pt idx="409">
                  <c:v>443265</c:v>
                </c:pt>
                <c:pt idx="410">
                  <c:v>442918</c:v>
                </c:pt>
                <c:pt idx="411">
                  <c:v>443514</c:v>
                </c:pt>
                <c:pt idx="412">
                  <c:v>445323</c:v>
                </c:pt>
                <c:pt idx="413">
                  <c:v>449210</c:v>
                </c:pt>
                <c:pt idx="414">
                  <c:v>451595</c:v>
                </c:pt>
                <c:pt idx="415">
                  <c:v>453405</c:v>
                </c:pt>
                <c:pt idx="416">
                  <c:v>454991</c:v>
                </c:pt>
                <c:pt idx="417">
                  <c:v>455762</c:v>
                </c:pt>
                <c:pt idx="418">
                  <c:v>454709</c:v>
                </c:pt>
                <c:pt idx="419">
                  <c:v>415469</c:v>
                </c:pt>
                <c:pt idx="420">
                  <c:v>388311</c:v>
                </c:pt>
                <c:pt idx="421">
                  <c:v>352857</c:v>
                </c:pt>
                <c:pt idx="422">
                  <c:v>361108</c:v>
                </c:pt>
                <c:pt idx="423">
                  <c:v>356012</c:v>
                </c:pt>
                <c:pt idx="424">
                  <c:v>356715</c:v>
                </c:pt>
                <c:pt idx="425">
                  <c:v>357174</c:v>
                </c:pt>
                <c:pt idx="426">
                  <c:v>354627</c:v>
                </c:pt>
                <c:pt idx="427">
                  <c:v>364902</c:v>
                </c:pt>
                <c:pt idx="428">
                  <c:v>356750</c:v>
                </c:pt>
                <c:pt idx="429">
                  <c:v>365505</c:v>
                </c:pt>
                <c:pt idx="430">
                  <c:v>782604</c:v>
                </c:pt>
                <c:pt idx="431">
                  <c:v>827492</c:v>
                </c:pt>
                <c:pt idx="432">
                  <c:v>792799</c:v>
                </c:pt>
                <c:pt idx="433">
                  <c:v>727085</c:v>
                </c:pt>
                <c:pt idx="434">
                  <c:v>659687</c:v>
                </c:pt>
                <c:pt idx="435">
                  <c:v>623124</c:v>
                </c:pt>
                <c:pt idx="436">
                  <c:v>617736</c:v>
                </c:pt>
                <c:pt idx="437">
                  <c:v>622711</c:v>
                </c:pt>
                <c:pt idx="438">
                  <c:v>672650</c:v>
                </c:pt>
                <c:pt idx="439">
                  <c:v>680724</c:v>
                </c:pt>
                <c:pt idx="440">
                  <c:v>683238</c:v>
                </c:pt>
                <c:pt idx="441">
                  <c:v>690014</c:v>
                </c:pt>
                <c:pt idx="442">
                  <c:v>625138</c:v>
                </c:pt>
                <c:pt idx="443">
                  <c:v>585330</c:v>
                </c:pt>
                <c:pt idx="444">
                  <c:v>524176</c:v>
                </c:pt>
                <c:pt idx="445">
                  <c:v>527865</c:v>
                </c:pt>
                <c:pt idx="446">
                  <c:v>522738</c:v>
                </c:pt>
                <c:pt idx="447">
                  <c:v>534731</c:v>
                </c:pt>
                <c:pt idx="448">
                  <c:v>530293</c:v>
                </c:pt>
                <c:pt idx="449">
                  <c:v>538184</c:v>
                </c:pt>
                <c:pt idx="450">
                  <c:v>536566</c:v>
                </c:pt>
                <c:pt idx="451">
                  <c:v>538100</c:v>
                </c:pt>
                <c:pt idx="452">
                  <c:v>542846</c:v>
                </c:pt>
                <c:pt idx="453">
                  <c:v>527435</c:v>
                </c:pt>
                <c:pt idx="454">
                  <c:v>484871</c:v>
                </c:pt>
                <c:pt idx="455">
                  <c:v>453588</c:v>
                </c:pt>
                <c:pt idx="456">
                  <c:v>436980</c:v>
                </c:pt>
                <c:pt idx="457">
                  <c:v>441028</c:v>
                </c:pt>
                <c:pt idx="458">
                  <c:v>438670</c:v>
                </c:pt>
                <c:pt idx="459">
                  <c:v>442571</c:v>
                </c:pt>
                <c:pt idx="460">
                  <c:v>444959</c:v>
                </c:pt>
                <c:pt idx="461">
                  <c:v>444333</c:v>
                </c:pt>
                <c:pt idx="462">
                  <c:v>444647</c:v>
                </c:pt>
                <c:pt idx="463">
                  <c:v>448486</c:v>
                </c:pt>
                <c:pt idx="464">
                  <c:v>448976</c:v>
                </c:pt>
                <c:pt idx="465">
                  <c:v>453880</c:v>
                </c:pt>
                <c:pt idx="466">
                  <c:v>452662</c:v>
                </c:pt>
                <c:pt idx="467">
                  <c:v>436745</c:v>
                </c:pt>
                <c:pt idx="468">
                  <c:v>411376</c:v>
                </c:pt>
                <c:pt idx="469">
                  <c:v>355031</c:v>
                </c:pt>
                <c:pt idx="470">
                  <c:v>358043</c:v>
                </c:pt>
                <c:pt idx="471">
                  <c:v>356632</c:v>
                </c:pt>
                <c:pt idx="472">
                  <c:v>362866</c:v>
                </c:pt>
                <c:pt idx="473">
                  <c:v>357057</c:v>
                </c:pt>
                <c:pt idx="474">
                  <c:v>365365</c:v>
                </c:pt>
                <c:pt idx="475">
                  <c:v>358854</c:v>
                </c:pt>
                <c:pt idx="476">
                  <c:v>363207</c:v>
                </c:pt>
                <c:pt idx="477">
                  <c:v>361429</c:v>
                </c:pt>
                <c:pt idx="478">
                  <c:v>363105</c:v>
                </c:pt>
                <c:pt idx="479">
                  <c:v>757096</c:v>
                </c:pt>
                <c:pt idx="480">
                  <c:v>851184</c:v>
                </c:pt>
                <c:pt idx="481">
                  <c:v>799552</c:v>
                </c:pt>
                <c:pt idx="482">
                  <c:v>717023</c:v>
                </c:pt>
                <c:pt idx="483">
                  <c:v>627604</c:v>
                </c:pt>
                <c:pt idx="484">
                  <c:v>624392</c:v>
                </c:pt>
                <c:pt idx="485">
                  <c:v>616811</c:v>
                </c:pt>
                <c:pt idx="486">
                  <c:v>634213</c:v>
                </c:pt>
                <c:pt idx="487">
                  <c:v>644782</c:v>
                </c:pt>
                <c:pt idx="488">
                  <c:v>675787</c:v>
                </c:pt>
                <c:pt idx="489">
                  <c:v>674747</c:v>
                </c:pt>
                <c:pt idx="490">
                  <c:v>677137</c:v>
                </c:pt>
                <c:pt idx="491">
                  <c:v>594445</c:v>
                </c:pt>
                <c:pt idx="492">
                  <c:v>560326</c:v>
                </c:pt>
                <c:pt idx="493">
                  <c:v>518143</c:v>
                </c:pt>
                <c:pt idx="494">
                  <c:v>522203</c:v>
                </c:pt>
                <c:pt idx="495">
                  <c:v>521781</c:v>
                </c:pt>
                <c:pt idx="496">
                  <c:v>524558</c:v>
                </c:pt>
                <c:pt idx="497">
                  <c:v>527985</c:v>
                </c:pt>
                <c:pt idx="498">
                  <c:v>526900</c:v>
                </c:pt>
                <c:pt idx="499">
                  <c:v>531454</c:v>
                </c:pt>
                <c:pt idx="500">
                  <c:v>535232</c:v>
                </c:pt>
                <c:pt idx="501">
                  <c:v>535726</c:v>
                </c:pt>
                <c:pt idx="502">
                  <c:v>516528</c:v>
                </c:pt>
                <c:pt idx="503">
                  <c:v>481274</c:v>
                </c:pt>
                <c:pt idx="504">
                  <c:v>449631</c:v>
                </c:pt>
                <c:pt idx="505">
                  <c:v>439115</c:v>
                </c:pt>
                <c:pt idx="506">
                  <c:v>435637</c:v>
                </c:pt>
                <c:pt idx="507">
                  <c:v>433335</c:v>
                </c:pt>
                <c:pt idx="508">
                  <c:v>441636</c:v>
                </c:pt>
                <c:pt idx="509">
                  <c:v>441287</c:v>
                </c:pt>
                <c:pt idx="510">
                  <c:v>442490</c:v>
                </c:pt>
                <c:pt idx="511">
                  <c:v>441139</c:v>
                </c:pt>
                <c:pt idx="512">
                  <c:v>444704</c:v>
                </c:pt>
                <c:pt idx="513">
                  <c:v>446350</c:v>
                </c:pt>
                <c:pt idx="514">
                  <c:v>457045</c:v>
                </c:pt>
                <c:pt idx="515">
                  <c:v>450420</c:v>
                </c:pt>
                <c:pt idx="516">
                  <c:v>432302</c:v>
                </c:pt>
                <c:pt idx="517">
                  <c:v>407312</c:v>
                </c:pt>
                <c:pt idx="518">
                  <c:v>351396</c:v>
                </c:pt>
                <c:pt idx="519">
                  <c:v>356842</c:v>
                </c:pt>
                <c:pt idx="520">
                  <c:v>353663</c:v>
                </c:pt>
                <c:pt idx="521">
                  <c:v>356426</c:v>
                </c:pt>
                <c:pt idx="522">
                  <c:v>354646</c:v>
                </c:pt>
                <c:pt idx="523">
                  <c:v>356294</c:v>
                </c:pt>
                <c:pt idx="524">
                  <c:v>354836</c:v>
                </c:pt>
                <c:pt idx="525">
                  <c:v>360918</c:v>
                </c:pt>
                <c:pt idx="526">
                  <c:v>361421</c:v>
                </c:pt>
                <c:pt idx="527">
                  <c:v>363476</c:v>
                </c:pt>
                <c:pt idx="528">
                  <c:v>737219</c:v>
                </c:pt>
                <c:pt idx="529">
                  <c:v>837909</c:v>
                </c:pt>
                <c:pt idx="530">
                  <c:v>803044</c:v>
                </c:pt>
                <c:pt idx="531">
                  <c:v>711703</c:v>
                </c:pt>
                <c:pt idx="532">
                  <c:v>605744</c:v>
                </c:pt>
                <c:pt idx="533">
                  <c:v>625845</c:v>
                </c:pt>
                <c:pt idx="534">
                  <c:v>630039</c:v>
                </c:pt>
                <c:pt idx="535">
                  <c:v>621762</c:v>
                </c:pt>
                <c:pt idx="536">
                  <c:v>681829</c:v>
                </c:pt>
                <c:pt idx="537">
                  <c:v>701342</c:v>
                </c:pt>
                <c:pt idx="538">
                  <c:v>703138</c:v>
                </c:pt>
                <c:pt idx="539">
                  <c:v>697121</c:v>
                </c:pt>
                <c:pt idx="540">
                  <c:v>624588</c:v>
                </c:pt>
                <c:pt idx="541">
                  <c:v>589405</c:v>
                </c:pt>
                <c:pt idx="542">
                  <c:v>531402</c:v>
                </c:pt>
                <c:pt idx="543">
                  <c:v>530105</c:v>
                </c:pt>
                <c:pt idx="544">
                  <c:v>534345</c:v>
                </c:pt>
                <c:pt idx="545">
                  <c:v>537786</c:v>
                </c:pt>
                <c:pt idx="546">
                  <c:v>538466</c:v>
                </c:pt>
                <c:pt idx="547">
                  <c:v>542949</c:v>
                </c:pt>
                <c:pt idx="548">
                  <c:v>540159</c:v>
                </c:pt>
                <c:pt idx="549">
                  <c:v>547041</c:v>
                </c:pt>
                <c:pt idx="550">
                  <c:v>545087</c:v>
                </c:pt>
                <c:pt idx="551">
                  <c:v>516727</c:v>
                </c:pt>
                <c:pt idx="552">
                  <c:v>489832</c:v>
                </c:pt>
                <c:pt idx="553">
                  <c:v>438501</c:v>
                </c:pt>
                <c:pt idx="554">
                  <c:v>439051</c:v>
                </c:pt>
                <c:pt idx="555">
                  <c:v>439927</c:v>
                </c:pt>
                <c:pt idx="556">
                  <c:v>441962</c:v>
                </c:pt>
                <c:pt idx="557">
                  <c:v>443220</c:v>
                </c:pt>
                <c:pt idx="558">
                  <c:v>444880</c:v>
                </c:pt>
                <c:pt idx="559">
                  <c:v>447449</c:v>
                </c:pt>
                <c:pt idx="560">
                  <c:v>449402</c:v>
                </c:pt>
                <c:pt idx="561">
                  <c:v>454558</c:v>
                </c:pt>
                <c:pt idx="562">
                  <c:v>456470</c:v>
                </c:pt>
                <c:pt idx="563">
                  <c:v>458302</c:v>
                </c:pt>
                <c:pt idx="564">
                  <c:v>455161</c:v>
                </c:pt>
                <c:pt idx="565">
                  <c:v>418769</c:v>
                </c:pt>
                <c:pt idx="566">
                  <c:v>384103</c:v>
                </c:pt>
                <c:pt idx="567">
                  <c:v>358522</c:v>
                </c:pt>
                <c:pt idx="568">
                  <c:v>359723</c:v>
                </c:pt>
                <c:pt idx="569">
                  <c:v>361632</c:v>
                </c:pt>
                <c:pt idx="570">
                  <c:v>362377</c:v>
                </c:pt>
                <c:pt idx="571">
                  <c:v>364628</c:v>
                </c:pt>
                <c:pt idx="572">
                  <c:v>360508</c:v>
                </c:pt>
                <c:pt idx="573">
                  <c:v>367741</c:v>
                </c:pt>
                <c:pt idx="574">
                  <c:v>365078</c:v>
                </c:pt>
                <c:pt idx="575">
                  <c:v>371067</c:v>
                </c:pt>
                <c:pt idx="576">
                  <c:v>367887</c:v>
                </c:pt>
                <c:pt idx="577">
                  <c:v>772571</c:v>
                </c:pt>
                <c:pt idx="578">
                  <c:v>843251</c:v>
                </c:pt>
                <c:pt idx="579">
                  <c:v>773136</c:v>
                </c:pt>
                <c:pt idx="580">
                  <c:v>715370</c:v>
                </c:pt>
                <c:pt idx="581">
                  <c:v>612089</c:v>
                </c:pt>
                <c:pt idx="582">
                  <c:v>628942</c:v>
                </c:pt>
                <c:pt idx="583">
                  <c:v>615053</c:v>
                </c:pt>
                <c:pt idx="584">
                  <c:v>645446</c:v>
                </c:pt>
                <c:pt idx="585">
                  <c:v>684660</c:v>
                </c:pt>
                <c:pt idx="586">
                  <c:v>687644</c:v>
                </c:pt>
                <c:pt idx="587">
                  <c:v>691116</c:v>
                </c:pt>
                <c:pt idx="588">
                  <c:v>667948</c:v>
                </c:pt>
                <c:pt idx="589">
                  <c:v>608310</c:v>
                </c:pt>
                <c:pt idx="590">
                  <c:v>546641</c:v>
                </c:pt>
                <c:pt idx="591">
                  <c:v>525349</c:v>
                </c:pt>
                <c:pt idx="592">
                  <c:v>527995</c:v>
                </c:pt>
                <c:pt idx="593">
                  <c:v>527456</c:v>
                </c:pt>
                <c:pt idx="594">
                  <c:v>534432</c:v>
                </c:pt>
                <c:pt idx="595">
                  <c:v>533620</c:v>
                </c:pt>
                <c:pt idx="596">
                  <c:v>539763</c:v>
                </c:pt>
                <c:pt idx="597">
                  <c:v>541441</c:v>
                </c:pt>
                <c:pt idx="598">
                  <c:v>542291</c:v>
                </c:pt>
                <c:pt idx="599">
                  <c:v>546317</c:v>
                </c:pt>
                <c:pt idx="600">
                  <c:v>495932</c:v>
                </c:pt>
                <c:pt idx="601">
                  <c:v>472722</c:v>
                </c:pt>
                <c:pt idx="602">
                  <c:v>440012</c:v>
                </c:pt>
                <c:pt idx="603">
                  <c:v>435443</c:v>
                </c:pt>
                <c:pt idx="604">
                  <c:v>438921</c:v>
                </c:pt>
                <c:pt idx="605">
                  <c:v>441412</c:v>
                </c:pt>
                <c:pt idx="606">
                  <c:v>443488</c:v>
                </c:pt>
                <c:pt idx="607">
                  <c:v>443661</c:v>
                </c:pt>
                <c:pt idx="608">
                  <c:v>445958</c:v>
                </c:pt>
                <c:pt idx="609">
                  <c:v>447788</c:v>
                </c:pt>
                <c:pt idx="610">
                  <c:v>449907</c:v>
                </c:pt>
                <c:pt idx="611">
                  <c:v>450873</c:v>
                </c:pt>
                <c:pt idx="612">
                  <c:v>455022</c:v>
                </c:pt>
                <c:pt idx="613">
                  <c:v>454150</c:v>
                </c:pt>
                <c:pt idx="614">
                  <c:v>414396</c:v>
                </c:pt>
                <c:pt idx="615">
                  <c:v>387051</c:v>
                </c:pt>
                <c:pt idx="616">
                  <c:v>354352</c:v>
                </c:pt>
                <c:pt idx="617">
                  <c:v>360799</c:v>
                </c:pt>
                <c:pt idx="618">
                  <c:v>357210</c:v>
                </c:pt>
                <c:pt idx="619">
                  <c:v>359885</c:v>
                </c:pt>
                <c:pt idx="620">
                  <c:v>362948</c:v>
                </c:pt>
                <c:pt idx="621">
                  <c:v>358516</c:v>
                </c:pt>
                <c:pt idx="622">
                  <c:v>367663</c:v>
                </c:pt>
                <c:pt idx="623">
                  <c:v>360594</c:v>
                </c:pt>
                <c:pt idx="624">
                  <c:v>369272</c:v>
                </c:pt>
                <c:pt idx="625">
                  <c:v>364481</c:v>
                </c:pt>
                <c:pt idx="626">
                  <c:v>783042</c:v>
                </c:pt>
                <c:pt idx="627">
                  <c:v>866383</c:v>
                </c:pt>
                <c:pt idx="628">
                  <c:v>753209</c:v>
                </c:pt>
                <c:pt idx="629">
                  <c:v>718292</c:v>
                </c:pt>
                <c:pt idx="630">
                  <c:v>628329</c:v>
                </c:pt>
                <c:pt idx="631">
                  <c:v>621097</c:v>
                </c:pt>
                <c:pt idx="632">
                  <c:v>617670</c:v>
                </c:pt>
                <c:pt idx="633">
                  <c:v>651185</c:v>
                </c:pt>
                <c:pt idx="634">
                  <c:v>694726</c:v>
                </c:pt>
                <c:pt idx="635">
                  <c:v>713656</c:v>
                </c:pt>
                <c:pt idx="636">
                  <c:v>715222</c:v>
                </c:pt>
                <c:pt idx="637">
                  <c:v>674158</c:v>
                </c:pt>
                <c:pt idx="638">
                  <c:v>621789</c:v>
                </c:pt>
                <c:pt idx="639">
                  <c:v>548509</c:v>
                </c:pt>
                <c:pt idx="640">
                  <c:v>543337</c:v>
                </c:pt>
                <c:pt idx="641">
                  <c:v>549155</c:v>
                </c:pt>
                <c:pt idx="642">
                  <c:v>548386</c:v>
                </c:pt>
                <c:pt idx="643">
                  <c:v>549039</c:v>
                </c:pt>
                <c:pt idx="644">
                  <c:v>551600</c:v>
                </c:pt>
                <c:pt idx="645">
                  <c:v>555449</c:v>
                </c:pt>
                <c:pt idx="646">
                  <c:v>559833</c:v>
                </c:pt>
                <c:pt idx="647">
                  <c:v>560211</c:v>
                </c:pt>
                <c:pt idx="648">
                  <c:v>532971</c:v>
                </c:pt>
                <c:pt idx="649">
                  <c:v>502381</c:v>
                </c:pt>
                <c:pt idx="650">
                  <c:v>445621</c:v>
                </c:pt>
                <c:pt idx="651">
                  <c:v>446932</c:v>
                </c:pt>
                <c:pt idx="652">
                  <c:v>449560</c:v>
                </c:pt>
                <c:pt idx="653">
                  <c:v>452385</c:v>
                </c:pt>
                <c:pt idx="654">
                  <c:v>449826</c:v>
                </c:pt>
                <c:pt idx="655">
                  <c:v>454287</c:v>
                </c:pt>
                <c:pt idx="656">
                  <c:v>455731</c:v>
                </c:pt>
                <c:pt idx="657">
                  <c:v>458248</c:v>
                </c:pt>
                <c:pt idx="658">
                  <c:v>458270</c:v>
                </c:pt>
                <c:pt idx="659">
                  <c:v>464940</c:v>
                </c:pt>
                <c:pt idx="660">
                  <c:v>462267</c:v>
                </c:pt>
                <c:pt idx="661">
                  <c:v>464032</c:v>
                </c:pt>
                <c:pt idx="662">
                  <c:v>426744</c:v>
                </c:pt>
                <c:pt idx="663">
                  <c:v>398395</c:v>
                </c:pt>
                <c:pt idx="664">
                  <c:v>358967</c:v>
                </c:pt>
                <c:pt idx="665">
                  <c:v>366328</c:v>
                </c:pt>
                <c:pt idx="666">
                  <c:v>365643</c:v>
                </c:pt>
                <c:pt idx="667">
                  <c:v>369142</c:v>
                </c:pt>
                <c:pt idx="668">
                  <c:v>368951</c:v>
                </c:pt>
                <c:pt idx="669">
                  <c:v>371550</c:v>
                </c:pt>
                <c:pt idx="670">
                  <c:v>372819</c:v>
                </c:pt>
                <c:pt idx="671">
                  <c:v>374513</c:v>
                </c:pt>
                <c:pt idx="672">
                  <c:v>376215</c:v>
                </c:pt>
                <c:pt idx="673">
                  <c:v>372162</c:v>
                </c:pt>
                <c:pt idx="674">
                  <c:v>676478</c:v>
                </c:pt>
                <c:pt idx="675">
                  <c:v>866771</c:v>
                </c:pt>
                <c:pt idx="676">
                  <c:v>770713</c:v>
                </c:pt>
                <c:pt idx="677">
                  <c:v>724993</c:v>
                </c:pt>
                <c:pt idx="678">
                  <c:v>620914</c:v>
                </c:pt>
                <c:pt idx="679">
                  <c:v>628675</c:v>
                </c:pt>
                <c:pt idx="680">
                  <c:v>620086</c:v>
                </c:pt>
                <c:pt idx="681">
                  <c:v>622708</c:v>
                </c:pt>
                <c:pt idx="682">
                  <c:v>630941</c:v>
                </c:pt>
                <c:pt idx="683">
                  <c:v>640106</c:v>
                </c:pt>
                <c:pt idx="684">
                  <c:v>624194</c:v>
                </c:pt>
                <c:pt idx="685">
                  <c:v>676170</c:v>
                </c:pt>
                <c:pt idx="686">
                  <c:v>624211</c:v>
                </c:pt>
                <c:pt idx="687">
                  <c:v>577706</c:v>
                </c:pt>
                <c:pt idx="688">
                  <c:v>534777</c:v>
                </c:pt>
                <c:pt idx="689">
                  <c:v>537285</c:v>
                </c:pt>
                <c:pt idx="690">
                  <c:v>538313</c:v>
                </c:pt>
                <c:pt idx="691">
                  <c:v>543836</c:v>
                </c:pt>
                <c:pt idx="692">
                  <c:v>548488</c:v>
                </c:pt>
                <c:pt idx="693">
                  <c:v>549794</c:v>
                </c:pt>
                <c:pt idx="694">
                  <c:v>552559</c:v>
                </c:pt>
                <c:pt idx="695">
                  <c:v>554454</c:v>
                </c:pt>
                <c:pt idx="696">
                  <c:v>549339</c:v>
                </c:pt>
                <c:pt idx="697">
                  <c:v>503700</c:v>
                </c:pt>
                <c:pt idx="698">
                  <c:v>478599</c:v>
                </c:pt>
                <c:pt idx="699">
                  <c:v>444424</c:v>
                </c:pt>
                <c:pt idx="700">
                  <c:v>446363</c:v>
                </c:pt>
                <c:pt idx="701">
                  <c:v>445433</c:v>
                </c:pt>
                <c:pt idx="702">
                  <c:v>445496</c:v>
                </c:pt>
                <c:pt idx="703">
                  <c:v>449239</c:v>
                </c:pt>
                <c:pt idx="704">
                  <c:v>452646</c:v>
                </c:pt>
                <c:pt idx="705">
                  <c:v>454544</c:v>
                </c:pt>
                <c:pt idx="706">
                  <c:v>453282</c:v>
                </c:pt>
                <c:pt idx="707">
                  <c:v>453981</c:v>
                </c:pt>
                <c:pt idx="708">
                  <c:v>461477</c:v>
                </c:pt>
                <c:pt idx="709">
                  <c:v>463120</c:v>
                </c:pt>
                <c:pt idx="710">
                  <c:v>451839</c:v>
                </c:pt>
                <c:pt idx="711">
                  <c:v>412301</c:v>
                </c:pt>
                <c:pt idx="712">
                  <c:v>375035</c:v>
                </c:pt>
                <c:pt idx="713">
                  <c:v>365536</c:v>
                </c:pt>
                <c:pt idx="714">
                  <c:v>361353</c:v>
                </c:pt>
                <c:pt idx="715">
                  <c:v>366984</c:v>
                </c:pt>
                <c:pt idx="716">
                  <c:v>365521</c:v>
                </c:pt>
                <c:pt idx="717">
                  <c:v>368890</c:v>
                </c:pt>
                <c:pt idx="718">
                  <c:v>366085</c:v>
                </c:pt>
                <c:pt idx="719">
                  <c:v>369242</c:v>
                </c:pt>
                <c:pt idx="720">
                  <c:v>370757</c:v>
                </c:pt>
                <c:pt idx="721">
                  <c:v>456493</c:v>
                </c:pt>
                <c:pt idx="722">
                  <c:v>835850</c:v>
                </c:pt>
                <c:pt idx="723">
                  <c:v>858667</c:v>
                </c:pt>
                <c:pt idx="724">
                  <c:v>769124</c:v>
                </c:pt>
                <c:pt idx="725">
                  <c:v>667285</c:v>
                </c:pt>
                <c:pt idx="726">
                  <c:v>613980</c:v>
                </c:pt>
                <c:pt idx="727">
                  <c:v>622778</c:v>
                </c:pt>
                <c:pt idx="728">
                  <c:v>618692</c:v>
                </c:pt>
                <c:pt idx="729">
                  <c:v>645531</c:v>
                </c:pt>
                <c:pt idx="730">
                  <c:v>695754</c:v>
                </c:pt>
                <c:pt idx="731">
                  <c:v>692849</c:v>
                </c:pt>
                <c:pt idx="732">
                  <c:v>709883</c:v>
                </c:pt>
                <c:pt idx="733">
                  <c:v>685356</c:v>
                </c:pt>
                <c:pt idx="734">
                  <c:v>615439</c:v>
                </c:pt>
                <c:pt idx="735">
                  <c:v>553885</c:v>
                </c:pt>
                <c:pt idx="736">
                  <c:v>533733</c:v>
                </c:pt>
                <c:pt idx="737">
                  <c:v>535437</c:v>
                </c:pt>
                <c:pt idx="738">
                  <c:v>538311</c:v>
                </c:pt>
                <c:pt idx="739">
                  <c:v>538972</c:v>
                </c:pt>
                <c:pt idx="740">
                  <c:v>538231</c:v>
                </c:pt>
                <c:pt idx="741">
                  <c:v>542553</c:v>
                </c:pt>
                <c:pt idx="742">
                  <c:v>546127</c:v>
                </c:pt>
                <c:pt idx="743">
                  <c:v>546468</c:v>
                </c:pt>
                <c:pt idx="744">
                  <c:v>541569</c:v>
                </c:pt>
                <c:pt idx="745">
                  <c:v>472323</c:v>
                </c:pt>
                <c:pt idx="746">
                  <c:v>469679</c:v>
                </c:pt>
                <c:pt idx="747">
                  <c:v>443776</c:v>
                </c:pt>
                <c:pt idx="748">
                  <c:v>445769</c:v>
                </c:pt>
                <c:pt idx="749">
                  <c:v>445030</c:v>
                </c:pt>
                <c:pt idx="750">
                  <c:v>446500</c:v>
                </c:pt>
                <c:pt idx="751">
                  <c:v>448198</c:v>
                </c:pt>
                <c:pt idx="752">
                  <c:v>447138</c:v>
                </c:pt>
                <c:pt idx="753">
                  <c:v>454259</c:v>
                </c:pt>
                <c:pt idx="754">
                  <c:v>450833</c:v>
                </c:pt>
                <c:pt idx="755">
                  <c:v>453959</c:v>
                </c:pt>
                <c:pt idx="756">
                  <c:v>457098</c:v>
                </c:pt>
                <c:pt idx="757">
                  <c:v>463131</c:v>
                </c:pt>
                <c:pt idx="758">
                  <c:v>453894</c:v>
                </c:pt>
                <c:pt idx="759">
                  <c:v>417865</c:v>
                </c:pt>
                <c:pt idx="760">
                  <c:v>375338</c:v>
                </c:pt>
                <c:pt idx="761">
                  <c:v>364340</c:v>
                </c:pt>
                <c:pt idx="762">
                  <c:v>359207</c:v>
                </c:pt>
                <c:pt idx="763">
                  <c:v>366405</c:v>
                </c:pt>
                <c:pt idx="764">
                  <c:v>358743</c:v>
                </c:pt>
                <c:pt idx="765">
                  <c:v>366441</c:v>
                </c:pt>
                <c:pt idx="766">
                  <c:v>362775</c:v>
                </c:pt>
                <c:pt idx="767">
                  <c:v>372091</c:v>
                </c:pt>
                <c:pt idx="768">
                  <c:v>365462</c:v>
                </c:pt>
                <c:pt idx="769">
                  <c:v>376737</c:v>
                </c:pt>
                <c:pt idx="770">
                  <c:v>677856</c:v>
                </c:pt>
                <c:pt idx="771">
                  <c:v>845050</c:v>
                </c:pt>
                <c:pt idx="772">
                  <c:v>825789</c:v>
                </c:pt>
                <c:pt idx="773">
                  <c:v>725297</c:v>
                </c:pt>
                <c:pt idx="774">
                  <c:v>634342</c:v>
                </c:pt>
                <c:pt idx="775">
                  <c:v>627583</c:v>
                </c:pt>
                <c:pt idx="776">
                  <c:v>621934</c:v>
                </c:pt>
                <c:pt idx="777">
                  <c:v>632814</c:v>
                </c:pt>
                <c:pt idx="778">
                  <c:v>686530</c:v>
                </c:pt>
                <c:pt idx="779">
                  <c:v>691892</c:v>
                </c:pt>
                <c:pt idx="780">
                  <c:v>690952</c:v>
                </c:pt>
                <c:pt idx="781">
                  <c:v>695378</c:v>
                </c:pt>
                <c:pt idx="782">
                  <c:v>616389</c:v>
                </c:pt>
                <c:pt idx="783">
                  <c:v>564312</c:v>
                </c:pt>
                <c:pt idx="784">
                  <c:v>533233</c:v>
                </c:pt>
                <c:pt idx="785">
                  <c:v>534668</c:v>
                </c:pt>
                <c:pt idx="786">
                  <c:v>536475</c:v>
                </c:pt>
                <c:pt idx="787">
                  <c:v>538070</c:v>
                </c:pt>
                <c:pt idx="788">
                  <c:v>535665</c:v>
                </c:pt>
                <c:pt idx="789">
                  <c:v>541605</c:v>
                </c:pt>
                <c:pt idx="790">
                  <c:v>542397</c:v>
                </c:pt>
                <c:pt idx="791">
                  <c:v>550331</c:v>
                </c:pt>
                <c:pt idx="792">
                  <c:v>544418</c:v>
                </c:pt>
                <c:pt idx="793">
                  <c:v>506259</c:v>
                </c:pt>
                <c:pt idx="794">
                  <c:v>483564</c:v>
                </c:pt>
                <c:pt idx="795">
                  <c:v>439908</c:v>
                </c:pt>
                <c:pt idx="796">
                  <c:v>441275</c:v>
                </c:pt>
                <c:pt idx="797">
                  <c:v>437961</c:v>
                </c:pt>
                <c:pt idx="798">
                  <c:v>442038</c:v>
                </c:pt>
                <c:pt idx="799">
                  <c:v>445849</c:v>
                </c:pt>
                <c:pt idx="800">
                  <c:v>447377</c:v>
                </c:pt>
                <c:pt idx="801">
                  <c:v>446462</c:v>
                </c:pt>
                <c:pt idx="802">
                  <c:v>450557</c:v>
                </c:pt>
                <c:pt idx="803">
                  <c:v>453008</c:v>
                </c:pt>
                <c:pt idx="804">
                  <c:v>452822</c:v>
                </c:pt>
                <c:pt idx="805">
                  <c:v>455489</c:v>
                </c:pt>
                <c:pt idx="806">
                  <c:v>456059</c:v>
                </c:pt>
                <c:pt idx="807">
                  <c:v>420213</c:v>
                </c:pt>
                <c:pt idx="808">
                  <c:v>395017</c:v>
                </c:pt>
                <c:pt idx="809">
                  <c:v>353023</c:v>
                </c:pt>
                <c:pt idx="810">
                  <c:v>361112</c:v>
                </c:pt>
                <c:pt idx="811">
                  <c:v>353719</c:v>
                </c:pt>
                <c:pt idx="812">
                  <c:v>364446</c:v>
                </c:pt>
                <c:pt idx="813">
                  <c:v>356004</c:v>
                </c:pt>
                <c:pt idx="814">
                  <c:v>364551</c:v>
                </c:pt>
                <c:pt idx="815">
                  <c:v>366667</c:v>
                </c:pt>
                <c:pt idx="816">
                  <c:v>363111</c:v>
                </c:pt>
                <c:pt idx="817">
                  <c:v>370339</c:v>
                </c:pt>
                <c:pt idx="818">
                  <c:v>376594</c:v>
                </c:pt>
                <c:pt idx="819">
                  <c:v>837484</c:v>
                </c:pt>
                <c:pt idx="820">
                  <c:v>859922</c:v>
                </c:pt>
                <c:pt idx="821">
                  <c:v>726182</c:v>
                </c:pt>
                <c:pt idx="822">
                  <c:v>697189</c:v>
                </c:pt>
                <c:pt idx="823">
                  <c:v>621729</c:v>
                </c:pt>
                <c:pt idx="824">
                  <c:v>644359</c:v>
                </c:pt>
                <c:pt idx="825">
                  <c:v>635377</c:v>
                </c:pt>
                <c:pt idx="826">
                  <c:v>695626</c:v>
                </c:pt>
                <c:pt idx="827">
                  <c:v>707883</c:v>
                </c:pt>
                <c:pt idx="828">
                  <c:v>709935</c:v>
                </c:pt>
                <c:pt idx="829">
                  <c:v>707101</c:v>
                </c:pt>
                <c:pt idx="830">
                  <c:v>668735</c:v>
                </c:pt>
                <c:pt idx="831">
                  <c:v>623658</c:v>
                </c:pt>
                <c:pt idx="832">
                  <c:v>541141</c:v>
                </c:pt>
                <c:pt idx="833">
                  <c:v>539825</c:v>
                </c:pt>
                <c:pt idx="834">
                  <c:v>542952</c:v>
                </c:pt>
                <c:pt idx="835">
                  <c:v>543840</c:v>
                </c:pt>
                <c:pt idx="836">
                  <c:v>546800</c:v>
                </c:pt>
                <c:pt idx="837">
                  <c:v>550112</c:v>
                </c:pt>
                <c:pt idx="838">
                  <c:v>553121</c:v>
                </c:pt>
                <c:pt idx="839">
                  <c:v>553950</c:v>
                </c:pt>
                <c:pt idx="840">
                  <c:v>557297</c:v>
                </c:pt>
                <c:pt idx="841">
                  <c:v>528259</c:v>
                </c:pt>
                <c:pt idx="842">
                  <c:v>497292</c:v>
                </c:pt>
                <c:pt idx="843">
                  <c:v>447447</c:v>
                </c:pt>
                <c:pt idx="844">
                  <c:v>449507</c:v>
                </c:pt>
                <c:pt idx="845">
                  <c:v>449816</c:v>
                </c:pt>
                <c:pt idx="846">
                  <c:v>449853</c:v>
                </c:pt>
                <c:pt idx="847">
                  <c:v>455596</c:v>
                </c:pt>
                <c:pt idx="848">
                  <c:v>456242</c:v>
                </c:pt>
                <c:pt idx="849">
                  <c:v>460024</c:v>
                </c:pt>
                <c:pt idx="850">
                  <c:v>458175</c:v>
                </c:pt>
                <c:pt idx="851">
                  <c:v>458291</c:v>
                </c:pt>
                <c:pt idx="852">
                  <c:v>462473</c:v>
                </c:pt>
                <c:pt idx="853">
                  <c:v>465333</c:v>
                </c:pt>
                <c:pt idx="854">
                  <c:v>462535</c:v>
                </c:pt>
                <c:pt idx="855">
                  <c:v>426784</c:v>
                </c:pt>
                <c:pt idx="856">
                  <c:v>393118</c:v>
                </c:pt>
                <c:pt idx="857">
                  <c:v>361243</c:v>
                </c:pt>
                <c:pt idx="858">
                  <c:v>366463</c:v>
                </c:pt>
                <c:pt idx="859">
                  <c:v>365977</c:v>
                </c:pt>
                <c:pt idx="860">
                  <c:v>367336</c:v>
                </c:pt>
                <c:pt idx="861">
                  <c:v>368982</c:v>
                </c:pt>
                <c:pt idx="862">
                  <c:v>364546</c:v>
                </c:pt>
                <c:pt idx="863">
                  <c:v>374984</c:v>
                </c:pt>
                <c:pt idx="864">
                  <c:v>370681</c:v>
                </c:pt>
                <c:pt idx="865">
                  <c:v>377498</c:v>
                </c:pt>
                <c:pt idx="866">
                  <c:v>472420</c:v>
                </c:pt>
                <c:pt idx="867">
                  <c:v>863577</c:v>
                </c:pt>
                <c:pt idx="868">
                  <c:v>862943</c:v>
                </c:pt>
                <c:pt idx="869">
                  <c:v>732151</c:v>
                </c:pt>
                <c:pt idx="870">
                  <c:v>723666</c:v>
                </c:pt>
                <c:pt idx="871">
                  <c:v>632152</c:v>
                </c:pt>
                <c:pt idx="872">
                  <c:v>644414</c:v>
                </c:pt>
                <c:pt idx="873">
                  <c:v>634260</c:v>
                </c:pt>
                <c:pt idx="874">
                  <c:v>640217</c:v>
                </c:pt>
                <c:pt idx="875">
                  <c:v>689359</c:v>
                </c:pt>
                <c:pt idx="876">
                  <c:v>685370</c:v>
                </c:pt>
                <c:pt idx="877">
                  <c:v>693563</c:v>
                </c:pt>
                <c:pt idx="878">
                  <c:v>633697</c:v>
                </c:pt>
                <c:pt idx="879">
                  <c:v>591677</c:v>
                </c:pt>
                <c:pt idx="880">
                  <c:v>531773</c:v>
                </c:pt>
                <c:pt idx="881">
                  <c:v>533092</c:v>
                </c:pt>
                <c:pt idx="882">
                  <c:v>533129</c:v>
                </c:pt>
                <c:pt idx="883">
                  <c:v>539324</c:v>
                </c:pt>
                <c:pt idx="884">
                  <c:v>538836</c:v>
                </c:pt>
                <c:pt idx="885">
                  <c:v>545308</c:v>
                </c:pt>
                <c:pt idx="886">
                  <c:v>544318</c:v>
                </c:pt>
                <c:pt idx="887">
                  <c:v>549873</c:v>
                </c:pt>
                <c:pt idx="888">
                  <c:v>548638</c:v>
                </c:pt>
                <c:pt idx="889">
                  <c:v>517566</c:v>
                </c:pt>
                <c:pt idx="890">
                  <c:v>492591</c:v>
                </c:pt>
                <c:pt idx="891">
                  <c:v>445850</c:v>
                </c:pt>
                <c:pt idx="892">
                  <c:v>445150</c:v>
                </c:pt>
                <c:pt idx="893">
                  <c:v>446073</c:v>
                </c:pt>
                <c:pt idx="894">
                  <c:v>446533</c:v>
                </c:pt>
                <c:pt idx="895">
                  <c:v>448721</c:v>
                </c:pt>
                <c:pt idx="896">
                  <c:v>451073</c:v>
                </c:pt>
                <c:pt idx="897">
                  <c:v>453922</c:v>
                </c:pt>
                <c:pt idx="898">
                  <c:v>453866</c:v>
                </c:pt>
                <c:pt idx="899">
                  <c:v>457849</c:v>
                </c:pt>
                <c:pt idx="900">
                  <c:v>460606</c:v>
                </c:pt>
                <c:pt idx="901">
                  <c:v>460735</c:v>
                </c:pt>
                <c:pt idx="902">
                  <c:v>463377</c:v>
                </c:pt>
                <c:pt idx="903">
                  <c:v>426389</c:v>
                </c:pt>
                <c:pt idx="904">
                  <c:v>403193</c:v>
                </c:pt>
                <c:pt idx="905">
                  <c:v>358676</c:v>
                </c:pt>
                <c:pt idx="906">
                  <c:v>367164</c:v>
                </c:pt>
                <c:pt idx="907">
                  <c:v>359414</c:v>
                </c:pt>
                <c:pt idx="908">
                  <c:v>365257</c:v>
                </c:pt>
                <c:pt idx="909">
                  <c:v>361494</c:v>
                </c:pt>
                <c:pt idx="910">
                  <c:v>370863</c:v>
                </c:pt>
                <c:pt idx="911">
                  <c:v>364719</c:v>
                </c:pt>
                <c:pt idx="912">
                  <c:v>373620</c:v>
                </c:pt>
                <c:pt idx="913">
                  <c:v>371136</c:v>
                </c:pt>
                <c:pt idx="914">
                  <c:v>366819</c:v>
                </c:pt>
                <c:pt idx="915">
                  <c:v>644706</c:v>
                </c:pt>
                <c:pt idx="916">
                  <c:v>854802</c:v>
                </c:pt>
                <c:pt idx="917">
                  <c:v>804292</c:v>
                </c:pt>
                <c:pt idx="918">
                  <c:v>731278</c:v>
                </c:pt>
                <c:pt idx="919">
                  <c:v>619098</c:v>
                </c:pt>
                <c:pt idx="920">
                  <c:v>633608</c:v>
                </c:pt>
                <c:pt idx="921">
                  <c:v>634935</c:v>
                </c:pt>
                <c:pt idx="922">
                  <c:v>637791</c:v>
                </c:pt>
                <c:pt idx="923">
                  <c:v>683920</c:v>
                </c:pt>
                <c:pt idx="924">
                  <c:v>692837</c:v>
                </c:pt>
                <c:pt idx="925">
                  <c:v>695411</c:v>
                </c:pt>
                <c:pt idx="926">
                  <c:v>674815</c:v>
                </c:pt>
                <c:pt idx="927">
                  <c:v>603705</c:v>
                </c:pt>
                <c:pt idx="928">
                  <c:v>555322</c:v>
                </c:pt>
                <c:pt idx="929">
                  <c:v>534945</c:v>
                </c:pt>
                <c:pt idx="930">
                  <c:v>534897</c:v>
                </c:pt>
                <c:pt idx="931">
                  <c:v>534454</c:v>
                </c:pt>
                <c:pt idx="932">
                  <c:v>537121</c:v>
                </c:pt>
                <c:pt idx="933">
                  <c:v>537158</c:v>
                </c:pt>
                <c:pt idx="934">
                  <c:v>544473</c:v>
                </c:pt>
                <c:pt idx="935">
                  <c:v>542304</c:v>
                </c:pt>
                <c:pt idx="936">
                  <c:v>548585</c:v>
                </c:pt>
                <c:pt idx="937">
                  <c:v>545250</c:v>
                </c:pt>
                <c:pt idx="938">
                  <c:v>498780</c:v>
                </c:pt>
                <c:pt idx="939">
                  <c:v>468756</c:v>
                </c:pt>
                <c:pt idx="940">
                  <c:v>442989</c:v>
                </c:pt>
                <c:pt idx="941">
                  <c:v>441632</c:v>
                </c:pt>
                <c:pt idx="942">
                  <c:v>441189</c:v>
                </c:pt>
                <c:pt idx="943">
                  <c:v>441622</c:v>
                </c:pt>
                <c:pt idx="944">
                  <c:v>447041</c:v>
                </c:pt>
                <c:pt idx="945">
                  <c:v>449811</c:v>
                </c:pt>
                <c:pt idx="946">
                  <c:v>451385</c:v>
                </c:pt>
                <c:pt idx="947">
                  <c:v>453476</c:v>
                </c:pt>
                <c:pt idx="948">
                  <c:v>454485</c:v>
                </c:pt>
                <c:pt idx="949">
                  <c:v>457958</c:v>
                </c:pt>
                <c:pt idx="950">
                  <c:v>459593</c:v>
                </c:pt>
                <c:pt idx="951">
                  <c:v>447419</c:v>
                </c:pt>
                <c:pt idx="952">
                  <c:v>412225</c:v>
                </c:pt>
                <c:pt idx="953">
                  <c:v>375252</c:v>
                </c:pt>
                <c:pt idx="954">
                  <c:v>361311</c:v>
                </c:pt>
                <c:pt idx="955">
                  <c:v>362866</c:v>
                </c:pt>
                <c:pt idx="956">
                  <c:v>362687</c:v>
                </c:pt>
                <c:pt idx="957">
                  <c:v>358300</c:v>
                </c:pt>
                <c:pt idx="958">
                  <c:v>364863</c:v>
                </c:pt>
                <c:pt idx="959">
                  <c:v>362132</c:v>
                </c:pt>
                <c:pt idx="960">
                  <c:v>364667</c:v>
                </c:pt>
                <c:pt idx="961">
                  <c:v>365140</c:v>
                </c:pt>
                <c:pt idx="962">
                  <c:v>370745</c:v>
                </c:pt>
                <c:pt idx="963">
                  <c:v>446792</c:v>
                </c:pt>
                <c:pt idx="964">
                  <c:v>844264</c:v>
                </c:pt>
                <c:pt idx="965">
                  <c:v>858948</c:v>
                </c:pt>
                <c:pt idx="966">
                  <c:v>763892</c:v>
                </c:pt>
                <c:pt idx="967">
                  <c:v>686170</c:v>
                </c:pt>
                <c:pt idx="968">
                  <c:v>622851</c:v>
                </c:pt>
                <c:pt idx="969">
                  <c:v>613558</c:v>
                </c:pt>
                <c:pt idx="970">
                  <c:v>635094</c:v>
                </c:pt>
                <c:pt idx="971">
                  <c:v>642750</c:v>
                </c:pt>
                <c:pt idx="972">
                  <c:v>652051</c:v>
                </c:pt>
                <c:pt idx="973">
                  <c:v>642322</c:v>
                </c:pt>
                <c:pt idx="974">
                  <c:v>665740</c:v>
                </c:pt>
                <c:pt idx="975">
                  <c:v>664075</c:v>
                </c:pt>
                <c:pt idx="976">
                  <c:v>614356</c:v>
                </c:pt>
                <c:pt idx="977">
                  <c:v>540655</c:v>
                </c:pt>
                <c:pt idx="978">
                  <c:v>539435</c:v>
                </c:pt>
                <c:pt idx="979">
                  <c:v>543050</c:v>
                </c:pt>
                <c:pt idx="980">
                  <c:v>548830</c:v>
                </c:pt>
                <c:pt idx="981">
                  <c:v>549676</c:v>
                </c:pt>
                <c:pt idx="982">
                  <c:v>547397</c:v>
                </c:pt>
                <c:pt idx="983">
                  <c:v>551144</c:v>
                </c:pt>
                <c:pt idx="984">
                  <c:v>553054</c:v>
                </c:pt>
                <c:pt idx="985">
                  <c:v>560888</c:v>
                </c:pt>
                <c:pt idx="986">
                  <c:v>536002</c:v>
                </c:pt>
                <c:pt idx="987">
                  <c:v>508123</c:v>
                </c:pt>
                <c:pt idx="988">
                  <c:v>451796</c:v>
                </c:pt>
                <c:pt idx="989">
                  <c:v>447846</c:v>
                </c:pt>
                <c:pt idx="990">
                  <c:v>447092</c:v>
                </c:pt>
                <c:pt idx="991">
                  <c:v>454889</c:v>
                </c:pt>
                <c:pt idx="992">
                  <c:v>451857</c:v>
                </c:pt>
                <c:pt idx="993">
                  <c:v>455794</c:v>
                </c:pt>
                <c:pt idx="994">
                  <c:v>454056</c:v>
                </c:pt>
                <c:pt idx="995">
                  <c:v>459677</c:v>
                </c:pt>
                <c:pt idx="996">
                  <c:v>461660</c:v>
                </c:pt>
                <c:pt idx="997">
                  <c:v>468089</c:v>
                </c:pt>
                <c:pt idx="998">
                  <c:v>467382</c:v>
                </c:pt>
                <c:pt idx="999">
                  <c:v>467270</c:v>
                </c:pt>
                <c:pt idx="1000">
                  <c:v>424208</c:v>
                </c:pt>
                <c:pt idx="1001">
                  <c:v>394613</c:v>
                </c:pt>
                <c:pt idx="1002">
                  <c:v>363381</c:v>
                </c:pt>
                <c:pt idx="1003">
                  <c:v>366840</c:v>
                </c:pt>
                <c:pt idx="1004">
                  <c:v>370173</c:v>
                </c:pt>
                <c:pt idx="1005">
                  <c:v>367273</c:v>
                </c:pt>
                <c:pt idx="1006">
                  <c:v>371852</c:v>
                </c:pt>
                <c:pt idx="1007">
                  <c:v>371386</c:v>
                </c:pt>
                <c:pt idx="1008">
                  <c:v>374025</c:v>
                </c:pt>
                <c:pt idx="1009">
                  <c:v>368177</c:v>
                </c:pt>
                <c:pt idx="1010">
                  <c:v>378184</c:v>
                </c:pt>
                <c:pt idx="1011">
                  <c:v>825179</c:v>
                </c:pt>
                <c:pt idx="1012">
                  <c:v>857310</c:v>
                </c:pt>
                <c:pt idx="1013">
                  <c:v>796865</c:v>
                </c:pt>
                <c:pt idx="1014">
                  <c:v>744641</c:v>
                </c:pt>
                <c:pt idx="1015">
                  <c:v>620655</c:v>
                </c:pt>
                <c:pt idx="1016">
                  <c:v>621818</c:v>
                </c:pt>
                <c:pt idx="1017">
                  <c:v>612498</c:v>
                </c:pt>
                <c:pt idx="1018">
                  <c:v>664554</c:v>
                </c:pt>
                <c:pt idx="1019">
                  <c:v>683832</c:v>
                </c:pt>
                <c:pt idx="1020">
                  <c:v>688536</c:v>
                </c:pt>
                <c:pt idx="1021">
                  <c:v>691769</c:v>
                </c:pt>
                <c:pt idx="1022">
                  <c:v>678925</c:v>
                </c:pt>
                <c:pt idx="1023">
                  <c:v>606255</c:v>
                </c:pt>
                <c:pt idx="1024">
                  <c:v>548992</c:v>
                </c:pt>
                <c:pt idx="1025">
                  <c:v>528711</c:v>
                </c:pt>
                <c:pt idx="1026">
                  <c:v>533516</c:v>
                </c:pt>
                <c:pt idx="1027">
                  <c:v>535143</c:v>
                </c:pt>
                <c:pt idx="1028">
                  <c:v>538883</c:v>
                </c:pt>
                <c:pt idx="1029">
                  <c:v>540742</c:v>
                </c:pt>
                <c:pt idx="1030">
                  <c:v>538144</c:v>
                </c:pt>
                <c:pt idx="1031">
                  <c:v>543870</c:v>
                </c:pt>
                <c:pt idx="1032">
                  <c:v>546387</c:v>
                </c:pt>
                <c:pt idx="1033">
                  <c:v>550311</c:v>
                </c:pt>
                <c:pt idx="1034">
                  <c:v>494475</c:v>
                </c:pt>
                <c:pt idx="1035">
                  <c:v>477295</c:v>
                </c:pt>
                <c:pt idx="1036">
                  <c:v>441649</c:v>
                </c:pt>
                <c:pt idx="1037">
                  <c:v>439790</c:v>
                </c:pt>
                <c:pt idx="1038">
                  <c:v>442192</c:v>
                </c:pt>
                <c:pt idx="1039">
                  <c:v>443555</c:v>
                </c:pt>
                <c:pt idx="1040">
                  <c:v>446034</c:v>
                </c:pt>
                <c:pt idx="1041">
                  <c:v>446460</c:v>
                </c:pt>
                <c:pt idx="1042">
                  <c:v>448102</c:v>
                </c:pt>
                <c:pt idx="1043">
                  <c:v>451828</c:v>
                </c:pt>
                <c:pt idx="1044">
                  <c:v>454668</c:v>
                </c:pt>
                <c:pt idx="1045">
                  <c:v>454918</c:v>
                </c:pt>
                <c:pt idx="1046">
                  <c:v>458540</c:v>
                </c:pt>
                <c:pt idx="1047">
                  <c:v>454445</c:v>
                </c:pt>
                <c:pt idx="1048">
                  <c:v>419578</c:v>
                </c:pt>
                <c:pt idx="1049">
                  <c:v>391835</c:v>
                </c:pt>
                <c:pt idx="1050">
                  <c:v>361173</c:v>
                </c:pt>
                <c:pt idx="1051">
                  <c:v>363164</c:v>
                </c:pt>
                <c:pt idx="1052">
                  <c:v>356947</c:v>
                </c:pt>
                <c:pt idx="1053">
                  <c:v>366938</c:v>
                </c:pt>
                <c:pt idx="1054">
                  <c:v>360624</c:v>
                </c:pt>
                <c:pt idx="1055">
                  <c:v>366866</c:v>
                </c:pt>
                <c:pt idx="1056">
                  <c:v>365248</c:v>
                </c:pt>
                <c:pt idx="1057">
                  <c:v>363631</c:v>
                </c:pt>
                <c:pt idx="1058">
                  <c:v>373498</c:v>
                </c:pt>
                <c:pt idx="1059">
                  <c:v>513364</c:v>
                </c:pt>
                <c:pt idx="1060">
                  <c:v>842516</c:v>
                </c:pt>
                <c:pt idx="1061">
                  <c:v>854642</c:v>
                </c:pt>
                <c:pt idx="1062">
                  <c:v>728640</c:v>
                </c:pt>
                <c:pt idx="1063">
                  <c:v>681124</c:v>
                </c:pt>
                <c:pt idx="1064">
                  <c:v>619150</c:v>
                </c:pt>
                <c:pt idx="1065">
                  <c:v>625685</c:v>
                </c:pt>
                <c:pt idx="1066">
                  <c:v>627047</c:v>
                </c:pt>
                <c:pt idx="1067">
                  <c:v>681444</c:v>
                </c:pt>
                <c:pt idx="1068">
                  <c:v>696882</c:v>
                </c:pt>
                <c:pt idx="1069">
                  <c:v>702879</c:v>
                </c:pt>
                <c:pt idx="1070">
                  <c:v>703363</c:v>
                </c:pt>
                <c:pt idx="1071">
                  <c:v>640454</c:v>
                </c:pt>
                <c:pt idx="1072">
                  <c:v>595059</c:v>
                </c:pt>
                <c:pt idx="1073">
                  <c:v>533085</c:v>
                </c:pt>
                <c:pt idx="1074">
                  <c:v>533840</c:v>
                </c:pt>
                <c:pt idx="1075">
                  <c:v>539996</c:v>
                </c:pt>
                <c:pt idx="1076">
                  <c:v>541551</c:v>
                </c:pt>
                <c:pt idx="1077">
                  <c:v>539684</c:v>
                </c:pt>
                <c:pt idx="1078">
                  <c:v>544779</c:v>
                </c:pt>
                <c:pt idx="1079">
                  <c:v>555084</c:v>
                </c:pt>
                <c:pt idx="1080">
                  <c:v>552767</c:v>
                </c:pt>
                <c:pt idx="1081">
                  <c:v>560013</c:v>
                </c:pt>
                <c:pt idx="1082">
                  <c:v>527150</c:v>
                </c:pt>
                <c:pt idx="1083">
                  <c:v>492843</c:v>
                </c:pt>
                <c:pt idx="1084">
                  <c:v>442253</c:v>
                </c:pt>
                <c:pt idx="1085">
                  <c:v>447168</c:v>
                </c:pt>
                <c:pt idx="1086">
                  <c:v>449150</c:v>
                </c:pt>
                <c:pt idx="1087">
                  <c:v>449378</c:v>
                </c:pt>
                <c:pt idx="1088">
                  <c:v>450649</c:v>
                </c:pt>
                <c:pt idx="1089">
                  <c:v>456384</c:v>
                </c:pt>
                <c:pt idx="1090">
                  <c:v>458017</c:v>
                </c:pt>
                <c:pt idx="1091">
                  <c:v>458166</c:v>
                </c:pt>
                <c:pt idx="1092">
                  <c:v>461404</c:v>
                </c:pt>
                <c:pt idx="1093">
                  <c:v>469127</c:v>
                </c:pt>
                <c:pt idx="1094">
                  <c:v>463360</c:v>
                </c:pt>
                <c:pt idx="1095">
                  <c:v>461112</c:v>
                </c:pt>
                <c:pt idx="1096">
                  <c:v>425383</c:v>
                </c:pt>
                <c:pt idx="1097">
                  <c:v>392222</c:v>
                </c:pt>
                <c:pt idx="1098">
                  <c:v>360387</c:v>
                </c:pt>
                <c:pt idx="1099">
                  <c:v>370274</c:v>
                </c:pt>
                <c:pt idx="1100">
                  <c:v>365777</c:v>
                </c:pt>
                <c:pt idx="1101">
                  <c:v>367724</c:v>
                </c:pt>
                <c:pt idx="1102">
                  <c:v>370631</c:v>
                </c:pt>
                <c:pt idx="1103">
                  <c:v>366821</c:v>
                </c:pt>
                <c:pt idx="1104">
                  <c:v>372753</c:v>
                </c:pt>
                <c:pt idx="1105">
                  <c:v>370438</c:v>
                </c:pt>
                <c:pt idx="1106">
                  <c:v>379894</c:v>
                </c:pt>
                <c:pt idx="1107">
                  <c:v>506665</c:v>
                </c:pt>
                <c:pt idx="1108">
                  <c:v>838012</c:v>
                </c:pt>
                <c:pt idx="1109">
                  <c:v>864996</c:v>
                </c:pt>
                <c:pt idx="1110">
                  <c:v>749260</c:v>
                </c:pt>
                <c:pt idx="1111">
                  <c:v>699805</c:v>
                </c:pt>
                <c:pt idx="1112">
                  <c:v>628731</c:v>
                </c:pt>
                <c:pt idx="1113">
                  <c:v>644765</c:v>
                </c:pt>
                <c:pt idx="1114">
                  <c:v>633645</c:v>
                </c:pt>
                <c:pt idx="1115">
                  <c:v>670373</c:v>
                </c:pt>
                <c:pt idx="1116">
                  <c:v>693210</c:v>
                </c:pt>
                <c:pt idx="1117">
                  <c:v>696773</c:v>
                </c:pt>
                <c:pt idx="1118">
                  <c:v>696386</c:v>
                </c:pt>
                <c:pt idx="1119">
                  <c:v>627902</c:v>
                </c:pt>
                <c:pt idx="1120">
                  <c:v>584023</c:v>
                </c:pt>
                <c:pt idx="1121">
                  <c:v>530395</c:v>
                </c:pt>
                <c:pt idx="1122">
                  <c:v>534495</c:v>
                </c:pt>
                <c:pt idx="1123">
                  <c:v>536078</c:v>
                </c:pt>
                <c:pt idx="1124">
                  <c:v>540112</c:v>
                </c:pt>
                <c:pt idx="1125">
                  <c:v>541954</c:v>
                </c:pt>
                <c:pt idx="1126">
                  <c:v>543555</c:v>
                </c:pt>
                <c:pt idx="1127">
                  <c:v>550222</c:v>
                </c:pt>
                <c:pt idx="1128">
                  <c:v>552481</c:v>
                </c:pt>
                <c:pt idx="1129">
                  <c:v>555196</c:v>
                </c:pt>
                <c:pt idx="1130">
                  <c:v>530797</c:v>
                </c:pt>
                <c:pt idx="1131">
                  <c:v>499425</c:v>
                </c:pt>
                <c:pt idx="1132">
                  <c:v>443520</c:v>
                </c:pt>
                <c:pt idx="1133">
                  <c:v>441490</c:v>
                </c:pt>
                <c:pt idx="1134">
                  <c:v>443361</c:v>
                </c:pt>
                <c:pt idx="1135">
                  <c:v>443459</c:v>
                </c:pt>
                <c:pt idx="1136">
                  <c:v>446822</c:v>
                </c:pt>
                <c:pt idx="1137">
                  <c:v>444471</c:v>
                </c:pt>
                <c:pt idx="1138">
                  <c:v>450140</c:v>
                </c:pt>
                <c:pt idx="1139">
                  <c:v>451870</c:v>
                </c:pt>
                <c:pt idx="1140">
                  <c:v>455165</c:v>
                </c:pt>
                <c:pt idx="1141">
                  <c:v>456150</c:v>
                </c:pt>
                <c:pt idx="1142">
                  <c:v>458179</c:v>
                </c:pt>
                <c:pt idx="1143">
                  <c:v>454974</c:v>
                </c:pt>
                <c:pt idx="1144">
                  <c:v>423504</c:v>
                </c:pt>
                <c:pt idx="1145">
                  <c:v>397699</c:v>
                </c:pt>
                <c:pt idx="1146">
                  <c:v>359844</c:v>
                </c:pt>
                <c:pt idx="1147">
                  <c:v>362881</c:v>
                </c:pt>
                <c:pt idx="1148">
                  <c:v>363102</c:v>
                </c:pt>
                <c:pt idx="1149">
                  <c:v>365505</c:v>
                </c:pt>
                <c:pt idx="1150">
                  <c:v>370270</c:v>
                </c:pt>
                <c:pt idx="1151">
                  <c:v>365073</c:v>
                </c:pt>
                <c:pt idx="1152">
                  <c:v>372554</c:v>
                </c:pt>
                <c:pt idx="1153">
                  <c:v>369444</c:v>
                </c:pt>
                <c:pt idx="1154">
                  <c:v>375486</c:v>
                </c:pt>
                <c:pt idx="1155">
                  <c:v>368930</c:v>
                </c:pt>
                <c:pt idx="1156">
                  <c:v>736096</c:v>
                </c:pt>
                <c:pt idx="1157">
                  <c:v>866444</c:v>
                </c:pt>
                <c:pt idx="1158">
                  <c:v>754210</c:v>
                </c:pt>
                <c:pt idx="1159">
                  <c:v>686525</c:v>
                </c:pt>
                <c:pt idx="1160">
                  <c:v>631633</c:v>
                </c:pt>
                <c:pt idx="1161">
                  <c:v>638786</c:v>
                </c:pt>
                <c:pt idx="1162">
                  <c:v>639363</c:v>
                </c:pt>
                <c:pt idx="1163">
                  <c:v>641324</c:v>
                </c:pt>
                <c:pt idx="1164">
                  <c:v>699373</c:v>
                </c:pt>
                <c:pt idx="1165">
                  <c:v>711061</c:v>
                </c:pt>
                <c:pt idx="1166">
                  <c:v>710302</c:v>
                </c:pt>
                <c:pt idx="1167">
                  <c:v>668800</c:v>
                </c:pt>
                <c:pt idx="1168">
                  <c:v>619649</c:v>
                </c:pt>
                <c:pt idx="1169">
                  <c:v>542365</c:v>
                </c:pt>
                <c:pt idx="1170">
                  <c:v>541560</c:v>
                </c:pt>
                <c:pt idx="1171">
                  <c:v>545464</c:v>
                </c:pt>
                <c:pt idx="1172">
                  <c:v>543818</c:v>
                </c:pt>
                <c:pt idx="1173">
                  <c:v>550522</c:v>
                </c:pt>
                <c:pt idx="1174">
                  <c:v>552874</c:v>
                </c:pt>
                <c:pt idx="1175">
                  <c:v>557212</c:v>
                </c:pt>
                <c:pt idx="1176">
                  <c:v>556967</c:v>
                </c:pt>
                <c:pt idx="1177">
                  <c:v>566419</c:v>
                </c:pt>
                <c:pt idx="1178">
                  <c:v>539504</c:v>
                </c:pt>
                <c:pt idx="1179">
                  <c:v>503537</c:v>
                </c:pt>
                <c:pt idx="1180">
                  <c:v>460759</c:v>
                </c:pt>
                <c:pt idx="1181">
                  <c:v>449549</c:v>
                </c:pt>
                <c:pt idx="1182">
                  <c:v>450361</c:v>
                </c:pt>
                <c:pt idx="1183">
                  <c:v>455846</c:v>
                </c:pt>
                <c:pt idx="1184">
                  <c:v>454295</c:v>
                </c:pt>
                <c:pt idx="1185">
                  <c:v>459428</c:v>
                </c:pt>
                <c:pt idx="1186">
                  <c:v>457423</c:v>
                </c:pt>
                <c:pt idx="1187">
                  <c:v>463910</c:v>
                </c:pt>
                <c:pt idx="1188">
                  <c:v>460283</c:v>
                </c:pt>
                <c:pt idx="1189">
                  <c:v>465732</c:v>
                </c:pt>
                <c:pt idx="1190">
                  <c:v>467956</c:v>
                </c:pt>
                <c:pt idx="1191">
                  <c:v>467966</c:v>
                </c:pt>
                <c:pt idx="1192">
                  <c:v>424389</c:v>
                </c:pt>
                <c:pt idx="1193">
                  <c:v>390213</c:v>
                </c:pt>
                <c:pt idx="1194">
                  <c:v>363540</c:v>
                </c:pt>
                <c:pt idx="1195">
                  <c:v>370239</c:v>
                </c:pt>
                <c:pt idx="1196">
                  <c:v>367459</c:v>
                </c:pt>
                <c:pt idx="1197">
                  <c:v>368971</c:v>
                </c:pt>
                <c:pt idx="1198">
                  <c:v>370742</c:v>
                </c:pt>
                <c:pt idx="1199">
                  <c:v>367445</c:v>
                </c:pt>
                <c:pt idx="1200">
                  <c:v>373886</c:v>
                </c:pt>
                <c:pt idx="1201">
                  <c:v>369218</c:v>
                </c:pt>
                <c:pt idx="1202">
                  <c:v>377128</c:v>
                </c:pt>
                <c:pt idx="1203">
                  <c:v>397348</c:v>
                </c:pt>
                <c:pt idx="1204">
                  <c:v>866164</c:v>
                </c:pt>
                <c:pt idx="1205">
                  <c:v>870781</c:v>
                </c:pt>
                <c:pt idx="1206">
                  <c:v>736139</c:v>
                </c:pt>
                <c:pt idx="1207">
                  <c:v>682148</c:v>
                </c:pt>
                <c:pt idx="1208">
                  <c:v>619341</c:v>
                </c:pt>
                <c:pt idx="1209">
                  <c:v>638556</c:v>
                </c:pt>
                <c:pt idx="1210">
                  <c:v>626968</c:v>
                </c:pt>
                <c:pt idx="1211">
                  <c:v>674415</c:v>
                </c:pt>
                <c:pt idx="1212">
                  <c:v>704077</c:v>
                </c:pt>
                <c:pt idx="1213">
                  <c:v>713697</c:v>
                </c:pt>
                <c:pt idx="1214">
                  <c:v>712156</c:v>
                </c:pt>
                <c:pt idx="1215">
                  <c:v>647802</c:v>
                </c:pt>
                <c:pt idx="1216">
                  <c:v>600833</c:v>
                </c:pt>
                <c:pt idx="1217">
                  <c:v>540237</c:v>
                </c:pt>
                <c:pt idx="1218">
                  <c:v>542869</c:v>
                </c:pt>
                <c:pt idx="1219">
                  <c:v>542527</c:v>
                </c:pt>
                <c:pt idx="1220">
                  <c:v>544965</c:v>
                </c:pt>
                <c:pt idx="1221">
                  <c:v>548247</c:v>
                </c:pt>
                <c:pt idx="1222">
                  <c:v>549803</c:v>
                </c:pt>
                <c:pt idx="1223">
                  <c:v>546843</c:v>
                </c:pt>
                <c:pt idx="1224">
                  <c:v>554070</c:v>
                </c:pt>
                <c:pt idx="1225">
                  <c:v>550904</c:v>
                </c:pt>
                <c:pt idx="1226">
                  <c:v>519594</c:v>
                </c:pt>
                <c:pt idx="1227">
                  <c:v>489145</c:v>
                </c:pt>
                <c:pt idx="1228">
                  <c:v>445232</c:v>
                </c:pt>
                <c:pt idx="1229">
                  <c:v>442484</c:v>
                </c:pt>
                <c:pt idx="1230">
                  <c:v>447028</c:v>
                </c:pt>
                <c:pt idx="1231">
                  <c:v>446073</c:v>
                </c:pt>
                <c:pt idx="1232">
                  <c:v>451793</c:v>
                </c:pt>
                <c:pt idx="1233">
                  <c:v>450724</c:v>
                </c:pt>
                <c:pt idx="1234">
                  <c:v>453839</c:v>
                </c:pt>
                <c:pt idx="1235">
                  <c:v>454198</c:v>
                </c:pt>
                <c:pt idx="1236">
                  <c:v>458356</c:v>
                </c:pt>
                <c:pt idx="1237">
                  <c:v>456847</c:v>
                </c:pt>
                <c:pt idx="1238">
                  <c:v>463145</c:v>
                </c:pt>
                <c:pt idx="1239">
                  <c:v>457469</c:v>
                </c:pt>
                <c:pt idx="1240">
                  <c:v>432586</c:v>
                </c:pt>
                <c:pt idx="1241">
                  <c:v>403079</c:v>
                </c:pt>
                <c:pt idx="1242">
                  <c:v>364094</c:v>
                </c:pt>
                <c:pt idx="1243">
                  <c:v>368125</c:v>
                </c:pt>
                <c:pt idx="1244">
                  <c:v>363422</c:v>
                </c:pt>
                <c:pt idx="1245">
                  <c:v>370354</c:v>
                </c:pt>
                <c:pt idx="1246">
                  <c:v>367607</c:v>
                </c:pt>
                <c:pt idx="1247">
                  <c:v>372842</c:v>
                </c:pt>
                <c:pt idx="1248">
                  <c:v>371527</c:v>
                </c:pt>
                <c:pt idx="1249">
                  <c:v>371140</c:v>
                </c:pt>
                <c:pt idx="1250">
                  <c:v>373522</c:v>
                </c:pt>
                <c:pt idx="1251">
                  <c:v>368872</c:v>
                </c:pt>
                <c:pt idx="1252">
                  <c:v>650705</c:v>
                </c:pt>
                <c:pt idx="1253">
                  <c:v>865675</c:v>
                </c:pt>
                <c:pt idx="1254">
                  <c:v>801489</c:v>
                </c:pt>
                <c:pt idx="1255">
                  <c:v>724440</c:v>
                </c:pt>
                <c:pt idx="1256">
                  <c:v>638269</c:v>
                </c:pt>
                <c:pt idx="1257">
                  <c:v>645088</c:v>
                </c:pt>
                <c:pt idx="1258">
                  <c:v>640705</c:v>
                </c:pt>
                <c:pt idx="1259">
                  <c:v>647227</c:v>
                </c:pt>
                <c:pt idx="1260">
                  <c:v>657146</c:v>
                </c:pt>
                <c:pt idx="1261">
                  <c:v>654257</c:v>
                </c:pt>
                <c:pt idx="1262">
                  <c:v>661420</c:v>
                </c:pt>
                <c:pt idx="1263">
                  <c:v>682027</c:v>
                </c:pt>
                <c:pt idx="1264">
                  <c:v>625828</c:v>
                </c:pt>
                <c:pt idx="1265">
                  <c:v>548943</c:v>
                </c:pt>
                <c:pt idx="1266">
                  <c:v>545671</c:v>
                </c:pt>
                <c:pt idx="1267">
                  <c:v>545929</c:v>
                </c:pt>
                <c:pt idx="1268">
                  <c:v>549456</c:v>
                </c:pt>
                <c:pt idx="1269">
                  <c:v>549091</c:v>
                </c:pt>
                <c:pt idx="1270">
                  <c:v>550122</c:v>
                </c:pt>
                <c:pt idx="1271">
                  <c:v>556884</c:v>
                </c:pt>
                <c:pt idx="1272">
                  <c:v>552130</c:v>
                </c:pt>
                <c:pt idx="1273">
                  <c:v>562463</c:v>
                </c:pt>
                <c:pt idx="1274">
                  <c:v>548538</c:v>
                </c:pt>
                <c:pt idx="1275">
                  <c:v>509205</c:v>
                </c:pt>
                <c:pt idx="1276">
                  <c:v>457284</c:v>
                </c:pt>
                <c:pt idx="1277">
                  <c:v>449617</c:v>
                </c:pt>
                <c:pt idx="1278">
                  <c:v>447145</c:v>
                </c:pt>
                <c:pt idx="1279">
                  <c:v>454409</c:v>
                </c:pt>
                <c:pt idx="1280">
                  <c:v>452956</c:v>
                </c:pt>
                <c:pt idx="1281">
                  <c:v>456378</c:v>
                </c:pt>
                <c:pt idx="1282">
                  <c:v>457949</c:v>
                </c:pt>
                <c:pt idx="1283">
                  <c:v>461450</c:v>
                </c:pt>
                <c:pt idx="1284">
                  <c:v>463666</c:v>
                </c:pt>
                <c:pt idx="1285">
                  <c:v>464705</c:v>
                </c:pt>
                <c:pt idx="1286">
                  <c:v>464945</c:v>
                </c:pt>
                <c:pt idx="1287">
                  <c:v>473052</c:v>
                </c:pt>
                <c:pt idx="1288">
                  <c:v>429178</c:v>
                </c:pt>
                <c:pt idx="1289">
                  <c:v>397899</c:v>
                </c:pt>
                <c:pt idx="1290">
                  <c:v>362088</c:v>
                </c:pt>
                <c:pt idx="1291">
                  <c:v>371404</c:v>
                </c:pt>
                <c:pt idx="1292">
                  <c:v>366807</c:v>
                </c:pt>
                <c:pt idx="1293">
                  <c:v>373941</c:v>
                </c:pt>
                <c:pt idx="1294">
                  <c:v>373528</c:v>
                </c:pt>
                <c:pt idx="1295">
                  <c:v>370784</c:v>
                </c:pt>
                <c:pt idx="1296">
                  <c:v>376855</c:v>
                </c:pt>
                <c:pt idx="1297">
                  <c:v>374170</c:v>
                </c:pt>
                <c:pt idx="1298">
                  <c:v>380549</c:v>
                </c:pt>
                <c:pt idx="1299">
                  <c:v>710010</c:v>
                </c:pt>
                <c:pt idx="1300">
                  <c:v>849874</c:v>
                </c:pt>
                <c:pt idx="1301">
                  <c:v>834367</c:v>
                </c:pt>
                <c:pt idx="1302">
                  <c:v>723490</c:v>
                </c:pt>
                <c:pt idx="1303">
                  <c:v>664145</c:v>
                </c:pt>
                <c:pt idx="1304">
                  <c:v>634172</c:v>
                </c:pt>
                <c:pt idx="1305">
                  <c:v>632954</c:v>
                </c:pt>
                <c:pt idx="1306">
                  <c:v>625616</c:v>
                </c:pt>
                <c:pt idx="1307">
                  <c:v>681002</c:v>
                </c:pt>
                <c:pt idx="1308">
                  <c:v>680807</c:v>
                </c:pt>
                <c:pt idx="1309">
                  <c:v>690223</c:v>
                </c:pt>
                <c:pt idx="1310">
                  <c:v>692184</c:v>
                </c:pt>
                <c:pt idx="1311">
                  <c:v>634924</c:v>
                </c:pt>
                <c:pt idx="1312">
                  <c:v>582856</c:v>
                </c:pt>
                <c:pt idx="1313">
                  <c:v>539524</c:v>
                </c:pt>
                <c:pt idx="1314">
                  <c:v>538762</c:v>
                </c:pt>
                <c:pt idx="1315">
                  <c:v>543087</c:v>
                </c:pt>
                <c:pt idx="1316">
                  <c:v>542464</c:v>
                </c:pt>
                <c:pt idx="1317">
                  <c:v>545643</c:v>
                </c:pt>
                <c:pt idx="1318">
                  <c:v>544327</c:v>
                </c:pt>
                <c:pt idx="1319">
                  <c:v>549372</c:v>
                </c:pt>
                <c:pt idx="1320">
                  <c:v>553762</c:v>
                </c:pt>
                <c:pt idx="1321">
                  <c:v>556606</c:v>
                </c:pt>
                <c:pt idx="1322">
                  <c:v>508331</c:v>
                </c:pt>
                <c:pt idx="1323">
                  <c:v>473463</c:v>
                </c:pt>
                <c:pt idx="1324">
                  <c:v>445493</c:v>
                </c:pt>
                <c:pt idx="1325">
                  <c:v>442327</c:v>
                </c:pt>
                <c:pt idx="1326">
                  <c:v>444346</c:v>
                </c:pt>
                <c:pt idx="1327">
                  <c:v>445974</c:v>
                </c:pt>
                <c:pt idx="1328">
                  <c:v>448163</c:v>
                </c:pt>
                <c:pt idx="1329">
                  <c:v>449649</c:v>
                </c:pt>
                <c:pt idx="1330">
                  <c:v>450420</c:v>
                </c:pt>
                <c:pt idx="1331">
                  <c:v>455667</c:v>
                </c:pt>
                <c:pt idx="1332">
                  <c:v>457601</c:v>
                </c:pt>
                <c:pt idx="1333">
                  <c:v>456017</c:v>
                </c:pt>
                <c:pt idx="1334">
                  <c:v>460634</c:v>
                </c:pt>
                <c:pt idx="1335">
                  <c:v>454564</c:v>
                </c:pt>
                <c:pt idx="1336">
                  <c:v>416701</c:v>
                </c:pt>
                <c:pt idx="1337">
                  <c:v>380850</c:v>
                </c:pt>
                <c:pt idx="1338">
                  <c:v>361004</c:v>
                </c:pt>
                <c:pt idx="1339">
                  <c:v>362036</c:v>
                </c:pt>
                <c:pt idx="1340">
                  <c:v>368529</c:v>
                </c:pt>
                <c:pt idx="1341">
                  <c:v>359419</c:v>
                </c:pt>
                <c:pt idx="1342">
                  <c:v>369054</c:v>
                </c:pt>
                <c:pt idx="1343">
                  <c:v>363312</c:v>
                </c:pt>
                <c:pt idx="1344">
                  <c:v>372015</c:v>
                </c:pt>
                <c:pt idx="1345">
                  <c:v>368253</c:v>
                </c:pt>
                <c:pt idx="1346">
                  <c:v>374327</c:v>
                </c:pt>
                <c:pt idx="1347">
                  <c:v>703762</c:v>
                </c:pt>
                <c:pt idx="1348">
                  <c:v>856026</c:v>
                </c:pt>
                <c:pt idx="1349">
                  <c:v>836143</c:v>
                </c:pt>
                <c:pt idx="1350">
                  <c:v>725114</c:v>
                </c:pt>
                <c:pt idx="1351">
                  <c:v>664863</c:v>
                </c:pt>
                <c:pt idx="1352">
                  <c:v>640206</c:v>
                </c:pt>
                <c:pt idx="1353">
                  <c:v>621926</c:v>
                </c:pt>
                <c:pt idx="1354">
                  <c:v>647266</c:v>
                </c:pt>
                <c:pt idx="1355">
                  <c:v>687012</c:v>
                </c:pt>
                <c:pt idx="1356">
                  <c:v>697827</c:v>
                </c:pt>
                <c:pt idx="1357">
                  <c:v>699083</c:v>
                </c:pt>
                <c:pt idx="1358">
                  <c:v>682865</c:v>
                </c:pt>
                <c:pt idx="1359">
                  <c:v>609205</c:v>
                </c:pt>
                <c:pt idx="1360">
                  <c:v>561113</c:v>
                </c:pt>
                <c:pt idx="1361">
                  <c:v>534664</c:v>
                </c:pt>
                <c:pt idx="1362">
                  <c:v>537970</c:v>
                </c:pt>
                <c:pt idx="1363">
                  <c:v>535707</c:v>
                </c:pt>
                <c:pt idx="1364">
                  <c:v>541303</c:v>
                </c:pt>
                <c:pt idx="1365">
                  <c:v>542631</c:v>
                </c:pt>
                <c:pt idx="1366">
                  <c:v>547466</c:v>
                </c:pt>
                <c:pt idx="1367">
                  <c:v>544968</c:v>
                </c:pt>
                <c:pt idx="1368">
                  <c:v>550623</c:v>
                </c:pt>
                <c:pt idx="1369">
                  <c:v>551782</c:v>
                </c:pt>
                <c:pt idx="1370">
                  <c:v>497263</c:v>
                </c:pt>
                <c:pt idx="1371">
                  <c:v>476317</c:v>
                </c:pt>
                <c:pt idx="1372">
                  <c:v>445092</c:v>
                </c:pt>
                <c:pt idx="1373">
                  <c:v>444940</c:v>
                </c:pt>
                <c:pt idx="1374">
                  <c:v>444409</c:v>
                </c:pt>
                <c:pt idx="1375">
                  <c:v>447815</c:v>
                </c:pt>
                <c:pt idx="1376">
                  <c:v>448881</c:v>
                </c:pt>
                <c:pt idx="1377">
                  <c:v>449573</c:v>
                </c:pt>
                <c:pt idx="1378">
                  <c:v>448495</c:v>
                </c:pt>
                <c:pt idx="1379">
                  <c:v>454338</c:v>
                </c:pt>
                <c:pt idx="1380">
                  <c:v>453472</c:v>
                </c:pt>
                <c:pt idx="1381">
                  <c:v>457152</c:v>
                </c:pt>
                <c:pt idx="1382">
                  <c:v>457951</c:v>
                </c:pt>
                <c:pt idx="1383">
                  <c:v>451121</c:v>
                </c:pt>
                <c:pt idx="1384">
                  <c:v>414545</c:v>
                </c:pt>
                <c:pt idx="1385">
                  <c:v>384456</c:v>
                </c:pt>
                <c:pt idx="1386">
                  <c:v>360964</c:v>
                </c:pt>
                <c:pt idx="1387">
                  <c:v>365699</c:v>
                </c:pt>
                <c:pt idx="1388">
                  <c:v>365758</c:v>
                </c:pt>
                <c:pt idx="1389">
                  <c:v>367045</c:v>
                </c:pt>
                <c:pt idx="1390">
                  <c:v>370386</c:v>
                </c:pt>
                <c:pt idx="1391">
                  <c:v>364281</c:v>
                </c:pt>
                <c:pt idx="1392">
                  <c:v>371618</c:v>
                </c:pt>
                <c:pt idx="1393">
                  <c:v>365767</c:v>
                </c:pt>
                <c:pt idx="1394">
                  <c:v>374631</c:v>
                </c:pt>
                <c:pt idx="1395">
                  <c:v>500072</c:v>
                </c:pt>
                <c:pt idx="1396">
                  <c:v>856862</c:v>
                </c:pt>
                <c:pt idx="1397">
                  <c:v>851418</c:v>
                </c:pt>
                <c:pt idx="1398">
                  <c:v>735531</c:v>
                </c:pt>
                <c:pt idx="1399">
                  <c:v>717560</c:v>
                </c:pt>
                <c:pt idx="1400">
                  <c:v>619333</c:v>
                </c:pt>
                <c:pt idx="1401">
                  <c:v>640074</c:v>
                </c:pt>
                <c:pt idx="1402">
                  <c:v>630803</c:v>
                </c:pt>
                <c:pt idx="1403">
                  <c:v>670019</c:v>
                </c:pt>
                <c:pt idx="1404">
                  <c:v>699527</c:v>
                </c:pt>
                <c:pt idx="1405">
                  <c:v>708893</c:v>
                </c:pt>
                <c:pt idx="1406">
                  <c:v>703353</c:v>
                </c:pt>
                <c:pt idx="1407">
                  <c:v>634621</c:v>
                </c:pt>
                <c:pt idx="1408">
                  <c:v>583198</c:v>
                </c:pt>
                <c:pt idx="1409">
                  <c:v>540971</c:v>
                </c:pt>
                <c:pt idx="1410">
                  <c:v>539367</c:v>
                </c:pt>
                <c:pt idx="1411">
                  <c:v>546599</c:v>
                </c:pt>
                <c:pt idx="1412">
                  <c:v>543236</c:v>
                </c:pt>
                <c:pt idx="1413">
                  <c:v>551183</c:v>
                </c:pt>
                <c:pt idx="1414">
                  <c:v>551595</c:v>
                </c:pt>
                <c:pt idx="1415">
                  <c:v>556655</c:v>
                </c:pt>
                <c:pt idx="1416">
                  <c:v>557220</c:v>
                </c:pt>
                <c:pt idx="1417">
                  <c:v>562086</c:v>
                </c:pt>
                <c:pt idx="1418">
                  <c:v>510984</c:v>
                </c:pt>
                <c:pt idx="1419">
                  <c:v>487846</c:v>
                </c:pt>
                <c:pt idx="1420">
                  <c:v>447363</c:v>
                </c:pt>
                <c:pt idx="1421">
                  <c:v>449108</c:v>
                </c:pt>
                <c:pt idx="1422">
                  <c:v>452260</c:v>
                </c:pt>
                <c:pt idx="1423">
                  <c:v>454478</c:v>
                </c:pt>
                <c:pt idx="1424">
                  <c:v>454080</c:v>
                </c:pt>
                <c:pt idx="1425">
                  <c:v>459447</c:v>
                </c:pt>
                <c:pt idx="1426">
                  <c:v>460311</c:v>
                </c:pt>
                <c:pt idx="1427">
                  <c:v>461167</c:v>
                </c:pt>
                <c:pt idx="1428">
                  <c:v>465492</c:v>
                </c:pt>
                <c:pt idx="1429">
                  <c:v>465680</c:v>
                </c:pt>
                <c:pt idx="1430">
                  <c:v>468242</c:v>
                </c:pt>
                <c:pt idx="1431">
                  <c:v>446588</c:v>
                </c:pt>
                <c:pt idx="1432">
                  <c:v>421303</c:v>
                </c:pt>
                <c:pt idx="1433">
                  <c:v>363047</c:v>
                </c:pt>
                <c:pt idx="1434">
                  <c:v>369658</c:v>
                </c:pt>
                <c:pt idx="1435">
                  <c:v>362202</c:v>
                </c:pt>
                <c:pt idx="1436">
                  <c:v>370430</c:v>
                </c:pt>
                <c:pt idx="1437">
                  <c:v>365806</c:v>
                </c:pt>
                <c:pt idx="1438">
                  <c:v>372769</c:v>
                </c:pt>
                <c:pt idx="1439">
                  <c:v>366023</c:v>
                </c:pt>
                <c:pt idx="1440">
                  <c:v>376000</c:v>
                </c:pt>
                <c:pt idx="1441">
                  <c:v>371921</c:v>
                </c:pt>
                <c:pt idx="1442">
                  <c:v>375602</c:v>
                </c:pt>
                <c:pt idx="1443">
                  <c:v>608529</c:v>
                </c:pt>
                <c:pt idx="1444">
                  <c:v>861485</c:v>
                </c:pt>
                <c:pt idx="1445">
                  <c:v>834242</c:v>
                </c:pt>
                <c:pt idx="1446">
                  <c:v>742193</c:v>
                </c:pt>
                <c:pt idx="1447">
                  <c:v>693894</c:v>
                </c:pt>
                <c:pt idx="1448">
                  <c:v>614713</c:v>
                </c:pt>
                <c:pt idx="1449">
                  <c:v>641005</c:v>
                </c:pt>
                <c:pt idx="1450">
                  <c:v>625859</c:v>
                </c:pt>
                <c:pt idx="1451">
                  <c:v>675219</c:v>
                </c:pt>
                <c:pt idx="1452">
                  <c:v>693400</c:v>
                </c:pt>
                <c:pt idx="1453">
                  <c:v>697315</c:v>
                </c:pt>
                <c:pt idx="1454">
                  <c:v>683301</c:v>
                </c:pt>
                <c:pt idx="1455">
                  <c:v>612882</c:v>
                </c:pt>
                <c:pt idx="1456">
                  <c:v>562563</c:v>
                </c:pt>
                <c:pt idx="1457">
                  <c:v>531532</c:v>
                </c:pt>
                <c:pt idx="1458">
                  <c:v>538131</c:v>
                </c:pt>
                <c:pt idx="1459">
                  <c:v>532673</c:v>
                </c:pt>
                <c:pt idx="1460">
                  <c:v>540670</c:v>
                </c:pt>
                <c:pt idx="1461">
                  <c:v>544000</c:v>
                </c:pt>
                <c:pt idx="1462">
                  <c:v>544572</c:v>
                </c:pt>
                <c:pt idx="1463">
                  <c:v>546073</c:v>
                </c:pt>
                <c:pt idx="1464">
                  <c:v>553587</c:v>
                </c:pt>
                <c:pt idx="1465">
                  <c:v>548873</c:v>
                </c:pt>
                <c:pt idx="1466">
                  <c:v>503338</c:v>
                </c:pt>
                <c:pt idx="1467">
                  <c:v>474300</c:v>
                </c:pt>
                <c:pt idx="1468">
                  <c:v>440511</c:v>
                </c:pt>
                <c:pt idx="1469">
                  <c:v>443424</c:v>
                </c:pt>
                <c:pt idx="1470">
                  <c:v>447294</c:v>
                </c:pt>
                <c:pt idx="1471">
                  <c:v>445633</c:v>
                </c:pt>
                <c:pt idx="1472">
                  <c:v>449103</c:v>
                </c:pt>
                <c:pt idx="1473">
                  <c:v>449325</c:v>
                </c:pt>
                <c:pt idx="1474">
                  <c:v>452071</c:v>
                </c:pt>
                <c:pt idx="1475">
                  <c:v>456841</c:v>
                </c:pt>
                <c:pt idx="1476">
                  <c:v>457871</c:v>
                </c:pt>
                <c:pt idx="1477">
                  <c:v>458648</c:v>
                </c:pt>
                <c:pt idx="1478">
                  <c:v>460853</c:v>
                </c:pt>
                <c:pt idx="1479">
                  <c:v>452147</c:v>
                </c:pt>
                <c:pt idx="1480">
                  <c:v>411699</c:v>
                </c:pt>
                <c:pt idx="1481">
                  <c:v>372837</c:v>
                </c:pt>
                <c:pt idx="1482">
                  <c:v>363525</c:v>
                </c:pt>
                <c:pt idx="1483">
                  <c:v>365095</c:v>
                </c:pt>
                <c:pt idx="1484">
                  <c:v>365823</c:v>
                </c:pt>
                <c:pt idx="1485">
                  <c:v>361459</c:v>
                </c:pt>
                <c:pt idx="1486">
                  <c:v>369800</c:v>
                </c:pt>
                <c:pt idx="1487">
                  <c:v>366364</c:v>
                </c:pt>
                <c:pt idx="1488">
                  <c:v>370682</c:v>
                </c:pt>
                <c:pt idx="1489">
                  <c:v>368534</c:v>
                </c:pt>
                <c:pt idx="1490">
                  <c:v>371946</c:v>
                </c:pt>
                <c:pt idx="1491">
                  <c:v>456852</c:v>
                </c:pt>
                <c:pt idx="1492">
                  <c:v>869994</c:v>
                </c:pt>
                <c:pt idx="1493">
                  <c:v>852173</c:v>
                </c:pt>
                <c:pt idx="1494">
                  <c:v>732155</c:v>
                </c:pt>
                <c:pt idx="1495">
                  <c:v>665997</c:v>
                </c:pt>
                <c:pt idx="1496">
                  <c:v>625207</c:v>
                </c:pt>
                <c:pt idx="1497">
                  <c:v>639154</c:v>
                </c:pt>
                <c:pt idx="1498">
                  <c:v>633134</c:v>
                </c:pt>
                <c:pt idx="1499">
                  <c:v>661271</c:v>
                </c:pt>
                <c:pt idx="1500">
                  <c:v>703669</c:v>
                </c:pt>
                <c:pt idx="1501">
                  <c:v>712394</c:v>
                </c:pt>
                <c:pt idx="1502">
                  <c:v>710476</c:v>
                </c:pt>
                <c:pt idx="1503">
                  <c:v>636159</c:v>
                </c:pt>
                <c:pt idx="1504">
                  <c:v>592200</c:v>
                </c:pt>
                <c:pt idx="1505">
                  <c:v>536126</c:v>
                </c:pt>
                <c:pt idx="1506">
                  <c:v>538940</c:v>
                </c:pt>
                <c:pt idx="1507">
                  <c:v>541776</c:v>
                </c:pt>
                <c:pt idx="1508">
                  <c:v>543962</c:v>
                </c:pt>
                <c:pt idx="1509">
                  <c:v>543221</c:v>
                </c:pt>
                <c:pt idx="1510">
                  <c:v>550376</c:v>
                </c:pt>
                <c:pt idx="1511">
                  <c:v>554048</c:v>
                </c:pt>
                <c:pt idx="1512">
                  <c:v>557872</c:v>
                </c:pt>
                <c:pt idx="1513">
                  <c:v>559411</c:v>
                </c:pt>
                <c:pt idx="1514">
                  <c:v>509954</c:v>
                </c:pt>
                <c:pt idx="1515">
                  <c:v>488528</c:v>
                </c:pt>
                <c:pt idx="1516">
                  <c:v>446979</c:v>
                </c:pt>
                <c:pt idx="1517">
                  <c:v>450997</c:v>
                </c:pt>
                <c:pt idx="1518">
                  <c:v>451082</c:v>
                </c:pt>
                <c:pt idx="1519">
                  <c:v>453047</c:v>
                </c:pt>
                <c:pt idx="1520">
                  <c:v>452005</c:v>
                </c:pt>
                <c:pt idx="1521">
                  <c:v>456022</c:v>
                </c:pt>
                <c:pt idx="1522">
                  <c:v>452525</c:v>
                </c:pt>
                <c:pt idx="1523">
                  <c:v>457997</c:v>
                </c:pt>
                <c:pt idx="1524">
                  <c:v>456660</c:v>
                </c:pt>
                <c:pt idx="1525">
                  <c:v>462174</c:v>
                </c:pt>
                <c:pt idx="1526">
                  <c:v>462277</c:v>
                </c:pt>
                <c:pt idx="1527">
                  <c:v>455365</c:v>
                </c:pt>
                <c:pt idx="1528">
                  <c:v>417768</c:v>
                </c:pt>
                <c:pt idx="1529">
                  <c:v>368411</c:v>
                </c:pt>
                <c:pt idx="1530">
                  <c:v>367986</c:v>
                </c:pt>
                <c:pt idx="1531">
                  <c:v>364737</c:v>
                </c:pt>
                <c:pt idx="1532">
                  <c:v>369202</c:v>
                </c:pt>
                <c:pt idx="1533">
                  <c:v>365177</c:v>
                </c:pt>
                <c:pt idx="1534">
                  <c:v>371029</c:v>
                </c:pt>
                <c:pt idx="1535">
                  <c:v>366948</c:v>
                </c:pt>
                <c:pt idx="1536">
                  <c:v>374351</c:v>
                </c:pt>
                <c:pt idx="1537">
                  <c:v>370132</c:v>
                </c:pt>
                <c:pt idx="1538">
                  <c:v>376927</c:v>
                </c:pt>
                <c:pt idx="1539">
                  <c:v>508249</c:v>
                </c:pt>
                <c:pt idx="1540">
                  <c:v>863743</c:v>
                </c:pt>
                <c:pt idx="1541">
                  <c:v>858270</c:v>
                </c:pt>
                <c:pt idx="1542">
                  <c:v>738678</c:v>
                </c:pt>
                <c:pt idx="1543">
                  <c:v>656994</c:v>
                </c:pt>
                <c:pt idx="1544">
                  <c:v>621059</c:v>
                </c:pt>
                <c:pt idx="1545">
                  <c:v>612014</c:v>
                </c:pt>
                <c:pt idx="1546">
                  <c:v>633418</c:v>
                </c:pt>
                <c:pt idx="1547">
                  <c:v>639641</c:v>
                </c:pt>
                <c:pt idx="1548">
                  <c:v>647863</c:v>
                </c:pt>
                <c:pt idx="1549">
                  <c:v>644800</c:v>
                </c:pt>
                <c:pt idx="1550">
                  <c:v>680662</c:v>
                </c:pt>
                <c:pt idx="1551">
                  <c:v>645867</c:v>
                </c:pt>
                <c:pt idx="1552">
                  <c:v>608571</c:v>
                </c:pt>
                <c:pt idx="1553">
                  <c:v>535914</c:v>
                </c:pt>
                <c:pt idx="1554">
                  <c:v>542654</c:v>
                </c:pt>
                <c:pt idx="1555">
                  <c:v>539224</c:v>
                </c:pt>
                <c:pt idx="1556">
                  <c:v>542071</c:v>
                </c:pt>
                <c:pt idx="1557">
                  <c:v>544890</c:v>
                </c:pt>
                <c:pt idx="1558">
                  <c:v>550951</c:v>
                </c:pt>
                <c:pt idx="1559">
                  <c:v>550381</c:v>
                </c:pt>
                <c:pt idx="1560">
                  <c:v>554824</c:v>
                </c:pt>
                <c:pt idx="1561">
                  <c:v>552868</c:v>
                </c:pt>
                <c:pt idx="1562">
                  <c:v>531468</c:v>
                </c:pt>
                <c:pt idx="1563">
                  <c:v>496458</c:v>
                </c:pt>
                <c:pt idx="1564">
                  <c:v>446782</c:v>
                </c:pt>
                <c:pt idx="1565">
                  <c:v>445088</c:v>
                </c:pt>
                <c:pt idx="1566">
                  <c:v>448465</c:v>
                </c:pt>
                <c:pt idx="1567">
                  <c:v>448535</c:v>
                </c:pt>
                <c:pt idx="1568">
                  <c:v>451705</c:v>
                </c:pt>
                <c:pt idx="1569">
                  <c:v>452022</c:v>
                </c:pt>
                <c:pt idx="1570">
                  <c:v>456447</c:v>
                </c:pt>
                <c:pt idx="1571">
                  <c:v>456292</c:v>
                </c:pt>
                <c:pt idx="1572">
                  <c:v>459757</c:v>
                </c:pt>
                <c:pt idx="1573">
                  <c:v>460041</c:v>
                </c:pt>
                <c:pt idx="1574">
                  <c:v>464100</c:v>
                </c:pt>
                <c:pt idx="1575">
                  <c:v>461366</c:v>
                </c:pt>
                <c:pt idx="1576">
                  <c:v>428891</c:v>
                </c:pt>
                <c:pt idx="1577">
                  <c:v>397348</c:v>
                </c:pt>
                <c:pt idx="1578">
                  <c:v>358901</c:v>
                </c:pt>
                <c:pt idx="1579">
                  <c:v>368507</c:v>
                </c:pt>
                <c:pt idx="1580">
                  <c:v>363127</c:v>
                </c:pt>
                <c:pt idx="1581">
                  <c:v>368192</c:v>
                </c:pt>
                <c:pt idx="1582">
                  <c:v>370775</c:v>
                </c:pt>
                <c:pt idx="1583">
                  <c:v>366390</c:v>
                </c:pt>
                <c:pt idx="1584">
                  <c:v>370138</c:v>
                </c:pt>
                <c:pt idx="1585">
                  <c:v>364579</c:v>
                </c:pt>
                <c:pt idx="1586">
                  <c:v>372402</c:v>
                </c:pt>
                <c:pt idx="1587">
                  <c:v>762531</c:v>
                </c:pt>
                <c:pt idx="1588">
                  <c:v>850197</c:v>
                </c:pt>
                <c:pt idx="1589">
                  <c:v>826690</c:v>
                </c:pt>
                <c:pt idx="1590">
                  <c:v>721686</c:v>
                </c:pt>
                <c:pt idx="1591">
                  <c:v>641364</c:v>
                </c:pt>
                <c:pt idx="1592">
                  <c:v>619144</c:v>
                </c:pt>
                <c:pt idx="1593">
                  <c:v>620727</c:v>
                </c:pt>
                <c:pt idx="1594">
                  <c:v>640572</c:v>
                </c:pt>
                <c:pt idx="1595">
                  <c:v>697191</c:v>
                </c:pt>
                <c:pt idx="1596">
                  <c:v>702068</c:v>
                </c:pt>
                <c:pt idx="1597">
                  <c:v>703761</c:v>
                </c:pt>
                <c:pt idx="1598">
                  <c:v>693847</c:v>
                </c:pt>
                <c:pt idx="1599">
                  <c:v>627788</c:v>
                </c:pt>
                <c:pt idx="1600">
                  <c:v>574583</c:v>
                </c:pt>
                <c:pt idx="1601">
                  <c:v>537503</c:v>
                </c:pt>
                <c:pt idx="1602">
                  <c:v>539457</c:v>
                </c:pt>
                <c:pt idx="1603">
                  <c:v>540096</c:v>
                </c:pt>
                <c:pt idx="1604">
                  <c:v>541102</c:v>
                </c:pt>
                <c:pt idx="1605">
                  <c:v>545503</c:v>
                </c:pt>
                <c:pt idx="1606">
                  <c:v>545068</c:v>
                </c:pt>
                <c:pt idx="1607">
                  <c:v>546563</c:v>
                </c:pt>
                <c:pt idx="1608">
                  <c:v>551548</c:v>
                </c:pt>
                <c:pt idx="1609">
                  <c:v>557113</c:v>
                </c:pt>
                <c:pt idx="1610">
                  <c:v>510897</c:v>
                </c:pt>
                <c:pt idx="1611">
                  <c:v>488754</c:v>
                </c:pt>
                <c:pt idx="1612">
                  <c:v>444166</c:v>
                </c:pt>
                <c:pt idx="1613">
                  <c:v>446335</c:v>
                </c:pt>
                <c:pt idx="1614">
                  <c:v>445561</c:v>
                </c:pt>
                <c:pt idx="1615">
                  <c:v>447767</c:v>
                </c:pt>
                <c:pt idx="1616">
                  <c:v>449697</c:v>
                </c:pt>
                <c:pt idx="1617">
                  <c:v>451743</c:v>
                </c:pt>
                <c:pt idx="1618">
                  <c:v>452456</c:v>
                </c:pt>
                <c:pt idx="1619">
                  <c:v>454825</c:v>
                </c:pt>
                <c:pt idx="1620">
                  <c:v>455315</c:v>
                </c:pt>
                <c:pt idx="1621">
                  <c:v>460048</c:v>
                </c:pt>
                <c:pt idx="1622">
                  <c:v>459906</c:v>
                </c:pt>
                <c:pt idx="1623">
                  <c:v>455128</c:v>
                </c:pt>
                <c:pt idx="1624">
                  <c:v>418601</c:v>
                </c:pt>
                <c:pt idx="1625">
                  <c:v>384463</c:v>
                </c:pt>
                <c:pt idx="1626">
                  <c:v>363284</c:v>
                </c:pt>
                <c:pt idx="1627">
                  <c:v>365396</c:v>
                </c:pt>
                <c:pt idx="1628">
                  <c:v>365245</c:v>
                </c:pt>
                <c:pt idx="1629">
                  <c:v>360328</c:v>
                </c:pt>
                <c:pt idx="1630">
                  <c:v>365597</c:v>
                </c:pt>
                <c:pt idx="1631">
                  <c:v>363689</c:v>
                </c:pt>
                <c:pt idx="1632">
                  <c:v>369113</c:v>
                </c:pt>
                <c:pt idx="1633">
                  <c:v>369492</c:v>
                </c:pt>
                <c:pt idx="1634">
                  <c:v>372637</c:v>
                </c:pt>
                <c:pt idx="1635">
                  <c:v>736001</c:v>
                </c:pt>
                <c:pt idx="1636">
                  <c:v>847298</c:v>
                </c:pt>
                <c:pt idx="1637">
                  <c:v>822723</c:v>
                </c:pt>
                <c:pt idx="1638">
                  <c:v>741962</c:v>
                </c:pt>
                <c:pt idx="1639">
                  <c:v>634086</c:v>
                </c:pt>
                <c:pt idx="1640">
                  <c:v>624143</c:v>
                </c:pt>
                <c:pt idx="1641">
                  <c:v>603153</c:v>
                </c:pt>
                <c:pt idx="1642">
                  <c:v>634330</c:v>
                </c:pt>
                <c:pt idx="1643">
                  <c:v>683673</c:v>
                </c:pt>
                <c:pt idx="1644">
                  <c:v>689296</c:v>
                </c:pt>
                <c:pt idx="1645">
                  <c:v>686794</c:v>
                </c:pt>
                <c:pt idx="1646">
                  <c:v>676054</c:v>
                </c:pt>
                <c:pt idx="1647">
                  <c:v>607419</c:v>
                </c:pt>
                <c:pt idx="1648">
                  <c:v>570580</c:v>
                </c:pt>
                <c:pt idx="1649">
                  <c:v>531204</c:v>
                </c:pt>
                <c:pt idx="1650">
                  <c:v>531561</c:v>
                </c:pt>
                <c:pt idx="1651">
                  <c:v>532611</c:v>
                </c:pt>
                <c:pt idx="1652">
                  <c:v>531892</c:v>
                </c:pt>
                <c:pt idx="1653">
                  <c:v>536764</c:v>
                </c:pt>
                <c:pt idx="1654">
                  <c:v>538573</c:v>
                </c:pt>
                <c:pt idx="1655">
                  <c:v>541790</c:v>
                </c:pt>
                <c:pt idx="1656">
                  <c:v>544908</c:v>
                </c:pt>
                <c:pt idx="1657">
                  <c:v>544718</c:v>
                </c:pt>
                <c:pt idx="1658">
                  <c:v>499697</c:v>
                </c:pt>
                <c:pt idx="1659">
                  <c:v>475216</c:v>
                </c:pt>
                <c:pt idx="1660">
                  <c:v>440339</c:v>
                </c:pt>
                <c:pt idx="1661">
                  <c:v>440409</c:v>
                </c:pt>
                <c:pt idx="1662">
                  <c:v>440832</c:v>
                </c:pt>
                <c:pt idx="1663">
                  <c:v>443738</c:v>
                </c:pt>
                <c:pt idx="1664">
                  <c:v>446859</c:v>
                </c:pt>
                <c:pt idx="1665">
                  <c:v>447594</c:v>
                </c:pt>
                <c:pt idx="1666">
                  <c:v>450983</c:v>
                </c:pt>
                <c:pt idx="1667">
                  <c:v>451163</c:v>
                </c:pt>
                <c:pt idx="1668">
                  <c:v>454230</c:v>
                </c:pt>
                <c:pt idx="1669">
                  <c:v>453747</c:v>
                </c:pt>
                <c:pt idx="1670">
                  <c:v>459709</c:v>
                </c:pt>
                <c:pt idx="1671">
                  <c:v>455921</c:v>
                </c:pt>
                <c:pt idx="1672">
                  <c:v>419786</c:v>
                </c:pt>
                <c:pt idx="1673">
                  <c:v>391206</c:v>
                </c:pt>
                <c:pt idx="1674">
                  <c:v>356548</c:v>
                </c:pt>
                <c:pt idx="1675">
                  <c:v>363848</c:v>
                </c:pt>
                <c:pt idx="1676">
                  <c:v>359747</c:v>
                </c:pt>
                <c:pt idx="1677">
                  <c:v>364643</c:v>
                </c:pt>
                <c:pt idx="1678">
                  <c:v>361184</c:v>
                </c:pt>
                <c:pt idx="1679">
                  <c:v>368084</c:v>
                </c:pt>
                <c:pt idx="1680">
                  <c:v>365091</c:v>
                </c:pt>
                <c:pt idx="1681">
                  <c:v>367719</c:v>
                </c:pt>
                <c:pt idx="1682">
                  <c:v>371245</c:v>
                </c:pt>
                <c:pt idx="1683">
                  <c:v>369132</c:v>
                </c:pt>
                <c:pt idx="1684">
                  <c:v>791148</c:v>
                </c:pt>
                <c:pt idx="1685">
                  <c:v>877495</c:v>
                </c:pt>
                <c:pt idx="1686">
                  <c:v>751331</c:v>
                </c:pt>
                <c:pt idx="1687">
                  <c:v>727829</c:v>
                </c:pt>
                <c:pt idx="1688">
                  <c:v>627504</c:v>
                </c:pt>
                <c:pt idx="1689">
                  <c:v>644125</c:v>
                </c:pt>
                <c:pt idx="1690">
                  <c:v>632452</c:v>
                </c:pt>
                <c:pt idx="1691">
                  <c:v>656737</c:v>
                </c:pt>
                <c:pt idx="1692">
                  <c:v>700828</c:v>
                </c:pt>
                <c:pt idx="1693">
                  <c:v>710150</c:v>
                </c:pt>
                <c:pt idx="1694">
                  <c:v>716432</c:v>
                </c:pt>
                <c:pt idx="1695">
                  <c:v>661915</c:v>
                </c:pt>
                <c:pt idx="1696">
                  <c:v>606462</c:v>
                </c:pt>
                <c:pt idx="1697">
                  <c:v>539955</c:v>
                </c:pt>
                <c:pt idx="1698">
                  <c:v>539547</c:v>
                </c:pt>
                <c:pt idx="1699">
                  <c:v>543878</c:v>
                </c:pt>
                <c:pt idx="1700">
                  <c:v>537715</c:v>
                </c:pt>
                <c:pt idx="1701">
                  <c:v>548332</c:v>
                </c:pt>
                <c:pt idx="1702">
                  <c:v>548700</c:v>
                </c:pt>
                <c:pt idx="1703">
                  <c:v>550537</c:v>
                </c:pt>
                <c:pt idx="1704">
                  <c:v>553102</c:v>
                </c:pt>
                <c:pt idx="1705">
                  <c:v>555556</c:v>
                </c:pt>
                <c:pt idx="1706">
                  <c:v>535088</c:v>
                </c:pt>
                <c:pt idx="1707">
                  <c:v>497782</c:v>
                </c:pt>
                <c:pt idx="1708">
                  <c:v>453283</c:v>
                </c:pt>
                <c:pt idx="1709">
                  <c:v>447579</c:v>
                </c:pt>
                <c:pt idx="1710">
                  <c:v>445102</c:v>
                </c:pt>
                <c:pt idx="1711">
                  <c:v>452151</c:v>
                </c:pt>
                <c:pt idx="1712">
                  <c:v>450748</c:v>
                </c:pt>
                <c:pt idx="1713">
                  <c:v>453980</c:v>
                </c:pt>
                <c:pt idx="1714">
                  <c:v>453397</c:v>
                </c:pt>
                <c:pt idx="1715">
                  <c:v>457048</c:v>
                </c:pt>
                <c:pt idx="1716">
                  <c:v>458516</c:v>
                </c:pt>
                <c:pt idx="1717">
                  <c:v>460268</c:v>
                </c:pt>
                <c:pt idx="1718">
                  <c:v>460113</c:v>
                </c:pt>
                <c:pt idx="1719">
                  <c:v>464067</c:v>
                </c:pt>
                <c:pt idx="1720">
                  <c:v>429951</c:v>
                </c:pt>
                <c:pt idx="1721">
                  <c:v>401831</c:v>
                </c:pt>
                <c:pt idx="1722">
                  <c:v>359441</c:v>
                </c:pt>
                <c:pt idx="1723">
                  <c:v>367561</c:v>
                </c:pt>
                <c:pt idx="1724">
                  <c:v>360687</c:v>
                </c:pt>
                <c:pt idx="1725">
                  <c:v>367990</c:v>
                </c:pt>
                <c:pt idx="1726">
                  <c:v>368617</c:v>
                </c:pt>
                <c:pt idx="1727">
                  <c:v>370173</c:v>
                </c:pt>
                <c:pt idx="1728">
                  <c:v>371998</c:v>
                </c:pt>
                <c:pt idx="1729">
                  <c:v>372723</c:v>
                </c:pt>
                <c:pt idx="1730">
                  <c:v>376333</c:v>
                </c:pt>
                <c:pt idx="1731">
                  <c:v>371542</c:v>
                </c:pt>
                <c:pt idx="1732">
                  <c:v>802139</c:v>
                </c:pt>
                <c:pt idx="1733">
                  <c:v>848386</c:v>
                </c:pt>
                <c:pt idx="1734">
                  <c:v>775765</c:v>
                </c:pt>
                <c:pt idx="1735">
                  <c:v>698348</c:v>
                </c:pt>
                <c:pt idx="1736">
                  <c:v>626353</c:v>
                </c:pt>
                <c:pt idx="1737">
                  <c:v>635433</c:v>
                </c:pt>
                <c:pt idx="1738">
                  <c:v>636548</c:v>
                </c:pt>
                <c:pt idx="1739">
                  <c:v>643677</c:v>
                </c:pt>
                <c:pt idx="1740">
                  <c:v>688724</c:v>
                </c:pt>
                <c:pt idx="1741">
                  <c:v>701146</c:v>
                </c:pt>
                <c:pt idx="1742">
                  <c:v>695015</c:v>
                </c:pt>
                <c:pt idx="1743">
                  <c:v>655964</c:v>
                </c:pt>
                <c:pt idx="1744">
                  <c:v>616325</c:v>
                </c:pt>
                <c:pt idx="1745">
                  <c:v>530264</c:v>
                </c:pt>
                <c:pt idx="1746">
                  <c:v>536163</c:v>
                </c:pt>
                <c:pt idx="1747">
                  <c:v>535521</c:v>
                </c:pt>
                <c:pt idx="1748">
                  <c:v>539885</c:v>
                </c:pt>
                <c:pt idx="1749">
                  <c:v>539160</c:v>
                </c:pt>
                <c:pt idx="1750">
                  <c:v>540609</c:v>
                </c:pt>
                <c:pt idx="1751">
                  <c:v>544821</c:v>
                </c:pt>
                <c:pt idx="1752">
                  <c:v>547953</c:v>
                </c:pt>
                <c:pt idx="1753">
                  <c:v>549212</c:v>
                </c:pt>
                <c:pt idx="1754">
                  <c:v>524741</c:v>
                </c:pt>
                <c:pt idx="1755">
                  <c:v>491146</c:v>
                </c:pt>
                <c:pt idx="1756">
                  <c:v>460135</c:v>
                </c:pt>
                <c:pt idx="1757">
                  <c:v>439616</c:v>
                </c:pt>
                <c:pt idx="1758">
                  <c:v>442591</c:v>
                </c:pt>
                <c:pt idx="1759">
                  <c:v>442610</c:v>
                </c:pt>
                <c:pt idx="1760">
                  <c:v>446692</c:v>
                </c:pt>
                <c:pt idx="1761">
                  <c:v>447426</c:v>
                </c:pt>
                <c:pt idx="1762">
                  <c:v>448128</c:v>
                </c:pt>
                <c:pt idx="1763">
                  <c:v>451984</c:v>
                </c:pt>
                <c:pt idx="1764">
                  <c:v>454143</c:v>
                </c:pt>
                <c:pt idx="1765">
                  <c:v>454373</c:v>
                </c:pt>
                <c:pt idx="1766">
                  <c:v>458588</c:v>
                </c:pt>
                <c:pt idx="1767">
                  <c:v>460196</c:v>
                </c:pt>
                <c:pt idx="1768">
                  <c:v>439195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综合曲线图!$E$2:$E$1770</c:f>
              <c:numCache>
                <c:formatCode>General</c:formatCode>
                <c:ptCount val="1769"/>
                <c:pt idx="0">
                  <c:v>572099</c:v>
                </c:pt>
                <c:pt idx="1">
                  <c:v>571664</c:v>
                </c:pt>
                <c:pt idx="2">
                  <c:v>570905</c:v>
                </c:pt>
                <c:pt idx="3">
                  <c:v>573026</c:v>
                </c:pt>
                <c:pt idx="4">
                  <c:v>576588</c:v>
                </c:pt>
                <c:pt idx="5">
                  <c:v>582437</c:v>
                </c:pt>
                <c:pt idx="6">
                  <c:v>585356</c:v>
                </c:pt>
                <c:pt idx="7">
                  <c:v>536111</c:v>
                </c:pt>
                <c:pt idx="8">
                  <c:v>499132</c:v>
                </c:pt>
                <c:pt idx="9">
                  <c:v>425313</c:v>
                </c:pt>
                <c:pt idx="10">
                  <c:v>428129</c:v>
                </c:pt>
                <c:pt idx="11">
                  <c:v>426157</c:v>
                </c:pt>
                <c:pt idx="12">
                  <c:v>433566</c:v>
                </c:pt>
                <c:pt idx="13">
                  <c:v>430179</c:v>
                </c:pt>
                <c:pt idx="14">
                  <c:v>1048478</c:v>
                </c:pt>
                <c:pt idx="15">
                  <c:v>1196231</c:v>
                </c:pt>
                <c:pt idx="16">
                  <c:v>1202132</c:v>
                </c:pt>
                <c:pt idx="17">
                  <c:v>1192750</c:v>
                </c:pt>
                <c:pt idx="18">
                  <c:v>1199951</c:v>
                </c:pt>
                <c:pt idx="19">
                  <c:v>1099968</c:v>
                </c:pt>
                <c:pt idx="20">
                  <c:v>993552</c:v>
                </c:pt>
                <c:pt idx="21">
                  <c:v>779636</c:v>
                </c:pt>
                <c:pt idx="22">
                  <c:v>753398</c:v>
                </c:pt>
                <c:pt idx="23">
                  <c:v>755067</c:v>
                </c:pt>
                <c:pt idx="24">
                  <c:v>759419</c:v>
                </c:pt>
                <c:pt idx="25">
                  <c:v>769064</c:v>
                </c:pt>
                <c:pt idx="26">
                  <c:v>762695</c:v>
                </c:pt>
                <c:pt idx="27">
                  <c:v>767882</c:v>
                </c:pt>
                <c:pt idx="28">
                  <c:v>772004</c:v>
                </c:pt>
                <c:pt idx="29">
                  <c:v>773704</c:v>
                </c:pt>
                <c:pt idx="30">
                  <c:v>773466</c:v>
                </c:pt>
                <c:pt idx="31">
                  <c:v>691588</c:v>
                </c:pt>
                <c:pt idx="32">
                  <c:v>631490</c:v>
                </c:pt>
                <c:pt idx="33">
                  <c:v>556132</c:v>
                </c:pt>
                <c:pt idx="34">
                  <c:v>561465</c:v>
                </c:pt>
                <c:pt idx="35">
                  <c:v>565711</c:v>
                </c:pt>
                <c:pt idx="36">
                  <c:v>567827</c:v>
                </c:pt>
                <c:pt idx="37">
                  <c:v>559553</c:v>
                </c:pt>
                <c:pt idx="38">
                  <c:v>566822</c:v>
                </c:pt>
                <c:pt idx="39">
                  <c:v>561463</c:v>
                </c:pt>
                <c:pt idx="40">
                  <c:v>564753</c:v>
                </c:pt>
                <c:pt idx="41">
                  <c:v>567031</c:v>
                </c:pt>
                <c:pt idx="42">
                  <c:v>573723</c:v>
                </c:pt>
                <c:pt idx="43">
                  <c:v>572715</c:v>
                </c:pt>
                <c:pt idx="44">
                  <c:v>576175</c:v>
                </c:pt>
                <c:pt idx="45">
                  <c:v>581854</c:v>
                </c:pt>
                <c:pt idx="46">
                  <c:v>579750</c:v>
                </c:pt>
                <c:pt idx="47">
                  <c:v>538880</c:v>
                </c:pt>
                <c:pt idx="48">
                  <c:v>505281</c:v>
                </c:pt>
                <c:pt idx="49">
                  <c:v>457243</c:v>
                </c:pt>
                <c:pt idx="50">
                  <c:v>456013</c:v>
                </c:pt>
                <c:pt idx="51">
                  <c:v>459229</c:v>
                </c:pt>
                <c:pt idx="52">
                  <c:v>453716</c:v>
                </c:pt>
                <c:pt idx="53">
                  <c:v>458581</c:v>
                </c:pt>
                <c:pt idx="54">
                  <c:v>458359</c:v>
                </c:pt>
                <c:pt idx="55">
                  <c:v>461201</c:v>
                </c:pt>
                <c:pt idx="56">
                  <c:v>461417</c:v>
                </c:pt>
                <c:pt idx="57">
                  <c:v>463861</c:v>
                </c:pt>
                <c:pt idx="58">
                  <c:v>462909</c:v>
                </c:pt>
                <c:pt idx="59">
                  <c:v>464578</c:v>
                </c:pt>
                <c:pt idx="60">
                  <c:v>461322</c:v>
                </c:pt>
                <c:pt idx="61">
                  <c:v>470045</c:v>
                </c:pt>
                <c:pt idx="62">
                  <c:v>468535</c:v>
                </c:pt>
                <c:pt idx="63">
                  <c:v>471328</c:v>
                </c:pt>
                <c:pt idx="64">
                  <c:v>473628</c:v>
                </c:pt>
                <c:pt idx="65">
                  <c:v>474788</c:v>
                </c:pt>
                <c:pt idx="66">
                  <c:v>476213</c:v>
                </c:pt>
                <c:pt idx="67">
                  <c:v>446338</c:v>
                </c:pt>
                <c:pt idx="68">
                  <c:v>422306</c:v>
                </c:pt>
                <c:pt idx="69">
                  <c:v>364974</c:v>
                </c:pt>
                <c:pt idx="70">
                  <c:v>363802</c:v>
                </c:pt>
                <c:pt idx="71">
                  <c:v>360467</c:v>
                </c:pt>
                <c:pt idx="72">
                  <c:v>365733</c:v>
                </c:pt>
                <c:pt idx="73">
                  <c:v>362664</c:v>
                </c:pt>
                <c:pt idx="74">
                  <c:v>371283</c:v>
                </c:pt>
                <c:pt idx="75">
                  <c:v>366177</c:v>
                </c:pt>
                <c:pt idx="76">
                  <c:v>368499</c:v>
                </c:pt>
                <c:pt idx="77">
                  <c:v>365384</c:v>
                </c:pt>
                <c:pt idx="78">
                  <c:v>608718</c:v>
                </c:pt>
                <c:pt idx="79">
                  <c:v>1204626</c:v>
                </c:pt>
                <c:pt idx="80">
                  <c:v>1190457</c:v>
                </c:pt>
                <c:pt idx="81">
                  <c:v>1189578</c:v>
                </c:pt>
                <c:pt idx="82">
                  <c:v>1181547</c:v>
                </c:pt>
                <c:pt idx="83">
                  <c:v>1023890</c:v>
                </c:pt>
                <c:pt idx="84">
                  <c:v>894115</c:v>
                </c:pt>
                <c:pt idx="85">
                  <c:v>747441</c:v>
                </c:pt>
                <c:pt idx="86">
                  <c:v>754014</c:v>
                </c:pt>
                <c:pt idx="87">
                  <c:v>754744</c:v>
                </c:pt>
                <c:pt idx="88">
                  <c:v>751950</c:v>
                </c:pt>
                <c:pt idx="89">
                  <c:v>753890</c:v>
                </c:pt>
                <c:pt idx="90">
                  <c:v>755738</c:v>
                </c:pt>
                <c:pt idx="91">
                  <c:v>764244</c:v>
                </c:pt>
                <c:pt idx="92">
                  <c:v>772219</c:v>
                </c:pt>
                <c:pt idx="93">
                  <c:v>771924</c:v>
                </c:pt>
                <c:pt idx="94">
                  <c:v>755869</c:v>
                </c:pt>
                <c:pt idx="95">
                  <c:v>668042</c:v>
                </c:pt>
                <c:pt idx="96">
                  <c:v>587459</c:v>
                </c:pt>
                <c:pt idx="97">
                  <c:v>553714</c:v>
                </c:pt>
                <c:pt idx="98">
                  <c:v>555106</c:v>
                </c:pt>
                <c:pt idx="99">
                  <c:v>557298</c:v>
                </c:pt>
                <c:pt idx="100">
                  <c:v>560349</c:v>
                </c:pt>
                <c:pt idx="101">
                  <c:v>555780</c:v>
                </c:pt>
                <c:pt idx="102">
                  <c:v>558810</c:v>
                </c:pt>
                <c:pt idx="103">
                  <c:v>556195</c:v>
                </c:pt>
                <c:pt idx="104">
                  <c:v>562570</c:v>
                </c:pt>
                <c:pt idx="105">
                  <c:v>561576</c:v>
                </c:pt>
                <c:pt idx="106">
                  <c:v>563216</c:v>
                </c:pt>
                <c:pt idx="107">
                  <c:v>563161</c:v>
                </c:pt>
                <c:pt idx="108">
                  <c:v>571553</c:v>
                </c:pt>
                <c:pt idx="109">
                  <c:v>568305</c:v>
                </c:pt>
                <c:pt idx="110">
                  <c:v>574552</c:v>
                </c:pt>
                <c:pt idx="111">
                  <c:v>505734</c:v>
                </c:pt>
                <c:pt idx="112">
                  <c:v>489858</c:v>
                </c:pt>
                <c:pt idx="113">
                  <c:v>448790</c:v>
                </c:pt>
                <c:pt idx="114">
                  <c:v>451437</c:v>
                </c:pt>
                <c:pt idx="115">
                  <c:v>448647</c:v>
                </c:pt>
                <c:pt idx="116">
                  <c:v>454458</c:v>
                </c:pt>
                <c:pt idx="117">
                  <c:v>455130</c:v>
                </c:pt>
                <c:pt idx="118">
                  <c:v>457061</c:v>
                </c:pt>
                <c:pt idx="119">
                  <c:v>453507</c:v>
                </c:pt>
                <c:pt idx="120">
                  <c:v>456750</c:v>
                </c:pt>
                <c:pt idx="121">
                  <c:v>453963</c:v>
                </c:pt>
                <c:pt idx="122">
                  <c:v>460164</c:v>
                </c:pt>
                <c:pt idx="123">
                  <c:v>460655</c:v>
                </c:pt>
                <c:pt idx="124">
                  <c:v>466898</c:v>
                </c:pt>
                <c:pt idx="125">
                  <c:v>460280</c:v>
                </c:pt>
                <c:pt idx="126">
                  <c:v>462666</c:v>
                </c:pt>
                <c:pt idx="127">
                  <c:v>464428</c:v>
                </c:pt>
                <c:pt idx="128">
                  <c:v>467317</c:v>
                </c:pt>
                <c:pt idx="129">
                  <c:v>466710</c:v>
                </c:pt>
                <c:pt idx="130">
                  <c:v>467649</c:v>
                </c:pt>
                <c:pt idx="131">
                  <c:v>457932</c:v>
                </c:pt>
                <c:pt idx="132">
                  <c:v>423686</c:v>
                </c:pt>
                <c:pt idx="133">
                  <c:v>366075</c:v>
                </c:pt>
                <c:pt idx="134">
                  <c:v>362520</c:v>
                </c:pt>
                <c:pt idx="135">
                  <c:v>356160</c:v>
                </c:pt>
                <c:pt idx="136">
                  <c:v>369303</c:v>
                </c:pt>
                <c:pt idx="137">
                  <c:v>356813</c:v>
                </c:pt>
                <c:pt idx="138">
                  <c:v>365906</c:v>
                </c:pt>
                <c:pt idx="139">
                  <c:v>361748</c:v>
                </c:pt>
                <c:pt idx="140">
                  <c:v>364621</c:v>
                </c:pt>
                <c:pt idx="141">
                  <c:v>360410</c:v>
                </c:pt>
                <c:pt idx="142">
                  <c:v>363160</c:v>
                </c:pt>
                <c:pt idx="143">
                  <c:v>910520</c:v>
                </c:pt>
                <c:pt idx="144">
                  <c:v>989664</c:v>
                </c:pt>
                <c:pt idx="145">
                  <c:v>982329</c:v>
                </c:pt>
                <c:pt idx="146">
                  <c:v>993071</c:v>
                </c:pt>
                <c:pt idx="147">
                  <c:v>1003370</c:v>
                </c:pt>
                <c:pt idx="148">
                  <c:v>887023</c:v>
                </c:pt>
                <c:pt idx="149">
                  <c:v>807125</c:v>
                </c:pt>
                <c:pt idx="150">
                  <c:v>669814</c:v>
                </c:pt>
                <c:pt idx="151">
                  <c:v>671463</c:v>
                </c:pt>
                <c:pt idx="152">
                  <c:v>665453</c:v>
                </c:pt>
                <c:pt idx="153">
                  <c:v>668454</c:v>
                </c:pt>
                <c:pt idx="154">
                  <c:v>670396</c:v>
                </c:pt>
                <c:pt idx="155">
                  <c:v>677623</c:v>
                </c:pt>
                <c:pt idx="156">
                  <c:v>677854</c:v>
                </c:pt>
                <c:pt idx="157">
                  <c:v>687335</c:v>
                </c:pt>
                <c:pt idx="158">
                  <c:v>678145</c:v>
                </c:pt>
                <c:pt idx="159">
                  <c:v>685694</c:v>
                </c:pt>
                <c:pt idx="160">
                  <c:v>683792</c:v>
                </c:pt>
                <c:pt idx="161">
                  <c:v>668045</c:v>
                </c:pt>
                <c:pt idx="162">
                  <c:v>599489</c:v>
                </c:pt>
                <c:pt idx="163">
                  <c:v>548808</c:v>
                </c:pt>
                <c:pt idx="164">
                  <c:v>510458</c:v>
                </c:pt>
                <c:pt idx="165">
                  <c:v>514944</c:v>
                </c:pt>
                <c:pt idx="166">
                  <c:v>511989</c:v>
                </c:pt>
                <c:pt idx="167">
                  <c:v>512770</c:v>
                </c:pt>
                <c:pt idx="168">
                  <c:v>514515</c:v>
                </c:pt>
                <c:pt idx="169">
                  <c:v>517630</c:v>
                </c:pt>
                <c:pt idx="170">
                  <c:v>520424</c:v>
                </c:pt>
                <c:pt idx="171">
                  <c:v>518865</c:v>
                </c:pt>
                <c:pt idx="172">
                  <c:v>518856</c:v>
                </c:pt>
                <c:pt idx="173">
                  <c:v>524469</c:v>
                </c:pt>
                <c:pt idx="174">
                  <c:v>523525</c:v>
                </c:pt>
                <c:pt idx="175">
                  <c:v>526366</c:v>
                </c:pt>
                <c:pt idx="176">
                  <c:v>528001</c:v>
                </c:pt>
                <c:pt idx="177">
                  <c:v>532908</c:v>
                </c:pt>
                <c:pt idx="178">
                  <c:v>531388</c:v>
                </c:pt>
                <c:pt idx="179">
                  <c:v>501425</c:v>
                </c:pt>
                <c:pt idx="180">
                  <c:v>471122</c:v>
                </c:pt>
                <c:pt idx="181">
                  <c:v>424096</c:v>
                </c:pt>
                <c:pt idx="182">
                  <c:v>425283</c:v>
                </c:pt>
                <c:pt idx="183">
                  <c:v>425096</c:v>
                </c:pt>
                <c:pt idx="184">
                  <c:v>423741</c:v>
                </c:pt>
                <c:pt idx="185">
                  <c:v>424593</c:v>
                </c:pt>
                <c:pt idx="186">
                  <c:v>421303</c:v>
                </c:pt>
                <c:pt idx="187">
                  <c:v>424699</c:v>
                </c:pt>
                <c:pt idx="188">
                  <c:v>422413</c:v>
                </c:pt>
                <c:pt idx="189">
                  <c:v>425546</c:v>
                </c:pt>
                <c:pt idx="190">
                  <c:v>426978</c:v>
                </c:pt>
                <c:pt idx="191">
                  <c:v>430735</c:v>
                </c:pt>
                <c:pt idx="192">
                  <c:v>430087</c:v>
                </c:pt>
                <c:pt idx="193">
                  <c:v>437142</c:v>
                </c:pt>
                <c:pt idx="194">
                  <c:v>435486</c:v>
                </c:pt>
                <c:pt idx="195">
                  <c:v>436645</c:v>
                </c:pt>
                <c:pt idx="196">
                  <c:v>435250</c:v>
                </c:pt>
                <c:pt idx="197">
                  <c:v>441856</c:v>
                </c:pt>
                <c:pt idx="198">
                  <c:v>440533</c:v>
                </c:pt>
                <c:pt idx="199">
                  <c:v>439442</c:v>
                </c:pt>
                <c:pt idx="200">
                  <c:v>433499</c:v>
                </c:pt>
                <c:pt idx="201">
                  <c:v>404737</c:v>
                </c:pt>
                <c:pt idx="202">
                  <c:v>368452</c:v>
                </c:pt>
                <c:pt idx="203">
                  <c:v>343908</c:v>
                </c:pt>
                <c:pt idx="204">
                  <c:v>348061</c:v>
                </c:pt>
                <c:pt idx="205">
                  <c:v>340529</c:v>
                </c:pt>
                <c:pt idx="206">
                  <c:v>347304</c:v>
                </c:pt>
                <c:pt idx="207">
                  <c:v>344276</c:v>
                </c:pt>
                <c:pt idx="208">
                  <c:v>344152</c:v>
                </c:pt>
                <c:pt idx="209">
                  <c:v>344669</c:v>
                </c:pt>
                <c:pt idx="210">
                  <c:v>344421</c:v>
                </c:pt>
                <c:pt idx="211">
                  <c:v>349785</c:v>
                </c:pt>
                <c:pt idx="212">
                  <c:v>426868</c:v>
                </c:pt>
                <c:pt idx="213">
                  <c:v>847170</c:v>
                </c:pt>
                <c:pt idx="214">
                  <c:v>861424</c:v>
                </c:pt>
                <c:pt idx="215">
                  <c:v>900180</c:v>
                </c:pt>
                <c:pt idx="216">
                  <c:v>966398</c:v>
                </c:pt>
                <c:pt idx="217">
                  <c:v>970267</c:v>
                </c:pt>
                <c:pt idx="218">
                  <c:v>930744</c:v>
                </c:pt>
                <c:pt idx="219">
                  <c:v>820687</c:v>
                </c:pt>
                <c:pt idx="220">
                  <c:v>699790</c:v>
                </c:pt>
                <c:pt idx="221">
                  <c:v>661072</c:v>
                </c:pt>
                <c:pt idx="222">
                  <c:v>657331</c:v>
                </c:pt>
                <c:pt idx="223">
                  <c:v>655246</c:v>
                </c:pt>
                <c:pt idx="224">
                  <c:v>663276</c:v>
                </c:pt>
                <c:pt idx="225">
                  <c:v>660056</c:v>
                </c:pt>
                <c:pt idx="226">
                  <c:v>665464</c:v>
                </c:pt>
                <c:pt idx="227">
                  <c:v>667601</c:v>
                </c:pt>
                <c:pt idx="228">
                  <c:v>668201</c:v>
                </c:pt>
                <c:pt idx="229">
                  <c:v>668868</c:v>
                </c:pt>
                <c:pt idx="230">
                  <c:v>674939</c:v>
                </c:pt>
                <c:pt idx="231">
                  <c:v>669381</c:v>
                </c:pt>
                <c:pt idx="232">
                  <c:v>605579</c:v>
                </c:pt>
                <c:pt idx="233">
                  <c:v>558523</c:v>
                </c:pt>
                <c:pt idx="234">
                  <c:v>502656</c:v>
                </c:pt>
                <c:pt idx="235">
                  <c:v>502427</c:v>
                </c:pt>
                <c:pt idx="236">
                  <c:v>503629</c:v>
                </c:pt>
                <c:pt idx="237">
                  <c:v>499342</c:v>
                </c:pt>
                <c:pt idx="238">
                  <c:v>504091</c:v>
                </c:pt>
                <c:pt idx="239">
                  <c:v>503026</c:v>
                </c:pt>
                <c:pt idx="240">
                  <c:v>505103</c:v>
                </c:pt>
                <c:pt idx="241">
                  <c:v>509991</c:v>
                </c:pt>
                <c:pt idx="242">
                  <c:v>518678</c:v>
                </c:pt>
                <c:pt idx="243">
                  <c:v>512375</c:v>
                </c:pt>
                <c:pt idx="244">
                  <c:v>521524</c:v>
                </c:pt>
                <c:pt idx="245">
                  <c:v>518487</c:v>
                </c:pt>
                <c:pt idx="246">
                  <c:v>519677</c:v>
                </c:pt>
                <c:pt idx="247">
                  <c:v>520597</c:v>
                </c:pt>
                <c:pt idx="248">
                  <c:v>523279</c:v>
                </c:pt>
                <c:pt idx="249">
                  <c:v>525547</c:v>
                </c:pt>
                <c:pt idx="250">
                  <c:v>490034</c:v>
                </c:pt>
                <c:pt idx="251">
                  <c:v>468977</c:v>
                </c:pt>
                <c:pt idx="252">
                  <c:v>415599</c:v>
                </c:pt>
                <c:pt idx="253">
                  <c:v>416740</c:v>
                </c:pt>
                <c:pt idx="254">
                  <c:v>416038</c:v>
                </c:pt>
                <c:pt idx="255">
                  <c:v>419351</c:v>
                </c:pt>
                <c:pt idx="256">
                  <c:v>419584</c:v>
                </c:pt>
                <c:pt idx="257">
                  <c:v>421506</c:v>
                </c:pt>
                <c:pt idx="258">
                  <c:v>425297</c:v>
                </c:pt>
                <c:pt idx="259">
                  <c:v>422182</c:v>
                </c:pt>
                <c:pt idx="260">
                  <c:v>422703</c:v>
                </c:pt>
                <c:pt idx="261">
                  <c:v>423523</c:v>
                </c:pt>
                <c:pt idx="262">
                  <c:v>422852</c:v>
                </c:pt>
                <c:pt idx="263">
                  <c:v>427854</c:v>
                </c:pt>
                <c:pt idx="264">
                  <c:v>427518</c:v>
                </c:pt>
                <c:pt idx="265">
                  <c:v>427069</c:v>
                </c:pt>
                <c:pt idx="266">
                  <c:v>429285</c:v>
                </c:pt>
                <c:pt idx="267">
                  <c:v>434754</c:v>
                </c:pt>
                <c:pt idx="268">
                  <c:v>430935</c:v>
                </c:pt>
                <c:pt idx="269">
                  <c:v>435351</c:v>
                </c:pt>
                <c:pt idx="270">
                  <c:v>435097</c:v>
                </c:pt>
                <c:pt idx="271">
                  <c:v>435950</c:v>
                </c:pt>
                <c:pt idx="272">
                  <c:v>400288</c:v>
                </c:pt>
                <c:pt idx="273">
                  <c:v>374739</c:v>
                </c:pt>
                <c:pt idx="274">
                  <c:v>334952</c:v>
                </c:pt>
                <c:pt idx="275">
                  <c:v>339326</c:v>
                </c:pt>
                <c:pt idx="276">
                  <c:v>336272</c:v>
                </c:pt>
                <c:pt idx="277">
                  <c:v>341885</c:v>
                </c:pt>
                <c:pt idx="278">
                  <c:v>339482</c:v>
                </c:pt>
                <c:pt idx="279">
                  <c:v>348101</c:v>
                </c:pt>
                <c:pt idx="280">
                  <c:v>338485</c:v>
                </c:pt>
                <c:pt idx="281">
                  <c:v>345448</c:v>
                </c:pt>
                <c:pt idx="282">
                  <c:v>344276</c:v>
                </c:pt>
                <c:pt idx="283">
                  <c:v>562850</c:v>
                </c:pt>
                <c:pt idx="284">
                  <c:v>819665</c:v>
                </c:pt>
                <c:pt idx="285">
                  <c:v>838217</c:v>
                </c:pt>
                <c:pt idx="286">
                  <c:v>833941</c:v>
                </c:pt>
                <c:pt idx="287">
                  <c:v>853556</c:v>
                </c:pt>
                <c:pt idx="288">
                  <c:v>857369</c:v>
                </c:pt>
                <c:pt idx="289">
                  <c:v>835540</c:v>
                </c:pt>
                <c:pt idx="290">
                  <c:v>769006</c:v>
                </c:pt>
                <c:pt idx="291">
                  <c:v>733707</c:v>
                </c:pt>
                <c:pt idx="292">
                  <c:v>628342</c:v>
                </c:pt>
                <c:pt idx="293">
                  <c:v>628918</c:v>
                </c:pt>
                <c:pt idx="294">
                  <c:v>632465</c:v>
                </c:pt>
                <c:pt idx="295">
                  <c:v>630672</c:v>
                </c:pt>
                <c:pt idx="296">
                  <c:v>634388</c:v>
                </c:pt>
                <c:pt idx="297">
                  <c:v>633602</c:v>
                </c:pt>
                <c:pt idx="298">
                  <c:v>636962</c:v>
                </c:pt>
                <c:pt idx="299">
                  <c:v>642126</c:v>
                </c:pt>
                <c:pt idx="300">
                  <c:v>639560</c:v>
                </c:pt>
                <c:pt idx="301">
                  <c:v>643370</c:v>
                </c:pt>
                <c:pt idx="302">
                  <c:v>642199</c:v>
                </c:pt>
                <c:pt idx="303">
                  <c:v>641056</c:v>
                </c:pt>
                <c:pt idx="304">
                  <c:v>595657</c:v>
                </c:pt>
                <c:pt idx="305">
                  <c:v>553395</c:v>
                </c:pt>
                <c:pt idx="306">
                  <c:v>493371</c:v>
                </c:pt>
                <c:pt idx="307">
                  <c:v>495391</c:v>
                </c:pt>
                <c:pt idx="308">
                  <c:v>494266</c:v>
                </c:pt>
                <c:pt idx="309">
                  <c:v>492414</c:v>
                </c:pt>
                <c:pt idx="310">
                  <c:v>496130</c:v>
                </c:pt>
                <c:pt idx="311">
                  <c:v>498429</c:v>
                </c:pt>
                <c:pt idx="312">
                  <c:v>498757</c:v>
                </c:pt>
                <c:pt idx="313">
                  <c:v>499616</c:v>
                </c:pt>
                <c:pt idx="314">
                  <c:v>499452</c:v>
                </c:pt>
                <c:pt idx="315">
                  <c:v>501575</c:v>
                </c:pt>
                <c:pt idx="316">
                  <c:v>503266</c:v>
                </c:pt>
                <c:pt idx="317">
                  <c:v>503727</c:v>
                </c:pt>
                <c:pt idx="318">
                  <c:v>505960</c:v>
                </c:pt>
                <c:pt idx="319">
                  <c:v>506656</c:v>
                </c:pt>
                <c:pt idx="320">
                  <c:v>510635</c:v>
                </c:pt>
                <c:pt idx="321">
                  <c:v>513359</c:v>
                </c:pt>
                <c:pt idx="322">
                  <c:v>503821</c:v>
                </c:pt>
                <c:pt idx="323">
                  <c:v>456227</c:v>
                </c:pt>
                <c:pt idx="324">
                  <c:v>431602</c:v>
                </c:pt>
                <c:pt idx="325">
                  <c:v>408753</c:v>
                </c:pt>
                <c:pt idx="326">
                  <c:v>410717</c:v>
                </c:pt>
                <c:pt idx="327">
                  <c:v>408858</c:v>
                </c:pt>
                <c:pt idx="328">
                  <c:v>412291</c:v>
                </c:pt>
                <c:pt idx="329">
                  <c:v>410431</c:v>
                </c:pt>
                <c:pt idx="330">
                  <c:v>412477</c:v>
                </c:pt>
                <c:pt idx="331">
                  <c:v>412014</c:v>
                </c:pt>
                <c:pt idx="332">
                  <c:v>414906</c:v>
                </c:pt>
                <c:pt idx="333">
                  <c:v>413743</c:v>
                </c:pt>
                <c:pt idx="334">
                  <c:v>416331</c:v>
                </c:pt>
                <c:pt idx="335">
                  <c:v>414867</c:v>
                </c:pt>
                <c:pt idx="336">
                  <c:v>416959</c:v>
                </c:pt>
                <c:pt idx="337">
                  <c:v>417615</c:v>
                </c:pt>
                <c:pt idx="338">
                  <c:v>420421</c:v>
                </c:pt>
                <c:pt idx="339">
                  <c:v>421460</c:v>
                </c:pt>
                <c:pt idx="340">
                  <c:v>424177</c:v>
                </c:pt>
                <c:pt idx="341">
                  <c:v>422112</c:v>
                </c:pt>
                <c:pt idx="342">
                  <c:v>426598</c:v>
                </c:pt>
                <c:pt idx="343">
                  <c:v>426124</c:v>
                </c:pt>
                <c:pt idx="344">
                  <c:v>427060</c:v>
                </c:pt>
                <c:pt idx="345">
                  <c:v>394312</c:v>
                </c:pt>
                <c:pt idx="346">
                  <c:v>366457</c:v>
                </c:pt>
                <c:pt idx="347">
                  <c:v>332935</c:v>
                </c:pt>
                <c:pt idx="348">
                  <c:v>339275</c:v>
                </c:pt>
                <c:pt idx="349">
                  <c:v>332732</c:v>
                </c:pt>
                <c:pt idx="350">
                  <c:v>338312</c:v>
                </c:pt>
                <c:pt idx="351">
                  <c:v>335385</c:v>
                </c:pt>
                <c:pt idx="352">
                  <c:v>339816</c:v>
                </c:pt>
                <c:pt idx="353">
                  <c:v>337428</c:v>
                </c:pt>
                <c:pt idx="354">
                  <c:v>337879</c:v>
                </c:pt>
                <c:pt idx="355">
                  <c:v>341199</c:v>
                </c:pt>
                <c:pt idx="356">
                  <c:v>360793</c:v>
                </c:pt>
                <c:pt idx="357">
                  <c:v>826366</c:v>
                </c:pt>
                <c:pt idx="358">
                  <c:v>831285</c:v>
                </c:pt>
                <c:pt idx="359">
                  <c:v>833847</c:v>
                </c:pt>
                <c:pt idx="360">
                  <c:v>856146</c:v>
                </c:pt>
                <c:pt idx="361">
                  <c:v>865998</c:v>
                </c:pt>
                <c:pt idx="362">
                  <c:v>866424</c:v>
                </c:pt>
                <c:pt idx="363">
                  <c:v>775369</c:v>
                </c:pt>
                <c:pt idx="364">
                  <c:v>730692</c:v>
                </c:pt>
                <c:pt idx="365">
                  <c:v>658008</c:v>
                </c:pt>
                <c:pt idx="366">
                  <c:v>656615</c:v>
                </c:pt>
                <c:pt idx="367">
                  <c:v>658491</c:v>
                </c:pt>
                <c:pt idx="368">
                  <c:v>659157</c:v>
                </c:pt>
                <c:pt idx="369">
                  <c:v>664916</c:v>
                </c:pt>
                <c:pt idx="370">
                  <c:v>661670</c:v>
                </c:pt>
                <c:pt idx="371">
                  <c:v>670229</c:v>
                </c:pt>
                <c:pt idx="372">
                  <c:v>671550</c:v>
                </c:pt>
                <c:pt idx="373">
                  <c:v>676932</c:v>
                </c:pt>
                <c:pt idx="374">
                  <c:v>675479</c:v>
                </c:pt>
                <c:pt idx="375">
                  <c:v>678447</c:v>
                </c:pt>
                <c:pt idx="376">
                  <c:v>679779</c:v>
                </c:pt>
                <c:pt idx="377">
                  <c:v>619270</c:v>
                </c:pt>
                <c:pt idx="378">
                  <c:v>575668</c:v>
                </c:pt>
                <c:pt idx="379">
                  <c:v>511980</c:v>
                </c:pt>
                <c:pt idx="380">
                  <c:v>511764</c:v>
                </c:pt>
                <c:pt idx="381">
                  <c:v>509699</c:v>
                </c:pt>
                <c:pt idx="382">
                  <c:v>509961</c:v>
                </c:pt>
                <c:pt idx="383">
                  <c:v>513831</c:v>
                </c:pt>
                <c:pt idx="384">
                  <c:v>509533</c:v>
                </c:pt>
                <c:pt idx="385">
                  <c:v>515255</c:v>
                </c:pt>
                <c:pt idx="386">
                  <c:v>515281</c:v>
                </c:pt>
                <c:pt idx="387">
                  <c:v>513522</c:v>
                </c:pt>
                <c:pt idx="388">
                  <c:v>518649</c:v>
                </c:pt>
                <c:pt idx="389">
                  <c:v>524953</c:v>
                </c:pt>
                <c:pt idx="390">
                  <c:v>522108</c:v>
                </c:pt>
                <c:pt idx="391">
                  <c:v>524538</c:v>
                </c:pt>
                <c:pt idx="392">
                  <c:v>522672</c:v>
                </c:pt>
                <c:pt idx="393">
                  <c:v>529390</c:v>
                </c:pt>
                <c:pt idx="394">
                  <c:v>522410</c:v>
                </c:pt>
                <c:pt idx="395">
                  <c:v>472653</c:v>
                </c:pt>
                <c:pt idx="396">
                  <c:v>443542</c:v>
                </c:pt>
                <c:pt idx="397">
                  <c:v>421190</c:v>
                </c:pt>
                <c:pt idx="398">
                  <c:v>418057</c:v>
                </c:pt>
                <c:pt idx="399">
                  <c:v>421041</c:v>
                </c:pt>
                <c:pt idx="400">
                  <c:v>417243</c:v>
                </c:pt>
                <c:pt idx="401">
                  <c:v>420355</c:v>
                </c:pt>
                <c:pt idx="402">
                  <c:v>419899</c:v>
                </c:pt>
                <c:pt idx="403">
                  <c:v>423917</c:v>
                </c:pt>
                <c:pt idx="404">
                  <c:v>422613</c:v>
                </c:pt>
                <c:pt idx="405">
                  <c:v>425743</c:v>
                </c:pt>
                <c:pt idx="406">
                  <c:v>425626</c:v>
                </c:pt>
                <c:pt idx="407">
                  <c:v>426890</c:v>
                </c:pt>
                <c:pt idx="408">
                  <c:v>432160</c:v>
                </c:pt>
                <c:pt idx="409">
                  <c:v>429559</c:v>
                </c:pt>
                <c:pt idx="410">
                  <c:v>432810</c:v>
                </c:pt>
                <c:pt idx="411">
                  <c:v>431728</c:v>
                </c:pt>
                <c:pt idx="412">
                  <c:v>436777</c:v>
                </c:pt>
                <c:pt idx="413">
                  <c:v>436875</c:v>
                </c:pt>
                <c:pt idx="414">
                  <c:v>438476</c:v>
                </c:pt>
                <c:pt idx="415">
                  <c:v>437035</c:v>
                </c:pt>
                <c:pt idx="416">
                  <c:v>428022</c:v>
                </c:pt>
                <c:pt idx="417">
                  <c:v>391312</c:v>
                </c:pt>
                <c:pt idx="418">
                  <c:v>348836</c:v>
                </c:pt>
                <c:pt idx="419">
                  <c:v>342860</c:v>
                </c:pt>
                <c:pt idx="420">
                  <c:v>339093</c:v>
                </c:pt>
                <c:pt idx="421">
                  <c:v>343587</c:v>
                </c:pt>
                <c:pt idx="422">
                  <c:v>337540</c:v>
                </c:pt>
                <c:pt idx="423">
                  <c:v>347257</c:v>
                </c:pt>
                <c:pt idx="424">
                  <c:v>339522</c:v>
                </c:pt>
                <c:pt idx="425">
                  <c:v>343603</c:v>
                </c:pt>
                <c:pt idx="426">
                  <c:v>339352</c:v>
                </c:pt>
                <c:pt idx="427">
                  <c:v>344879</c:v>
                </c:pt>
                <c:pt idx="428">
                  <c:v>480992</c:v>
                </c:pt>
                <c:pt idx="429">
                  <c:v>819716</c:v>
                </c:pt>
                <c:pt idx="430">
                  <c:v>832165</c:v>
                </c:pt>
                <c:pt idx="431">
                  <c:v>838539</c:v>
                </c:pt>
                <c:pt idx="432">
                  <c:v>844489</c:v>
                </c:pt>
                <c:pt idx="433">
                  <c:v>856041</c:v>
                </c:pt>
                <c:pt idx="434">
                  <c:v>842320</c:v>
                </c:pt>
                <c:pt idx="435">
                  <c:v>801802</c:v>
                </c:pt>
                <c:pt idx="436">
                  <c:v>745467</c:v>
                </c:pt>
                <c:pt idx="437">
                  <c:v>641630</c:v>
                </c:pt>
                <c:pt idx="438">
                  <c:v>642954</c:v>
                </c:pt>
                <c:pt idx="439">
                  <c:v>641351</c:v>
                </c:pt>
                <c:pt idx="440">
                  <c:v>644612</c:v>
                </c:pt>
                <c:pt idx="441">
                  <c:v>643745</c:v>
                </c:pt>
                <c:pt idx="442">
                  <c:v>645164</c:v>
                </c:pt>
                <c:pt idx="443">
                  <c:v>649780</c:v>
                </c:pt>
                <c:pt idx="444">
                  <c:v>649732</c:v>
                </c:pt>
                <c:pt idx="445">
                  <c:v>653350</c:v>
                </c:pt>
                <c:pt idx="446">
                  <c:v>653290</c:v>
                </c:pt>
                <c:pt idx="447">
                  <c:v>656967</c:v>
                </c:pt>
                <c:pt idx="448">
                  <c:v>654326</c:v>
                </c:pt>
                <c:pt idx="449">
                  <c:v>589867</c:v>
                </c:pt>
                <c:pt idx="450">
                  <c:v>540197</c:v>
                </c:pt>
                <c:pt idx="451">
                  <c:v>494643</c:v>
                </c:pt>
                <c:pt idx="452">
                  <c:v>495077</c:v>
                </c:pt>
                <c:pt idx="453">
                  <c:v>496813</c:v>
                </c:pt>
                <c:pt idx="454">
                  <c:v>496902</c:v>
                </c:pt>
                <c:pt idx="455">
                  <c:v>497258</c:v>
                </c:pt>
                <c:pt idx="456">
                  <c:v>503911</c:v>
                </c:pt>
                <c:pt idx="457">
                  <c:v>503468</c:v>
                </c:pt>
                <c:pt idx="458">
                  <c:v>505149</c:v>
                </c:pt>
                <c:pt idx="459">
                  <c:v>510685</c:v>
                </c:pt>
                <c:pt idx="460">
                  <c:v>506045</c:v>
                </c:pt>
                <c:pt idx="461">
                  <c:v>512509</c:v>
                </c:pt>
                <c:pt idx="462">
                  <c:v>510075</c:v>
                </c:pt>
                <c:pt idx="463">
                  <c:v>513526</c:v>
                </c:pt>
                <c:pt idx="464">
                  <c:v>517116</c:v>
                </c:pt>
                <c:pt idx="465">
                  <c:v>520704</c:v>
                </c:pt>
                <c:pt idx="466">
                  <c:v>519877</c:v>
                </c:pt>
                <c:pt idx="467">
                  <c:v>477312</c:v>
                </c:pt>
                <c:pt idx="468">
                  <c:v>455781</c:v>
                </c:pt>
                <c:pt idx="469">
                  <c:v>413679</c:v>
                </c:pt>
                <c:pt idx="470">
                  <c:v>413114</c:v>
                </c:pt>
                <c:pt idx="471">
                  <c:v>413795</c:v>
                </c:pt>
                <c:pt idx="472">
                  <c:v>416387</c:v>
                </c:pt>
                <c:pt idx="473">
                  <c:v>415119</c:v>
                </c:pt>
                <c:pt idx="474">
                  <c:v>414236</c:v>
                </c:pt>
                <c:pt idx="475">
                  <c:v>416160</c:v>
                </c:pt>
                <c:pt idx="476">
                  <c:v>416499</c:v>
                </c:pt>
                <c:pt idx="477">
                  <c:v>419873</c:v>
                </c:pt>
                <c:pt idx="478">
                  <c:v>418847</c:v>
                </c:pt>
                <c:pt idx="479">
                  <c:v>423420</c:v>
                </c:pt>
                <c:pt idx="480">
                  <c:v>421563</c:v>
                </c:pt>
                <c:pt idx="481">
                  <c:v>423660</c:v>
                </c:pt>
                <c:pt idx="482">
                  <c:v>424421</c:v>
                </c:pt>
                <c:pt idx="483">
                  <c:v>427308</c:v>
                </c:pt>
                <c:pt idx="484">
                  <c:v>425661</c:v>
                </c:pt>
                <c:pt idx="485">
                  <c:v>429076</c:v>
                </c:pt>
                <c:pt idx="486">
                  <c:v>430054</c:v>
                </c:pt>
                <c:pt idx="487">
                  <c:v>433069</c:v>
                </c:pt>
                <c:pt idx="488">
                  <c:v>432233</c:v>
                </c:pt>
                <c:pt idx="489">
                  <c:v>400665</c:v>
                </c:pt>
                <c:pt idx="490">
                  <c:v>374902</c:v>
                </c:pt>
                <c:pt idx="491">
                  <c:v>333308</c:v>
                </c:pt>
                <c:pt idx="492">
                  <c:v>337558</c:v>
                </c:pt>
                <c:pt idx="493">
                  <c:v>332597</c:v>
                </c:pt>
                <c:pt idx="494">
                  <c:v>336773</c:v>
                </c:pt>
                <c:pt idx="495">
                  <c:v>337032</c:v>
                </c:pt>
                <c:pt idx="496">
                  <c:v>339988</c:v>
                </c:pt>
                <c:pt idx="497">
                  <c:v>339067</c:v>
                </c:pt>
                <c:pt idx="498">
                  <c:v>342408</c:v>
                </c:pt>
                <c:pt idx="499">
                  <c:v>343398</c:v>
                </c:pt>
                <c:pt idx="500">
                  <c:v>336718</c:v>
                </c:pt>
                <c:pt idx="501">
                  <c:v>754785</c:v>
                </c:pt>
                <c:pt idx="502">
                  <c:v>815212</c:v>
                </c:pt>
                <c:pt idx="503">
                  <c:v>839724</c:v>
                </c:pt>
                <c:pt idx="504">
                  <c:v>850028</c:v>
                </c:pt>
                <c:pt idx="505">
                  <c:v>871206</c:v>
                </c:pt>
                <c:pt idx="506">
                  <c:v>891730</c:v>
                </c:pt>
                <c:pt idx="507">
                  <c:v>807012</c:v>
                </c:pt>
                <c:pt idx="508">
                  <c:v>774078</c:v>
                </c:pt>
                <c:pt idx="509">
                  <c:v>658141</c:v>
                </c:pt>
                <c:pt idx="510">
                  <c:v>657608</c:v>
                </c:pt>
                <c:pt idx="511">
                  <c:v>659804</c:v>
                </c:pt>
                <c:pt idx="512">
                  <c:v>661606</c:v>
                </c:pt>
                <c:pt idx="513">
                  <c:v>660232</c:v>
                </c:pt>
                <c:pt idx="514">
                  <c:v>658791</c:v>
                </c:pt>
                <c:pt idx="515">
                  <c:v>662146</c:v>
                </c:pt>
                <c:pt idx="516">
                  <c:v>666011</c:v>
                </c:pt>
                <c:pt idx="517">
                  <c:v>665241</c:v>
                </c:pt>
                <c:pt idx="518">
                  <c:v>670748</c:v>
                </c:pt>
                <c:pt idx="519">
                  <c:v>670957</c:v>
                </c:pt>
                <c:pt idx="520">
                  <c:v>672438</c:v>
                </c:pt>
                <c:pt idx="521">
                  <c:v>609495</c:v>
                </c:pt>
                <c:pt idx="522">
                  <c:v>565275</c:v>
                </c:pt>
                <c:pt idx="523">
                  <c:v>505232</c:v>
                </c:pt>
                <c:pt idx="524">
                  <c:v>507970</c:v>
                </c:pt>
                <c:pt idx="525">
                  <c:v>506069</c:v>
                </c:pt>
                <c:pt idx="526">
                  <c:v>506935</c:v>
                </c:pt>
                <c:pt idx="527">
                  <c:v>506437</c:v>
                </c:pt>
                <c:pt idx="528">
                  <c:v>513977</c:v>
                </c:pt>
                <c:pt idx="529">
                  <c:v>513190</c:v>
                </c:pt>
                <c:pt idx="530">
                  <c:v>512890</c:v>
                </c:pt>
                <c:pt idx="531">
                  <c:v>514520</c:v>
                </c:pt>
                <c:pt idx="532">
                  <c:v>517667</c:v>
                </c:pt>
                <c:pt idx="533">
                  <c:v>516165</c:v>
                </c:pt>
                <c:pt idx="534">
                  <c:v>520833</c:v>
                </c:pt>
                <c:pt idx="535">
                  <c:v>518592</c:v>
                </c:pt>
                <c:pt idx="536">
                  <c:v>525210</c:v>
                </c:pt>
                <c:pt idx="537">
                  <c:v>522448</c:v>
                </c:pt>
                <c:pt idx="538">
                  <c:v>530461</c:v>
                </c:pt>
                <c:pt idx="539">
                  <c:v>487830</c:v>
                </c:pt>
                <c:pt idx="540">
                  <c:v>461576</c:v>
                </c:pt>
                <c:pt idx="541">
                  <c:v>418199</c:v>
                </c:pt>
                <c:pt idx="542">
                  <c:v>419765</c:v>
                </c:pt>
                <c:pt idx="543">
                  <c:v>417752</c:v>
                </c:pt>
                <c:pt idx="544">
                  <c:v>419933</c:v>
                </c:pt>
                <c:pt idx="545">
                  <c:v>419272</c:v>
                </c:pt>
                <c:pt idx="546">
                  <c:v>421085</c:v>
                </c:pt>
                <c:pt idx="547">
                  <c:v>420358</c:v>
                </c:pt>
                <c:pt idx="548">
                  <c:v>424131</c:v>
                </c:pt>
                <c:pt idx="549">
                  <c:v>422660</c:v>
                </c:pt>
                <c:pt idx="550">
                  <c:v>426303</c:v>
                </c:pt>
                <c:pt idx="551">
                  <c:v>427815</c:v>
                </c:pt>
                <c:pt idx="552">
                  <c:v>429859</c:v>
                </c:pt>
                <c:pt idx="553">
                  <c:v>429867</c:v>
                </c:pt>
                <c:pt idx="554">
                  <c:v>430058</c:v>
                </c:pt>
                <c:pt idx="555">
                  <c:v>428761</c:v>
                </c:pt>
                <c:pt idx="556">
                  <c:v>433445</c:v>
                </c:pt>
                <c:pt idx="557">
                  <c:v>432653</c:v>
                </c:pt>
                <c:pt idx="558">
                  <c:v>436815</c:v>
                </c:pt>
                <c:pt idx="559">
                  <c:v>431636</c:v>
                </c:pt>
                <c:pt idx="560">
                  <c:v>432223</c:v>
                </c:pt>
                <c:pt idx="561">
                  <c:v>410147</c:v>
                </c:pt>
                <c:pt idx="562">
                  <c:v>376669</c:v>
                </c:pt>
                <c:pt idx="563">
                  <c:v>338974</c:v>
                </c:pt>
                <c:pt idx="564">
                  <c:v>345573</c:v>
                </c:pt>
                <c:pt idx="565">
                  <c:v>343340</c:v>
                </c:pt>
                <c:pt idx="566">
                  <c:v>343668</c:v>
                </c:pt>
                <c:pt idx="567">
                  <c:v>340484</c:v>
                </c:pt>
                <c:pt idx="568">
                  <c:v>344165</c:v>
                </c:pt>
                <c:pt idx="569">
                  <c:v>345152</c:v>
                </c:pt>
                <c:pt idx="570">
                  <c:v>346150</c:v>
                </c:pt>
                <c:pt idx="571">
                  <c:v>346845</c:v>
                </c:pt>
                <c:pt idx="572">
                  <c:v>342548</c:v>
                </c:pt>
                <c:pt idx="573">
                  <c:v>703260</c:v>
                </c:pt>
                <c:pt idx="574">
                  <c:v>838651</c:v>
                </c:pt>
                <c:pt idx="575">
                  <c:v>862480</c:v>
                </c:pt>
                <c:pt idx="576">
                  <c:v>882140</c:v>
                </c:pt>
                <c:pt idx="577">
                  <c:v>886955</c:v>
                </c:pt>
                <c:pt idx="578">
                  <c:v>880198</c:v>
                </c:pt>
                <c:pt idx="579">
                  <c:v>773339</c:v>
                </c:pt>
                <c:pt idx="580">
                  <c:v>751352</c:v>
                </c:pt>
                <c:pt idx="581">
                  <c:v>603645</c:v>
                </c:pt>
                <c:pt idx="582">
                  <c:v>611921</c:v>
                </c:pt>
                <c:pt idx="583">
                  <c:v>640442</c:v>
                </c:pt>
                <c:pt idx="584">
                  <c:v>648527</c:v>
                </c:pt>
                <c:pt idx="585">
                  <c:v>656154</c:v>
                </c:pt>
                <c:pt idx="586">
                  <c:v>655876</c:v>
                </c:pt>
                <c:pt idx="587">
                  <c:v>658350</c:v>
                </c:pt>
                <c:pt idx="588">
                  <c:v>657291</c:v>
                </c:pt>
                <c:pt idx="589">
                  <c:v>661793</c:v>
                </c:pt>
                <c:pt idx="590">
                  <c:v>667467</c:v>
                </c:pt>
                <c:pt idx="591">
                  <c:v>670957</c:v>
                </c:pt>
                <c:pt idx="592">
                  <c:v>674577</c:v>
                </c:pt>
                <c:pt idx="593">
                  <c:v>602602</c:v>
                </c:pt>
                <c:pt idx="594">
                  <c:v>566897</c:v>
                </c:pt>
                <c:pt idx="595">
                  <c:v>505880</c:v>
                </c:pt>
                <c:pt idx="596">
                  <c:v>503271</c:v>
                </c:pt>
                <c:pt idx="597">
                  <c:v>504221</c:v>
                </c:pt>
                <c:pt idx="598">
                  <c:v>505443</c:v>
                </c:pt>
                <c:pt idx="599">
                  <c:v>507686</c:v>
                </c:pt>
                <c:pt idx="600">
                  <c:v>507377</c:v>
                </c:pt>
                <c:pt idx="601">
                  <c:v>511150</c:v>
                </c:pt>
                <c:pt idx="602">
                  <c:v>510342</c:v>
                </c:pt>
                <c:pt idx="603">
                  <c:v>512069</c:v>
                </c:pt>
                <c:pt idx="604">
                  <c:v>510959</c:v>
                </c:pt>
                <c:pt idx="605">
                  <c:v>518623</c:v>
                </c:pt>
                <c:pt idx="606">
                  <c:v>518874</c:v>
                </c:pt>
                <c:pt idx="607">
                  <c:v>521956</c:v>
                </c:pt>
                <c:pt idx="608">
                  <c:v>524315</c:v>
                </c:pt>
                <c:pt idx="609">
                  <c:v>527277</c:v>
                </c:pt>
                <c:pt idx="610">
                  <c:v>525469</c:v>
                </c:pt>
                <c:pt idx="611">
                  <c:v>486398</c:v>
                </c:pt>
                <c:pt idx="612">
                  <c:v>460146</c:v>
                </c:pt>
                <c:pt idx="613">
                  <c:v>416742</c:v>
                </c:pt>
                <c:pt idx="614">
                  <c:v>415593</c:v>
                </c:pt>
                <c:pt idx="615">
                  <c:v>417037</c:v>
                </c:pt>
                <c:pt idx="616">
                  <c:v>418147</c:v>
                </c:pt>
                <c:pt idx="617">
                  <c:v>415174</c:v>
                </c:pt>
                <c:pt idx="618">
                  <c:v>416382</c:v>
                </c:pt>
                <c:pt idx="619">
                  <c:v>418892</c:v>
                </c:pt>
                <c:pt idx="620">
                  <c:v>419583</c:v>
                </c:pt>
                <c:pt idx="621">
                  <c:v>419058</c:v>
                </c:pt>
                <c:pt idx="622">
                  <c:v>420140</c:v>
                </c:pt>
                <c:pt idx="623">
                  <c:v>421647</c:v>
                </c:pt>
                <c:pt idx="624">
                  <c:v>425976</c:v>
                </c:pt>
                <c:pt idx="625">
                  <c:v>422592</c:v>
                </c:pt>
                <c:pt idx="626">
                  <c:v>425455</c:v>
                </c:pt>
                <c:pt idx="627">
                  <c:v>425895</c:v>
                </c:pt>
                <c:pt idx="628">
                  <c:v>430012</c:v>
                </c:pt>
                <c:pt idx="629">
                  <c:v>430327</c:v>
                </c:pt>
                <c:pt idx="630">
                  <c:v>434225</c:v>
                </c:pt>
                <c:pt idx="631">
                  <c:v>434776</c:v>
                </c:pt>
                <c:pt idx="632">
                  <c:v>435735</c:v>
                </c:pt>
                <c:pt idx="633">
                  <c:v>401041</c:v>
                </c:pt>
                <c:pt idx="634">
                  <c:v>378324</c:v>
                </c:pt>
                <c:pt idx="635">
                  <c:v>337282</c:v>
                </c:pt>
                <c:pt idx="636">
                  <c:v>344198</c:v>
                </c:pt>
                <c:pt idx="637">
                  <c:v>337569</c:v>
                </c:pt>
                <c:pt idx="638">
                  <c:v>343039</c:v>
                </c:pt>
                <c:pt idx="639">
                  <c:v>338082</c:v>
                </c:pt>
                <c:pt idx="640">
                  <c:v>344450</c:v>
                </c:pt>
                <c:pt idx="641">
                  <c:v>339836</c:v>
                </c:pt>
                <c:pt idx="642">
                  <c:v>342958</c:v>
                </c:pt>
                <c:pt idx="643">
                  <c:v>346018</c:v>
                </c:pt>
                <c:pt idx="644">
                  <c:v>583882</c:v>
                </c:pt>
                <c:pt idx="645">
                  <c:v>814634</c:v>
                </c:pt>
                <c:pt idx="646">
                  <c:v>829785</c:v>
                </c:pt>
                <c:pt idx="647">
                  <c:v>821605</c:v>
                </c:pt>
                <c:pt idx="648">
                  <c:v>859894</c:v>
                </c:pt>
                <c:pt idx="649">
                  <c:v>864325</c:v>
                </c:pt>
                <c:pt idx="650">
                  <c:v>875020</c:v>
                </c:pt>
                <c:pt idx="651">
                  <c:v>752982</c:v>
                </c:pt>
                <c:pt idx="652">
                  <c:v>719627</c:v>
                </c:pt>
                <c:pt idx="653">
                  <c:v>649623</c:v>
                </c:pt>
                <c:pt idx="654">
                  <c:v>648044</c:v>
                </c:pt>
                <c:pt idx="655">
                  <c:v>647126</c:v>
                </c:pt>
                <c:pt idx="656">
                  <c:v>653991</c:v>
                </c:pt>
                <c:pt idx="657">
                  <c:v>652366</c:v>
                </c:pt>
                <c:pt idx="658">
                  <c:v>659919</c:v>
                </c:pt>
                <c:pt idx="659">
                  <c:v>659297</c:v>
                </c:pt>
                <c:pt idx="660">
                  <c:v>662358</c:v>
                </c:pt>
                <c:pt idx="661">
                  <c:v>663256</c:v>
                </c:pt>
                <c:pt idx="662">
                  <c:v>665234</c:v>
                </c:pt>
                <c:pt idx="663">
                  <c:v>669524</c:v>
                </c:pt>
                <c:pt idx="664">
                  <c:v>663211</c:v>
                </c:pt>
                <c:pt idx="665">
                  <c:v>603658</c:v>
                </c:pt>
                <c:pt idx="666">
                  <c:v>546475</c:v>
                </c:pt>
                <c:pt idx="667">
                  <c:v>507659</c:v>
                </c:pt>
                <c:pt idx="668">
                  <c:v>505233</c:v>
                </c:pt>
                <c:pt idx="669">
                  <c:v>507053</c:v>
                </c:pt>
                <c:pt idx="670">
                  <c:v>505461</c:v>
                </c:pt>
                <c:pt idx="671">
                  <c:v>510480</c:v>
                </c:pt>
                <c:pt idx="672">
                  <c:v>509501</c:v>
                </c:pt>
                <c:pt idx="673">
                  <c:v>511629</c:v>
                </c:pt>
                <c:pt idx="674">
                  <c:v>512513</c:v>
                </c:pt>
                <c:pt idx="675">
                  <c:v>515040</c:v>
                </c:pt>
                <c:pt idx="676">
                  <c:v>514466</c:v>
                </c:pt>
                <c:pt idx="677">
                  <c:v>518290</c:v>
                </c:pt>
                <c:pt idx="678">
                  <c:v>517851</c:v>
                </c:pt>
                <c:pt idx="679">
                  <c:v>521910</c:v>
                </c:pt>
                <c:pt idx="680">
                  <c:v>523903</c:v>
                </c:pt>
                <c:pt idx="681">
                  <c:v>523904</c:v>
                </c:pt>
                <c:pt idx="682">
                  <c:v>516195</c:v>
                </c:pt>
                <c:pt idx="683">
                  <c:v>474172</c:v>
                </c:pt>
                <c:pt idx="684">
                  <c:v>442825</c:v>
                </c:pt>
                <c:pt idx="685">
                  <c:v>416330</c:v>
                </c:pt>
                <c:pt idx="686">
                  <c:v>416313</c:v>
                </c:pt>
                <c:pt idx="687">
                  <c:v>418124</c:v>
                </c:pt>
                <c:pt idx="688">
                  <c:v>415889</c:v>
                </c:pt>
                <c:pt idx="689">
                  <c:v>417908</c:v>
                </c:pt>
                <c:pt idx="690">
                  <c:v>418603</c:v>
                </c:pt>
                <c:pt idx="691">
                  <c:v>421896</c:v>
                </c:pt>
                <c:pt idx="692">
                  <c:v>420855</c:v>
                </c:pt>
                <c:pt idx="693">
                  <c:v>423610</c:v>
                </c:pt>
                <c:pt idx="694">
                  <c:v>423942</c:v>
                </c:pt>
                <c:pt idx="695">
                  <c:v>426759</c:v>
                </c:pt>
                <c:pt idx="696">
                  <c:v>427119</c:v>
                </c:pt>
                <c:pt idx="697">
                  <c:v>427746</c:v>
                </c:pt>
                <c:pt idx="698">
                  <c:v>429851</c:v>
                </c:pt>
                <c:pt idx="699">
                  <c:v>432970</c:v>
                </c:pt>
                <c:pt idx="700">
                  <c:v>432787</c:v>
                </c:pt>
                <c:pt idx="701">
                  <c:v>433464</c:v>
                </c:pt>
                <c:pt idx="702">
                  <c:v>434099</c:v>
                </c:pt>
                <c:pt idx="703">
                  <c:v>436912</c:v>
                </c:pt>
                <c:pt idx="704">
                  <c:v>427484</c:v>
                </c:pt>
                <c:pt idx="705">
                  <c:v>390723</c:v>
                </c:pt>
                <c:pt idx="706">
                  <c:v>352990</c:v>
                </c:pt>
                <c:pt idx="707">
                  <c:v>342647</c:v>
                </c:pt>
                <c:pt idx="708">
                  <c:v>339745</c:v>
                </c:pt>
                <c:pt idx="709">
                  <c:v>341349</c:v>
                </c:pt>
                <c:pt idx="710">
                  <c:v>336679</c:v>
                </c:pt>
                <c:pt idx="711">
                  <c:v>343186</c:v>
                </c:pt>
                <c:pt idx="712">
                  <c:v>338130</c:v>
                </c:pt>
                <c:pt idx="713">
                  <c:v>344743</c:v>
                </c:pt>
                <c:pt idx="714">
                  <c:v>340910</c:v>
                </c:pt>
                <c:pt idx="715">
                  <c:v>348701</c:v>
                </c:pt>
                <c:pt idx="716">
                  <c:v>575065</c:v>
                </c:pt>
                <c:pt idx="717">
                  <c:v>821097</c:v>
                </c:pt>
                <c:pt idx="718">
                  <c:v>834144</c:v>
                </c:pt>
                <c:pt idx="719">
                  <c:v>824588</c:v>
                </c:pt>
                <c:pt idx="720">
                  <c:v>856876</c:v>
                </c:pt>
                <c:pt idx="721">
                  <c:v>856721</c:v>
                </c:pt>
                <c:pt idx="722">
                  <c:v>846513</c:v>
                </c:pt>
                <c:pt idx="723">
                  <c:v>719604</c:v>
                </c:pt>
                <c:pt idx="724">
                  <c:v>659298</c:v>
                </c:pt>
                <c:pt idx="725">
                  <c:v>653850</c:v>
                </c:pt>
                <c:pt idx="726">
                  <c:v>649567</c:v>
                </c:pt>
                <c:pt idx="727">
                  <c:v>652141</c:v>
                </c:pt>
                <c:pt idx="728">
                  <c:v>652152</c:v>
                </c:pt>
                <c:pt idx="729">
                  <c:v>650652</c:v>
                </c:pt>
                <c:pt idx="730">
                  <c:v>653564</c:v>
                </c:pt>
                <c:pt idx="731">
                  <c:v>653216</c:v>
                </c:pt>
                <c:pt idx="732">
                  <c:v>658671</c:v>
                </c:pt>
                <c:pt idx="733">
                  <c:v>659358</c:v>
                </c:pt>
                <c:pt idx="734">
                  <c:v>664972</c:v>
                </c:pt>
                <c:pt idx="735">
                  <c:v>665214</c:v>
                </c:pt>
                <c:pt idx="736">
                  <c:v>659991</c:v>
                </c:pt>
                <c:pt idx="737">
                  <c:v>592098</c:v>
                </c:pt>
                <c:pt idx="738">
                  <c:v>548500</c:v>
                </c:pt>
                <c:pt idx="739">
                  <c:v>501576</c:v>
                </c:pt>
                <c:pt idx="740">
                  <c:v>503654</c:v>
                </c:pt>
                <c:pt idx="741">
                  <c:v>504267</c:v>
                </c:pt>
                <c:pt idx="742">
                  <c:v>506991</c:v>
                </c:pt>
                <c:pt idx="743">
                  <c:v>506149</c:v>
                </c:pt>
                <c:pt idx="744">
                  <c:v>508404</c:v>
                </c:pt>
                <c:pt idx="745">
                  <c:v>509992</c:v>
                </c:pt>
                <c:pt idx="746">
                  <c:v>509908</c:v>
                </c:pt>
                <c:pt idx="747">
                  <c:v>509593</c:v>
                </c:pt>
                <c:pt idx="748">
                  <c:v>512126</c:v>
                </c:pt>
                <c:pt idx="749">
                  <c:v>513835</c:v>
                </c:pt>
                <c:pt idx="750">
                  <c:v>513601</c:v>
                </c:pt>
                <c:pt idx="751">
                  <c:v>516469</c:v>
                </c:pt>
                <c:pt idx="752">
                  <c:v>520455</c:v>
                </c:pt>
                <c:pt idx="753">
                  <c:v>519182</c:v>
                </c:pt>
                <c:pt idx="754">
                  <c:v>520864</c:v>
                </c:pt>
                <c:pt idx="755">
                  <c:v>469349</c:v>
                </c:pt>
                <c:pt idx="756">
                  <c:v>444405</c:v>
                </c:pt>
                <c:pt idx="757">
                  <c:v>416214</c:v>
                </c:pt>
                <c:pt idx="758">
                  <c:v>414826</c:v>
                </c:pt>
                <c:pt idx="759">
                  <c:v>415276</c:v>
                </c:pt>
                <c:pt idx="760">
                  <c:v>414922</c:v>
                </c:pt>
                <c:pt idx="761">
                  <c:v>418795</c:v>
                </c:pt>
                <c:pt idx="762">
                  <c:v>419564</c:v>
                </c:pt>
                <c:pt idx="763">
                  <c:v>421456</c:v>
                </c:pt>
                <c:pt idx="764">
                  <c:v>420955</c:v>
                </c:pt>
                <c:pt idx="765">
                  <c:v>423872</c:v>
                </c:pt>
                <c:pt idx="766">
                  <c:v>425660</c:v>
                </c:pt>
                <c:pt idx="767">
                  <c:v>425777</c:v>
                </c:pt>
                <c:pt idx="768">
                  <c:v>426114</c:v>
                </c:pt>
                <c:pt idx="769">
                  <c:v>428040</c:v>
                </c:pt>
                <c:pt idx="770">
                  <c:v>429853</c:v>
                </c:pt>
                <c:pt idx="771">
                  <c:v>431195</c:v>
                </c:pt>
                <c:pt idx="772">
                  <c:v>430910</c:v>
                </c:pt>
                <c:pt idx="773">
                  <c:v>432651</c:v>
                </c:pt>
                <c:pt idx="774">
                  <c:v>431966</c:v>
                </c:pt>
                <c:pt idx="775">
                  <c:v>437119</c:v>
                </c:pt>
                <c:pt idx="776">
                  <c:v>431513</c:v>
                </c:pt>
                <c:pt idx="777">
                  <c:v>396807</c:v>
                </c:pt>
                <c:pt idx="778">
                  <c:v>370258</c:v>
                </c:pt>
                <c:pt idx="779">
                  <c:v>340542</c:v>
                </c:pt>
                <c:pt idx="780">
                  <c:v>342716</c:v>
                </c:pt>
                <c:pt idx="781">
                  <c:v>339744</c:v>
                </c:pt>
                <c:pt idx="782">
                  <c:v>345106</c:v>
                </c:pt>
                <c:pt idx="783">
                  <c:v>344776</c:v>
                </c:pt>
                <c:pt idx="784">
                  <c:v>342315</c:v>
                </c:pt>
                <c:pt idx="785">
                  <c:v>345954</c:v>
                </c:pt>
                <c:pt idx="786">
                  <c:v>344496</c:v>
                </c:pt>
                <c:pt idx="787">
                  <c:v>346541</c:v>
                </c:pt>
                <c:pt idx="788">
                  <c:v>342424</c:v>
                </c:pt>
                <c:pt idx="789">
                  <c:v>786774</c:v>
                </c:pt>
                <c:pt idx="790">
                  <c:v>846835</c:v>
                </c:pt>
                <c:pt idx="791">
                  <c:v>835358</c:v>
                </c:pt>
                <c:pt idx="792">
                  <c:v>852108</c:v>
                </c:pt>
                <c:pt idx="793">
                  <c:v>890289</c:v>
                </c:pt>
                <c:pt idx="794">
                  <c:v>894333</c:v>
                </c:pt>
                <c:pt idx="795">
                  <c:v>760774</c:v>
                </c:pt>
                <c:pt idx="796">
                  <c:v>705191</c:v>
                </c:pt>
                <c:pt idx="797">
                  <c:v>654209</c:v>
                </c:pt>
                <c:pt idx="798">
                  <c:v>663491</c:v>
                </c:pt>
                <c:pt idx="799">
                  <c:v>667443</c:v>
                </c:pt>
                <c:pt idx="800">
                  <c:v>664368</c:v>
                </c:pt>
                <c:pt idx="801">
                  <c:v>672199</c:v>
                </c:pt>
                <c:pt idx="802">
                  <c:v>662754</c:v>
                </c:pt>
                <c:pt idx="803">
                  <c:v>667902</c:v>
                </c:pt>
                <c:pt idx="804">
                  <c:v>668569</c:v>
                </c:pt>
                <c:pt idx="805">
                  <c:v>674785</c:v>
                </c:pt>
                <c:pt idx="806">
                  <c:v>674332</c:v>
                </c:pt>
                <c:pt idx="807">
                  <c:v>676390</c:v>
                </c:pt>
                <c:pt idx="808">
                  <c:v>669451</c:v>
                </c:pt>
                <c:pt idx="809">
                  <c:v>597558</c:v>
                </c:pt>
                <c:pt idx="810">
                  <c:v>543673</c:v>
                </c:pt>
                <c:pt idx="811">
                  <c:v>509340</c:v>
                </c:pt>
                <c:pt idx="812">
                  <c:v>506762</c:v>
                </c:pt>
                <c:pt idx="813">
                  <c:v>508789</c:v>
                </c:pt>
                <c:pt idx="814">
                  <c:v>509615</c:v>
                </c:pt>
                <c:pt idx="815">
                  <c:v>510281</c:v>
                </c:pt>
                <c:pt idx="816">
                  <c:v>513699</c:v>
                </c:pt>
                <c:pt idx="817">
                  <c:v>513086</c:v>
                </c:pt>
                <c:pt idx="818">
                  <c:v>512891</c:v>
                </c:pt>
                <c:pt idx="819">
                  <c:v>514887</c:v>
                </c:pt>
                <c:pt idx="820">
                  <c:v>518906</c:v>
                </c:pt>
                <c:pt idx="821">
                  <c:v>522407</c:v>
                </c:pt>
                <c:pt idx="822">
                  <c:v>528766</c:v>
                </c:pt>
                <c:pt idx="823">
                  <c:v>525923</c:v>
                </c:pt>
                <c:pt idx="824">
                  <c:v>529685</c:v>
                </c:pt>
                <c:pt idx="825">
                  <c:v>529326</c:v>
                </c:pt>
                <c:pt idx="826">
                  <c:v>522394</c:v>
                </c:pt>
                <c:pt idx="827">
                  <c:v>476636</c:v>
                </c:pt>
                <c:pt idx="828">
                  <c:v>448092</c:v>
                </c:pt>
                <c:pt idx="829">
                  <c:v>420066</c:v>
                </c:pt>
                <c:pt idx="830">
                  <c:v>420932</c:v>
                </c:pt>
                <c:pt idx="831">
                  <c:v>422131</c:v>
                </c:pt>
                <c:pt idx="832">
                  <c:v>422928</c:v>
                </c:pt>
                <c:pt idx="833">
                  <c:v>422423</c:v>
                </c:pt>
                <c:pt idx="834">
                  <c:v>424360</c:v>
                </c:pt>
                <c:pt idx="835">
                  <c:v>423638</c:v>
                </c:pt>
                <c:pt idx="836">
                  <c:v>426047</c:v>
                </c:pt>
                <c:pt idx="837">
                  <c:v>426532</c:v>
                </c:pt>
                <c:pt idx="838">
                  <c:v>428870</c:v>
                </c:pt>
                <c:pt idx="839">
                  <c:v>428340</c:v>
                </c:pt>
                <c:pt idx="840">
                  <c:v>429620</c:v>
                </c:pt>
                <c:pt idx="841">
                  <c:v>433646</c:v>
                </c:pt>
                <c:pt idx="842">
                  <c:v>433355</c:v>
                </c:pt>
                <c:pt idx="843">
                  <c:v>430763</c:v>
                </c:pt>
                <c:pt idx="844">
                  <c:v>434889</c:v>
                </c:pt>
                <c:pt idx="845">
                  <c:v>435349</c:v>
                </c:pt>
                <c:pt idx="846">
                  <c:v>438347</c:v>
                </c:pt>
                <c:pt idx="847">
                  <c:v>439248</c:v>
                </c:pt>
                <c:pt idx="848">
                  <c:v>396030</c:v>
                </c:pt>
                <c:pt idx="849">
                  <c:v>391623</c:v>
                </c:pt>
                <c:pt idx="850">
                  <c:v>338860</c:v>
                </c:pt>
                <c:pt idx="851">
                  <c:v>341931</c:v>
                </c:pt>
                <c:pt idx="852">
                  <c:v>339293</c:v>
                </c:pt>
                <c:pt idx="853">
                  <c:v>347215</c:v>
                </c:pt>
                <c:pt idx="854">
                  <c:v>343217</c:v>
                </c:pt>
                <c:pt idx="855">
                  <c:v>346780</c:v>
                </c:pt>
                <c:pt idx="856">
                  <c:v>341816</c:v>
                </c:pt>
                <c:pt idx="857">
                  <c:v>346924</c:v>
                </c:pt>
                <c:pt idx="858">
                  <c:v>349029</c:v>
                </c:pt>
                <c:pt idx="859">
                  <c:v>344906</c:v>
                </c:pt>
                <c:pt idx="860">
                  <c:v>718239</c:v>
                </c:pt>
                <c:pt idx="861">
                  <c:v>829088</c:v>
                </c:pt>
                <c:pt idx="862">
                  <c:v>856444</c:v>
                </c:pt>
                <c:pt idx="863">
                  <c:v>849096</c:v>
                </c:pt>
                <c:pt idx="864">
                  <c:v>853744</c:v>
                </c:pt>
                <c:pt idx="865">
                  <c:v>878908</c:v>
                </c:pt>
                <c:pt idx="866">
                  <c:v>785086</c:v>
                </c:pt>
                <c:pt idx="867">
                  <c:v>760881</c:v>
                </c:pt>
                <c:pt idx="868">
                  <c:v>646666</c:v>
                </c:pt>
                <c:pt idx="869">
                  <c:v>653031</c:v>
                </c:pt>
                <c:pt idx="870">
                  <c:v>650067</c:v>
                </c:pt>
                <c:pt idx="871">
                  <c:v>652773</c:v>
                </c:pt>
                <c:pt idx="872">
                  <c:v>651486</c:v>
                </c:pt>
                <c:pt idx="873">
                  <c:v>658342</c:v>
                </c:pt>
                <c:pt idx="874">
                  <c:v>655735</c:v>
                </c:pt>
                <c:pt idx="875">
                  <c:v>656026</c:v>
                </c:pt>
                <c:pt idx="876">
                  <c:v>653754</c:v>
                </c:pt>
                <c:pt idx="877">
                  <c:v>662926</c:v>
                </c:pt>
                <c:pt idx="878">
                  <c:v>663072</c:v>
                </c:pt>
                <c:pt idx="879">
                  <c:v>665173</c:v>
                </c:pt>
                <c:pt idx="880">
                  <c:v>630996</c:v>
                </c:pt>
                <c:pt idx="881">
                  <c:v>581835</c:v>
                </c:pt>
                <c:pt idx="882">
                  <c:v>514296</c:v>
                </c:pt>
                <c:pt idx="883">
                  <c:v>502510</c:v>
                </c:pt>
                <c:pt idx="884">
                  <c:v>501211</c:v>
                </c:pt>
                <c:pt idx="885">
                  <c:v>503890</c:v>
                </c:pt>
                <c:pt idx="886">
                  <c:v>503784</c:v>
                </c:pt>
                <c:pt idx="887">
                  <c:v>508796</c:v>
                </c:pt>
                <c:pt idx="888">
                  <c:v>507747</c:v>
                </c:pt>
                <c:pt idx="889">
                  <c:v>510012</c:v>
                </c:pt>
                <c:pt idx="890">
                  <c:v>506480</c:v>
                </c:pt>
                <c:pt idx="891">
                  <c:v>510301</c:v>
                </c:pt>
                <c:pt idx="892">
                  <c:v>509904</c:v>
                </c:pt>
                <c:pt idx="893">
                  <c:v>514005</c:v>
                </c:pt>
                <c:pt idx="894">
                  <c:v>513062</c:v>
                </c:pt>
                <c:pt idx="895">
                  <c:v>518570</c:v>
                </c:pt>
                <c:pt idx="896">
                  <c:v>522842</c:v>
                </c:pt>
                <c:pt idx="897">
                  <c:v>521743</c:v>
                </c:pt>
                <c:pt idx="898">
                  <c:v>502107</c:v>
                </c:pt>
                <c:pt idx="899">
                  <c:v>464152</c:v>
                </c:pt>
                <c:pt idx="900">
                  <c:v>423960</c:v>
                </c:pt>
                <c:pt idx="901">
                  <c:v>419783</c:v>
                </c:pt>
                <c:pt idx="902">
                  <c:v>420296</c:v>
                </c:pt>
                <c:pt idx="903">
                  <c:v>423357</c:v>
                </c:pt>
                <c:pt idx="904">
                  <c:v>421395</c:v>
                </c:pt>
                <c:pt idx="905">
                  <c:v>430916</c:v>
                </c:pt>
                <c:pt idx="906">
                  <c:v>422987</c:v>
                </c:pt>
                <c:pt idx="907">
                  <c:v>428336</c:v>
                </c:pt>
                <c:pt idx="908">
                  <c:v>426728</c:v>
                </c:pt>
                <c:pt idx="909">
                  <c:v>429466</c:v>
                </c:pt>
                <c:pt idx="910">
                  <c:v>426156</c:v>
                </c:pt>
                <c:pt idx="911">
                  <c:v>431060</c:v>
                </c:pt>
                <c:pt idx="912">
                  <c:v>432196</c:v>
                </c:pt>
                <c:pt idx="913">
                  <c:v>434567</c:v>
                </c:pt>
                <c:pt idx="914">
                  <c:v>432190</c:v>
                </c:pt>
                <c:pt idx="915">
                  <c:v>437974</c:v>
                </c:pt>
                <c:pt idx="916">
                  <c:v>440436</c:v>
                </c:pt>
                <c:pt idx="917">
                  <c:v>437878</c:v>
                </c:pt>
                <c:pt idx="918">
                  <c:v>440512</c:v>
                </c:pt>
                <c:pt idx="919">
                  <c:v>443506</c:v>
                </c:pt>
                <c:pt idx="920">
                  <c:v>402897</c:v>
                </c:pt>
                <c:pt idx="921">
                  <c:v>390671</c:v>
                </c:pt>
                <c:pt idx="922">
                  <c:v>344113</c:v>
                </c:pt>
                <c:pt idx="923">
                  <c:v>337932</c:v>
                </c:pt>
                <c:pt idx="924">
                  <c:v>344649</c:v>
                </c:pt>
                <c:pt idx="925">
                  <c:v>347624</c:v>
                </c:pt>
                <c:pt idx="926">
                  <c:v>345974</c:v>
                </c:pt>
                <c:pt idx="927">
                  <c:v>349102</c:v>
                </c:pt>
                <c:pt idx="928">
                  <c:v>347131</c:v>
                </c:pt>
                <c:pt idx="929">
                  <c:v>350027</c:v>
                </c:pt>
                <c:pt idx="930">
                  <c:v>352321</c:v>
                </c:pt>
                <c:pt idx="931">
                  <c:v>350539</c:v>
                </c:pt>
                <c:pt idx="932">
                  <c:v>640684</c:v>
                </c:pt>
                <c:pt idx="933">
                  <c:v>862261</c:v>
                </c:pt>
                <c:pt idx="934">
                  <c:v>879731</c:v>
                </c:pt>
                <c:pt idx="935">
                  <c:v>856667</c:v>
                </c:pt>
                <c:pt idx="936">
                  <c:v>908830</c:v>
                </c:pt>
                <c:pt idx="937">
                  <c:v>900259</c:v>
                </c:pt>
                <c:pt idx="938">
                  <c:v>803308</c:v>
                </c:pt>
                <c:pt idx="939">
                  <c:v>735192</c:v>
                </c:pt>
                <c:pt idx="940">
                  <c:v>636303</c:v>
                </c:pt>
                <c:pt idx="941">
                  <c:v>671707</c:v>
                </c:pt>
                <c:pt idx="942">
                  <c:v>671754</c:v>
                </c:pt>
                <c:pt idx="943">
                  <c:v>667146</c:v>
                </c:pt>
                <c:pt idx="944">
                  <c:v>675805</c:v>
                </c:pt>
                <c:pt idx="945">
                  <c:v>677716</c:v>
                </c:pt>
                <c:pt idx="946">
                  <c:v>676185</c:v>
                </c:pt>
                <c:pt idx="947">
                  <c:v>677614</c:v>
                </c:pt>
                <c:pt idx="948">
                  <c:v>682100</c:v>
                </c:pt>
                <c:pt idx="949">
                  <c:v>687793</c:v>
                </c:pt>
                <c:pt idx="950">
                  <c:v>694852</c:v>
                </c:pt>
                <c:pt idx="951">
                  <c:v>686022</c:v>
                </c:pt>
                <c:pt idx="952">
                  <c:v>605616</c:v>
                </c:pt>
                <c:pt idx="953">
                  <c:v>552682</c:v>
                </c:pt>
                <c:pt idx="954">
                  <c:v>519136</c:v>
                </c:pt>
                <c:pt idx="955">
                  <c:v>518581</c:v>
                </c:pt>
                <c:pt idx="956">
                  <c:v>520741</c:v>
                </c:pt>
                <c:pt idx="957">
                  <c:v>520917</c:v>
                </c:pt>
                <c:pt idx="958">
                  <c:v>523322</c:v>
                </c:pt>
                <c:pt idx="959">
                  <c:v>523807</c:v>
                </c:pt>
                <c:pt idx="960">
                  <c:v>527060</c:v>
                </c:pt>
                <c:pt idx="961">
                  <c:v>530064</c:v>
                </c:pt>
                <c:pt idx="962">
                  <c:v>530914</c:v>
                </c:pt>
                <c:pt idx="963">
                  <c:v>529831</c:v>
                </c:pt>
                <c:pt idx="964">
                  <c:v>532667</c:v>
                </c:pt>
                <c:pt idx="965">
                  <c:v>534732</c:v>
                </c:pt>
                <c:pt idx="966">
                  <c:v>537647</c:v>
                </c:pt>
                <c:pt idx="967">
                  <c:v>538178</c:v>
                </c:pt>
                <c:pt idx="968">
                  <c:v>536920</c:v>
                </c:pt>
                <c:pt idx="969">
                  <c:v>502470</c:v>
                </c:pt>
                <c:pt idx="970">
                  <c:v>477467</c:v>
                </c:pt>
                <c:pt idx="971">
                  <c:v>429786</c:v>
                </c:pt>
                <c:pt idx="972">
                  <c:v>427436</c:v>
                </c:pt>
                <c:pt idx="973">
                  <c:v>430152</c:v>
                </c:pt>
                <c:pt idx="974">
                  <c:v>428175</c:v>
                </c:pt>
                <c:pt idx="975">
                  <c:v>434119</c:v>
                </c:pt>
                <c:pt idx="976">
                  <c:v>431705</c:v>
                </c:pt>
                <c:pt idx="977">
                  <c:v>434429</c:v>
                </c:pt>
                <c:pt idx="978">
                  <c:v>433033</c:v>
                </c:pt>
                <c:pt idx="979">
                  <c:v>435854</c:v>
                </c:pt>
                <c:pt idx="980">
                  <c:v>435878</c:v>
                </c:pt>
                <c:pt idx="981">
                  <c:v>436661</c:v>
                </c:pt>
                <c:pt idx="982">
                  <c:v>437497</c:v>
                </c:pt>
                <c:pt idx="983">
                  <c:v>441456</c:v>
                </c:pt>
                <c:pt idx="984">
                  <c:v>440612</c:v>
                </c:pt>
                <c:pt idx="985">
                  <c:v>443717</c:v>
                </c:pt>
                <c:pt idx="986">
                  <c:v>443194</c:v>
                </c:pt>
                <c:pt idx="987">
                  <c:v>448645</c:v>
                </c:pt>
                <c:pt idx="988">
                  <c:v>445115</c:v>
                </c:pt>
                <c:pt idx="989">
                  <c:v>450323</c:v>
                </c:pt>
                <c:pt idx="990">
                  <c:v>432209</c:v>
                </c:pt>
                <c:pt idx="991">
                  <c:v>404511</c:v>
                </c:pt>
                <c:pt idx="992">
                  <c:v>352191</c:v>
                </c:pt>
                <c:pt idx="993">
                  <c:v>351816</c:v>
                </c:pt>
                <c:pt idx="994">
                  <c:v>348875</c:v>
                </c:pt>
                <c:pt idx="995">
                  <c:v>351792</c:v>
                </c:pt>
                <c:pt idx="996">
                  <c:v>347979</c:v>
                </c:pt>
                <c:pt idx="997">
                  <c:v>351051</c:v>
                </c:pt>
                <c:pt idx="998">
                  <c:v>349946</c:v>
                </c:pt>
                <c:pt idx="999">
                  <c:v>352128</c:v>
                </c:pt>
                <c:pt idx="1000">
                  <c:v>347949</c:v>
                </c:pt>
                <c:pt idx="1001">
                  <c:v>355929</c:v>
                </c:pt>
                <c:pt idx="1002">
                  <c:v>368181</c:v>
                </c:pt>
                <c:pt idx="1003">
                  <c:v>852641</c:v>
                </c:pt>
                <c:pt idx="1004">
                  <c:v>860360</c:v>
                </c:pt>
                <c:pt idx="1005">
                  <c:v>857495</c:v>
                </c:pt>
                <c:pt idx="1006">
                  <c:v>851235</c:v>
                </c:pt>
                <c:pt idx="1007">
                  <c:v>871117</c:v>
                </c:pt>
                <c:pt idx="1008">
                  <c:v>827432</c:v>
                </c:pt>
                <c:pt idx="1009">
                  <c:v>746351</c:v>
                </c:pt>
                <c:pt idx="1010">
                  <c:v>655113</c:v>
                </c:pt>
                <c:pt idx="1011">
                  <c:v>622041</c:v>
                </c:pt>
                <c:pt idx="1012">
                  <c:v>614626</c:v>
                </c:pt>
                <c:pt idx="1013">
                  <c:v>631357</c:v>
                </c:pt>
                <c:pt idx="1014">
                  <c:v>665944</c:v>
                </c:pt>
                <c:pt idx="1015">
                  <c:v>670230</c:v>
                </c:pt>
                <c:pt idx="1016">
                  <c:v>671033</c:v>
                </c:pt>
                <c:pt idx="1017">
                  <c:v>675637</c:v>
                </c:pt>
                <c:pt idx="1018">
                  <c:v>677068</c:v>
                </c:pt>
                <c:pt idx="1019">
                  <c:v>679822</c:v>
                </c:pt>
                <c:pt idx="1020">
                  <c:v>682794</c:v>
                </c:pt>
                <c:pt idx="1021">
                  <c:v>683891</c:v>
                </c:pt>
                <c:pt idx="1022">
                  <c:v>674353</c:v>
                </c:pt>
                <c:pt idx="1023">
                  <c:v>612011</c:v>
                </c:pt>
                <c:pt idx="1024">
                  <c:v>559672</c:v>
                </c:pt>
                <c:pt idx="1025">
                  <c:v>518682</c:v>
                </c:pt>
                <c:pt idx="1026">
                  <c:v>517868</c:v>
                </c:pt>
                <c:pt idx="1027">
                  <c:v>520551</c:v>
                </c:pt>
                <c:pt idx="1028">
                  <c:v>518364</c:v>
                </c:pt>
                <c:pt idx="1029">
                  <c:v>521607</c:v>
                </c:pt>
                <c:pt idx="1030">
                  <c:v>520670</c:v>
                </c:pt>
                <c:pt idx="1031">
                  <c:v>520029</c:v>
                </c:pt>
                <c:pt idx="1032">
                  <c:v>524879</c:v>
                </c:pt>
                <c:pt idx="1033">
                  <c:v>522832</c:v>
                </c:pt>
                <c:pt idx="1034">
                  <c:v>523502</c:v>
                </c:pt>
                <c:pt idx="1035">
                  <c:v>527033</c:v>
                </c:pt>
                <c:pt idx="1036">
                  <c:v>526340</c:v>
                </c:pt>
                <c:pt idx="1037">
                  <c:v>529097</c:v>
                </c:pt>
                <c:pt idx="1038">
                  <c:v>530122</c:v>
                </c:pt>
                <c:pt idx="1039">
                  <c:v>531050</c:v>
                </c:pt>
                <c:pt idx="1040">
                  <c:v>501429</c:v>
                </c:pt>
                <c:pt idx="1041">
                  <c:v>472007</c:v>
                </c:pt>
                <c:pt idx="1042">
                  <c:v>425003</c:v>
                </c:pt>
                <c:pt idx="1043">
                  <c:v>425169</c:v>
                </c:pt>
                <c:pt idx="1044">
                  <c:v>426577</c:v>
                </c:pt>
                <c:pt idx="1045">
                  <c:v>427233</c:v>
                </c:pt>
                <c:pt idx="1046">
                  <c:v>426999</c:v>
                </c:pt>
                <c:pt idx="1047">
                  <c:v>429416</c:v>
                </c:pt>
                <c:pt idx="1048">
                  <c:v>430714</c:v>
                </c:pt>
                <c:pt idx="1049">
                  <c:v>430062</c:v>
                </c:pt>
                <c:pt idx="1050">
                  <c:v>433329</c:v>
                </c:pt>
                <c:pt idx="1051">
                  <c:v>431784</c:v>
                </c:pt>
                <c:pt idx="1052">
                  <c:v>434270</c:v>
                </c:pt>
                <c:pt idx="1053">
                  <c:v>434889</c:v>
                </c:pt>
                <c:pt idx="1054">
                  <c:v>437669</c:v>
                </c:pt>
                <c:pt idx="1055">
                  <c:v>436653</c:v>
                </c:pt>
                <c:pt idx="1056">
                  <c:v>439368</c:v>
                </c:pt>
                <c:pt idx="1057">
                  <c:v>440082</c:v>
                </c:pt>
                <c:pt idx="1058">
                  <c:v>445533</c:v>
                </c:pt>
                <c:pt idx="1059">
                  <c:v>445082</c:v>
                </c:pt>
                <c:pt idx="1060">
                  <c:v>443799</c:v>
                </c:pt>
                <c:pt idx="1061">
                  <c:v>430089</c:v>
                </c:pt>
                <c:pt idx="1062">
                  <c:v>398034</c:v>
                </c:pt>
                <c:pt idx="1063">
                  <c:v>357359</c:v>
                </c:pt>
                <c:pt idx="1064">
                  <c:v>347827</c:v>
                </c:pt>
                <c:pt idx="1065">
                  <c:v>346636</c:v>
                </c:pt>
                <c:pt idx="1066">
                  <c:v>348235</c:v>
                </c:pt>
                <c:pt idx="1067">
                  <c:v>348165</c:v>
                </c:pt>
                <c:pt idx="1068">
                  <c:v>349834</c:v>
                </c:pt>
                <c:pt idx="1069">
                  <c:v>343239</c:v>
                </c:pt>
                <c:pt idx="1070">
                  <c:v>352136</c:v>
                </c:pt>
                <c:pt idx="1071">
                  <c:v>345513</c:v>
                </c:pt>
                <c:pt idx="1072">
                  <c:v>350348</c:v>
                </c:pt>
                <c:pt idx="1073">
                  <c:v>766235</c:v>
                </c:pt>
                <c:pt idx="1074">
                  <c:v>830564</c:v>
                </c:pt>
                <c:pt idx="1075">
                  <c:v>836288</c:v>
                </c:pt>
                <c:pt idx="1076">
                  <c:v>827125</c:v>
                </c:pt>
                <c:pt idx="1077">
                  <c:v>859800</c:v>
                </c:pt>
                <c:pt idx="1078">
                  <c:v>870121</c:v>
                </c:pt>
                <c:pt idx="1079">
                  <c:v>821429</c:v>
                </c:pt>
                <c:pt idx="1080">
                  <c:v>740407</c:v>
                </c:pt>
                <c:pt idx="1081">
                  <c:v>640412</c:v>
                </c:pt>
                <c:pt idx="1082">
                  <c:v>665686</c:v>
                </c:pt>
                <c:pt idx="1083">
                  <c:v>669796</c:v>
                </c:pt>
                <c:pt idx="1084">
                  <c:v>669610</c:v>
                </c:pt>
                <c:pt idx="1085">
                  <c:v>675537</c:v>
                </c:pt>
                <c:pt idx="1086">
                  <c:v>673071</c:v>
                </c:pt>
                <c:pt idx="1087">
                  <c:v>677815</c:v>
                </c:pt>
                <c:pt idx="1088">
                  <c:v>675663</c:v>
                </c:pt>
                <c:pt idx="1089">
                  <c:v>679372</c:v>
                </c:pt>
                <c:pt idx="1090">
                  <c:v>678017</c:v>
                </c:pt>
                <c:pt idx="1091">
                  <c:v>687743</c:v>
                </c:pt>
                <c:pt idx="1092">
                  <c:v>684116</c:v>
                </c:pt>
                <c:pt idx="1093">
                  <c:v>625091</c:v>
                </c:pt>
                <c:pt idx="1094">
                  <c:v>592115</c:v>
                </c:pt>
                <c:pt idx="1095">
                  <c:v>514712</c:v>
                </c:pt>
                <c:pt idx="1096">
                  <c:v>515413</c:v>
                </c:pt>
                <c:pt idx="1097">
                  <c:v>517186</c:v>
                </c:pt>
                <c:pt idx="1098">
                  <c:v>513737</c:v>
                </c:pt>
                <c:pt idx="1099">
                  <c:v>520456</c:v>
                </c:pt>
                <c:pt idx="1100">
                  <c:v>518702</c:v>
                </c:pt>
                <c:pt idx="1101">
                  <c:v>524116</c:v>
                </c:pt>
                <c:pt idx="1102">
                  <c:v>522720</c:v>
                </c:pt>
                <c:pt idx="1103">
                  <c:v>526105</c:v>
                </c:pt>
                <c:pt idx="1104">
                  <c:v>526988</c:v>
                </c:pt>
                <c:pt idx="1105">
                  <c:v>529390</c:v>
                </c:pt>
                <c:pt idx="1106">
                  <c:v>527445</c:v>
                </c:pt>
                <c:pt idx="1107">
                  <c:v>532628</c:v>
                </c:pt>
                <c:pt idx="1108">
                  <c:v>530400</c:v>
                </c:pt>
                <c:pt idx="1109">
                  <c:v>537116</c:v>
                </c:pt>
                <c:pt idx="1110">
                  <c:v>522086</c:v>
                </c:pt>
                <c:pt idx="1111">
                  <c:v>473853</c:v>
                </c:pt>
                <c:pt idx="1112">
                  <c:v>443245</c:v>
                </c:pt>
                <c:pt idx="1113">
                  <c:v>427319</c:v>
                </c:pt>
                <c:pt idx="1114">
                  <c:v>424015</c:v>
                </c:pt>
                <c:pt idx="1115">
                  <c:v>430239</c:v>
                </c:pt>
                <c:pt idx="1116">
                  <c:v>422698</c:v>
                </c:pt>
                <c:pt idx="1117">
                  <c:v>426510</c:v>
                </c:pt>
                <c:pt idx="1118">
                  <c:v>427229</c:v>
                </c:pt>
                <c:pt idx="1119">
                  <c:v>429336</c:v>
                </c:pt>
                <c:pt idx="1120">
                  <c:v>431650</c:v>
                </c:pt>
                <c:pt idx="1121">
                  <c:v>431632</c:v>
                </c:pt>
                <c:pt idx="1122">
                  <c:v>433510</c:v>
                </c:pt>
                <c:pt idx="1123">
                  <c:v>433496</c:v>
                </c:pt>
                <c:pt idx="1124">
                  <c:v>434076</c:v>
                </c:pt>
                <c:pt idx="1125">
                  <c:v>435502</c:v>
                </c:pt>
                <c:pt idx="1126">
                  <c:v>435838</c:v>
                </c:pt>
                <c:pt idx="1127">
                  <c:v>437048</c:v>
                </c:pt>
                <c:pt idx="1128">
                  <c:v>440636</c:v>
                </c:pt>
                <c:pt idx="1129">
                  <c:v>440990</c:v>
                </c:pt>
                <c:pt idx="1130">
                  <c:v>444442</c:v>
                </c:pt>
                <c:pt idx="1131">
                  <c:v>443614</c:v>
                </c:pt>
                <c:pt idx="1132">
                  <c:v>405508</c:v>
                </c:pt>
                <c:pt idx="1133">
                  <c:v>390366</c:v>
                </c:pt>
                <c:pt idx="1134">
                  <c:v>342352</c:v>
                </c:pt>
                <c:pt idx="1135">
                  <c:v>345846</c:v>
                </c:pt>
                <c:pt idx="1136">
                  <c:v>341263</c:v>
                </c:pt>
                <c:pt idx="1137">
                  <c:v>344708</c:v>
                </c:pt>
                <c:pt idx="1138">
                  <c:v>342817</c:v>
                </c:pt>
                <c:pt idx="1139">
                  <c:v>345837</c:v>
                </c:pt>
                <c:pt idx="1140">
                  <c:v>346516</c:v>
                </c:pt>
                <c:pt idx="1141">
                  <c:v>346255</c:v>
                </c:pt>
                <c:pt idx="1142">
                  <c:v>349292</c:v>
                </c:pt>
                <c:pt idx="1143">
                  <c:v>479252</c:v>
                </c:pt>
                <c:pt idx="1144">
                  <c:v>834988</c:v>
                </c:pt>
                <c:pt idx="1145">
                  <c:v>851172</c:v>
                </c:pt>
                <c:pt idx="1146">
                  <c:v>841739</c:v>
                </c:pt>
                <c:pt idx="1147">
                  <c:v>862605</c:v>
                </c:pt>
                <c:pt idx="1148">
                  <c:v>863011</c:v>
                </c:pt>
                <c:pt idx="1149">
                  <c:v>872718</c:v>
                </c:pt>
                <c:pt idx="1150">
                  <c:v>743248</c:v>
                </c:pt>
                <c:pt idx="1151">
                  <c:v>724266</c:v>
                </c:pt>
                <c:pt idx="1152">
                  <c:v>645203</c:v>
                </c:pt>
                <c:pt idx="1153">
                  <c:v>644395</c:v>
                </c:pt>
                <c:pt idx="1154">
                  <c:v>650109</c:v>
                </c:pt>
                <c:pt idx="1155">
                  <c:v>653955</c:v>
                </c:pt>
                <c:pt idx="1156">
                  <c:v>651714</c:v>
                </c:pt>
                <c:pt idx="1157">
                  <c:v>658273</c:v>
                </c:pt>
                <c:pt idx="1158">
                  <c:v>666606</c:v>
                </c:pt>
                <c:pt idx="1159">
                  <c:v>667600</c:v>
                </c:pt>
                <c:pt idx="1160">
                  <c:v>668379</c:v>
                </c:pt>
                <c:pt idx="1161">
                  <c:v>670814</c:v>
                </c:pt>
                <c:pt idx="1162">
                  <c:v>673612</c:v>
                </c:pt>
                <c:pt idx="1163">
                  <c:v>667812</c:v>
                </c:pt>
                <c:pt idx="1164">
                  <c:v>600887</c:v>
                </c:pt>
                <c:pt idx="1165">
                  <c:v>558532</c:v>
                </c:pt>
                <c:pt idx="1166">
                  <c:v>507253</c:v>
                </c:pt>
                <c:pt idx="1167">
                  <c:v>506598</c:v>
                </c:pt>
                <c:pt idx="1168">
                  <c:v>509258</c:v>
                </c:pt>
                <c:pt idx="1169">
                  <c:v>511929</c:v>
                </c:pt>
                <c:pt idx="1170">
                  <c:v>508145</c:v>
                </c:pt>
                <c:pt idx="1171">
                  <c:v>510322</c:v>
                </c:pt>
                <c:pt idx="1172">
                  <c:v>510746</c:v>
                </c:pt>
                <c:pt idx="1173">
                  <c:v>513977</c:v>
                </c:pt>
                <c:pt idx="1174">
                  <c:v>513930</c:v>
                </c:pt>
                <c:pt idx="1175">
                  <c:v>518066</c:v>
                </c:pt>
                <c:pt idx="1176">
                  <c:v>517218</c:v>
                </c:pt>
                <c:pt idx="1177">
                  <c:v>523150</c:v>
                </c:pt>
                <c:pt idx="1178">
                  <c:v>522231</c:v>
                </c:pt>
                <c:pt idx="1179">
                  <c:v>522856</c:v>
                </c:pt>
                <c:pt idx="1180">
                  <c:v>524693</c:v>
                </c:pt>
                <c:pt idx="1181">
                  <c:v>520976</c:v>
                </c:pt>
                <c:pt idx="1182">
                  <c:v>468865</c:v>
                </c:pt>
                <c:pt idx="1183">
                  <c:v>448535</c:v>
                </c:pt>
                <c:pt idx="1184">
                  <c:v>419786</c:v>
                </c:pt>
                <c:pt idx="1185">
                  <c:v>421235</c:v>
                </c:pt>
                <c:pt idx="1186">
                  <c:v>421718</c:v>
                </c:pt>
                <c:pt idx="1187">
                  <c:v>422736</c:v>
                </c:pt>
                <c:pt idx="1188">
                  <c:v>421421</c:v>
                </c:pt>
                <c:pt idx="1189">
                  <c:v>423739</c:v>
                </c:pt>
                <c:pt idx="1190">
                  <c:v>423149</c:v>
                </c:pt>
                <c:pt idx="1191">
                  <c:v>424287</c:v>
                </c:pt>
                <c:pt idx="1192">
                  <c:v>425711</c:v>
                </c:pt>
                <c:pt idx="1193">
                  <c:v>428423</c:v>
                </c:pt>
                <c:pt idx="1194">
                  <c:v>429221</c:v>
                </c:pt>
                <c:pt idx="1195">
                  <c:v>432215</c:v>
                </c:pt>
                <c:pt idx="1196">
                  <c:v>431142</c:v>
                </c:pt>
                <c:pt idx="1197">
                  <c:v>433470</c:v>
                </c:pt>
                <c:pt idx="1198">
                  <c:v>429704</c:v>
                </c:pt>
                <c:pt idx="1199">
                  <c:v>435100</c:v>
                </c:pt>
                <c:pt idx="1200">
                  <c:v>433885</c:v>
                </c:pt>
                <c:pt idx="1201">
                  <c:v>435534</c:v>
                </c:pt>
                <c:pt idx="1202">
                  <c:v>435451</c:v>
                </c:pt>
                <c:pt idx="1203">
                  <c:v>422794</c:v>
                </c:pt>
                <c:pt idx="1204">
                  <c:v>394279</c:v>
                </c:pt>
                <c:pt idx="1205">
                  <c:v>348859</c:v>
                </c:pt>
                <c:pt idx="1206">
                  <c:v>343367</c:v>
                </c:pt>
                <c:pt idx="1207">
                  <c:v>340103</c:v>
                </c:pt>
                <c:pt idx="1208">
                  <c:v>344791</c:v>
                </c:pt>
                <c:pt idx="1209">
                  <c:v>341490</c:v>
                </c:pt>
                <c:pt idx="1210">
                  <c:v>347827</c:v>
                </c:pt>
                <c:pt idx="1211">
                  <c:v>344545</c:v>
                </c:pt>
                <c:pt idx="1212">
                  <c:v>346230</c:v>
                </c:pt>
                <c:pt idx="1213">
                  <c:v>344697</c:v>
                </c:pt>
                <c:pt idx="1214">
                  <c:v>350248</c:v>
                </c:pt>
                <c:pt idx="1215">
                  <c:v>700059</c:v>
                </c:pt>
                <c:pt idx="1216">
                  <c:v>851287</c:v>
                </c:pt>
                <c:pt idx="1217">
                  <c:v>866899</c:v>
                </c:pt>
                <c:pt idx="1218">
                  <c:v>859099</c:v>
                </c:pt>
                <c:pt idx="1219">
                  <c:v>891064</c:v>
                </c:pt>
                <c:pt idx="1220">
                  <c:v>898829</c:v>
                </c:pt>
                <c:pt idx="1221">
                  <c:v>827347</c:v>
                </c:pt>
                <c:pt idx="1222">
                  <c:v>766868</c:v>
                </c:pt>
                <c:pt idx="1223">
                  <c:v>710898</c:v>
                </c:pt>
                <c:pt idx="1224">
                  <c:v>673625</c:v>
                </c:pt>
                <c:pt idx="1225">
                  <c:v>673189</c:v>
                </c:pt>
                <c:pt idx="1226">
                  <c:v>677180</c:v>
                </c:pt>
                <c:pt idx="1227">
                  <c:v>677424</c:v>
                </c:pt>
                <c:pt idx="1228">
                  <c:v>682410</c:v>
                </c:pt>
                <c:pt idx="1229">
                  <c:v>682011</c:v>
                </c:pt>
                <c:pt idx="1230">
                  <c:v>682404</c:v>
                </c:pt>
                <c:pt idx="1231">
                  <c:v>686144</c:v>
                </c:pt>
                <c:pt idx="1232">
                  <c:v>686505</c:v>
                </c:pt>
                <c:pt idx="1233">
                  <c:v>690213</c:v>
                </c:pt>
                <c:pt idx="1234">
                  <c:v>681112</c:v>
                </c:pt>
                <c:pt idx="1235">
                  <c:v>612939</c:v>
                </c:pt>
                <c:pt idx="1236">
                  <c:v>551760</c:v>
                </c:pt>
                <c:pt idx="1237">
                  <c:v>517758</c:v>
                </c:pt>
                <c:pt idx="1238">
                  <c:v>519038</c:v>
                </c:pt>
                <c:pt idx="1239">
                  <c:v>518191</c:v>
                </c:pt>
                <c:pt idx="1240">
                  <c:v>522279</c:v>
                </c:pt>
                <c:pt idx="1241">
                  <c:v>518678</c:v>
                </c:pt>
                <c:pt idx="1242">
                  <c:v>521806</c:v>
                </c:pt>
                <c:pt idx="1243">
                  <c:v>522148</c:v>
                </c:pt>
                <c:pt idx="1244">
                  <c:v>523588</c:v>
                </c:pt>
                <c:pt idx="1245">
                  <c:v>527345</c:v>
                </c:pt>
                <c:pt idx="1246">
                  <c:v>531142</c:v>
                </c:pt>
                <c:pt idx="1247">
                  <c:v>530983</c:v>
                </c:pt>
                <c:pt idx="1248">
                  <c:v>534525</c:v>
                </c:pt>
                <c:pt idx="1249">
                  <c:v>534228</c:v>
                </c:pt>
                <c:pt idx="1250">
                  <c:v>534902</c:v>
                </c:pt>
                <c:pt idx="1251">
                  <c:v>537150</c:v>
                </c:pt>
                <c:pt idx="1252">
                  <c:v>503647</c:v>
                </c:pt>
                <c:pt idx="1253">
                  <c:v>477028</c:v>
                </c:pt>
                <c:pt idx="1254">
                  <c:v>430139</c:v>
                </c:pt>
                <c:pt idx="1255">
                  <c:v>425830</c:v>
                </c:pt>
                <c:pt idx="1256">
                  <c:v>430003</c:v>
                </c:pt>
                <c:pt idx="1257">
                  <c:v>429836</c:v>
                </c:pt>
                <c:pt idx="1258">
                  <c:v>431311</c:v>
                </c:pt>
                <c:pt idx="1259">
                  <c:v>430607</c:v>
                </c:pt>
                <c:pt idx="1260">
                  <c:v>433134</c:v>
                </c:pt>
                <c:pt idx="1261">
                  <c:v>434252</c:v>
                </c:pt>
                <c:pt idx="1262">
                  <c:v>434977</c:v>
                </c:pt>
                <c:pt idx="1263">
                  <c:v>433156</c:v>
                </c:pt>
                <c:pt idx="1264">
                  <c:v>435071</c:v>
                </c:pt>
                <c:pt idx="1265">
                  <c:v>435555</c:v>
                </c:pt>
                <c:pt idx="1266">
                  <c:v>435835</c:v>
                </c:pt>
                <c:pt idx="1267">
                  <c:v>438440</c:v>
                </c:pt>
                <c:pt idx="1268">
                  <c:v>440260</c:v>
                </c:pt>
                <c:pt idx="1269">
                  <c:v>441071</c:v>
                </c:pt>
                <c:pt idx="1270">
                  <c:v>441119</c:v>
                </c:pt>
                <c:pt idx="1271">
                  <c:v>442844</c:v>
                </c:pt>
                <c:pt idx="1272">
                  <c:v>444351</c:v>
                </c:pt>
                <c:pt idx="1273">
                  <c:v>434928</c:v>
                </c:pt>
                <c:pt idx="1274">
                  <c:v>405975</c:v>
                </c:pt>
                <c:pt idx="1275">
                  <c:v>359522</c:v>
                </c:pt>
                <c:pt idx="1276">
                  <c:v>354642</c:v>
                </c:pt>
                <c:pt idx="1277">
                  <c:v>350172</c:v>
                </c:pt>
                <c:pt idx="1278">
                  <c:v>351692</c:v>
                </c:pt>
                <c:pt idx="1279">
                  <c:v>348903</c:v>
                </c:pt>
                <c:pt idx="1280">
                  <c:v>351004</c:v>
                </c:pt>
                <c:pt idx="1281">
                  <c:v>346257</c:v>
                </c:pt>
                <c:pt idx="1282">
                  <c:v>354739</c:v>
                </c:pt>
                <c:pt idx="1283">
                  <c:v>349087</c:v>
                </c:pt>
                <c:pt idx="1284">
                  <c:v>355887</c:v>
                </c:pt>
                <c:pt idx="1285">
                  <c:v>397115</c:v>
                </c:pt>
                <c:pt idx="1286">
                  <c:v>836653</c:v>
                </c:pt>
                <c:pt idx="1287">
                  <c:v>869399</c:v>
                </c:pt>
                <c:pt idx="1288">
                  <c:v>850943</c:v>
                </c:pt>
                <c:pt idx="1289">
                  <c:v>856770</c:v>
                </c:pt>
                <c:pt idx="1290">
                  <c:v>887000</c:v>
                </c:pt>
                <c:pt idx="1291">
                  <c:v>879493</c:v>
                </c:pt>
                <c:pt idx="1292">
                  <c:v>757932</c:v>
                </c:pt>
                <c:pt idx="1293">
                  <c:v>692900</c:v>
                </c:pt>
                <c:pt idx="1294">
                  <c:v>664924</c:v>
                </c:pt>
                <c:pt idx="1295">
                  <c:v>666274</c:v>
                </c:pt>
                <c:pt idx="1296">
                  <c:v>666146</c:v>
                </c:pt>
                <c:pt idx="1297">
                  <c:v>672887</c:v>
                </c:pt>
                <c:pt idx="1298">
                  <c:v>671603</c:v>
                </c:pt>
                <c:pt idx="1299">
                  <c:v>674604</c:v>
                </c:pt>
                <c:pt idx="1300">
                  <c:v>673582</c:v>
                </c:pt>
                <c:pt idx="1301">
                  <c:v>678900</c:v>
                </c:pt>
                <c:pt idx="1302">
                  <c:v>678639</c:v>
                </c:pt>
                <c:pt idx="1303">
                  <c:v>684465</c:v>
                </c:pt>
                <c:pt idx="1304">
                  <c:v>685730</c:v>
                </c:pt>
                <c:pt idx="1305">
                  <c:v>646629</c:v>
                </c:pt>
                <c:pt idx="1306">
                  <c:v>592423</c:v>
                </c:pt>
                <c:pt idx="1307">
                  <c:v>516206</c:v>
                </c:pt>
                <c:pt idx="1308">
                  <c:v>514365</c:v>
                </c:pt>
                <c:pt idx="1309">
                  <c:v>515321</c:v>
                </c:pt>
                <c:pt idx="1310">
                  <c:v>519645</c:v>
                </c:pt>
                <c:pt idx="1311">
                  <c:v>522198</c:v>
                </c:pt>
                <c:pt idx="1312">
                  <c:v>519923</c:v>
                </c:pt>
                <c:pt idx="1313">
                  <c:v>522659</c:v>
                </c:pt>
                <c:pt idx="1314">
                  <c:v>522701</c:v>
                </c:pt>
                <c:pt idx="1315">
                  <c:v>524064</c:v>
                </c:pt>
                <c:pt idx="1316">
                  <c:v>524366</c:v>
                </c:pt>
                <c:pt idx="1317">
                  <c:v>529428</c:v>
                </c:pt>
                <c:pt idx="1318">
                  <c:v>526900</c:v>
                </c:pt>
                <c:pt idx="1319">
                  <c:v>529713</c:v>
                </c:pt>
                <c:pt idx="1320">
                  <c:v>529111</c:v>
                </c:pt>
                <c:pt idx="1321">
                  <c:v>532190</c:v>
                </c:pt>
                <c:pt idx="1322">
                  <c:v>529586</c:v>
                </c:pt>
                <c:pt idx="1323">
                  <c:v>484380</c:v>
                </c:pt>
                <c:pt idx="1324">
                  <c:v>454028</c:v>
                </c:pt>
                <c:pt idx="1325">
                  <c:v>425514</c:v>
                </c:pt>
                <c:pt idx="1326">
                  <c:v>422003</c:v>
                </c:pt>
                <c:pt idx="1327">
                  <c:v>425881</c:v>
                </c:pt>
                <c:pt idx="1328">
                  <c:v>426304</c:v>
                </c:pt>
                <c:pt idx="1329">
                  <c:v>424670</c:v>
                </c:pt>
                <c:pt idx="1330">
                  <c:v>427893</c:v>
                </c:pt>
                <c:pt idx="1331">
                  <c:v>427295</c:v>
                </c:pt>
                <c:pt idx="1332">
                  <c:v>429156</c:v>
                </c:pt>
                <c:pt idx="1333">
                  <c:v>430231</c:v>
                </c:pt>
                <c:pt idx="1334">
                  <c:v>432233</c:v>
                </c:pt>
                <c:pt idx="1335">
                  <c:v>433350</c:v>
                </c:pt>
                <c:pt idx="1336">
                  <c:v>434262</c:v>
                </c:pt>
                <c:pt idx="1337">
                  <c:v>435292</c:v>
                </c:pt>
                <c:pt idx="1338">
                  <c:v>439352</c:v>
                </c:pt>
                <c:pt idx="1339">
                  <c:v>440652</c:v>
                </c:pt>
                <c:pt idx="1340">
                  <c:v>440076</c:v>
                </c:pt>
                <c:pt idx="1341">
                  <c:v>443406</c:v>
                </c:pt>
                <c:pt idx="1342">
                  <c:v>445216</c:v>
                </c:pt>
                <c:pt idx="1343">
                  <c:v>445427</c:v>
                </c:pt>
                <c:pt idx="1344">
                  <c:v>407483</c:v>
                </c:pt>
                <c:pt idx="1345">
                  <c:v>401295</c:v>
                </c:pt>
                <c:pt idx="1346">
                  <c:v>352029</c:v>
                </c:pt>
                <c:pt idx="1347">
                  <c:v>347204</c:v>
                </c:pt>
                <c:pt idx="1348">
                  <c:v>344370</c:v>
                </c:pt>
                <c:pt idx="1349">
                  <c:v>349344</c:v>
                </c:pt>
                <c:pt idx="1350">
                  <c:v>343611</c:v>
                </c:pt>
                <c:pt idx="1351">
                  <c:v>350671</c:v>
                </c:pt>
                <c:pt idx="1352">
                  <c:v>345584</c:v>
                </c:pt>
                <c:pt idx="1353">
                  <c:v>351227</c:v>
                </c:pt>
                <c:pt idx="1354">
                  <c:v>348084</c:v>
                </c:pt>
                <c:pt idx="1355">
                  <c:v>351472</c:v>
                </c:pt>
                <c:pt idx="1356">
                  <c:v>525220</c:v>
                </c:pt>
                <c:pt idx="1357">
                  <c:v>841840</c:v>
                </c:pt>
                <c:pt idx="1358">
                  <c:v>869579</c:v>
                </c:pt>
                <c:pt idx="1359">
                  <c:v>859908</c:v>
                </c:pt>
                <c:pt idx="1360">
                  <c:v>887622</c:v>
                </c:pt>
                <c:pt idx="1361">
                  <c:v>898451</c:v>
                </c:pt>
                <c:pt idx="1362">
                  <c:v>875502</c:v>
                </c:pt>
                <c:pt idx="1363">
                  <c:v>757708</c:v>
                </c:pt>
                <c:pt idx="1364">
                  <c:v>651534</c:v>
                </c:pt>
                <c:pt idx="1365">
                  <c:v>658463</c:v>
                </c:pt>
                <c:pt idx="1366">
                  <c:v>666088</c:v>
                </c:pt>
                <c:pt idx="1367">
                  <c:v>668218</c:v>
                </c:pt>
                <c:pt idx="1368">
                  <c:v>670321</c:v>
                </c:pt>
                <c:pt idx="1369">
                  <c:v>672505</c:v>
                </c:pt>
                <c:pt idx="1370">
                  <c:v>674658</c:v>
                </c:pt>
                <c:pt idx="1371">
                  <c:v>674814</c:v>
                </c:pt>
                <c:pt idx="1372">
                  <c:v>673204</c:v>
                </c:pt>
                <c:pt idx="1373">
                  <c:v>684406</c:v>
                </c:pt>
                <c:pt idx="1374">
                  <c:v>687343</c:v>
                </c:pt>
                <c:pt idx="1375">
                  <c:v>687592</c:v>
                </c:pt>
                <c:pt idx="1376">
                  <c:v>622962</c:v>
                </c:pt>
                <c:pt idx="1377">
                  <c:v>574253</c:v>
                </c:pt>
                <c:pt idx="1378">
                  <c:v>513035</c:v>
                </c:pt>
                <c:pt idx="1379">
                  <c:v>516702</c:v>
                </c:pt>
                <c:pt idx="1380">
                  <c:v>514841</c:v>
                </c:pt>
                <c:pt idx="1381">
                  <c:v>518640</c:v>
                </c:pt>
                <c:pt idx="1382">
                  <c:v>518256</c:v>
                </c:pt>
                <c:pt idx="1383">
                  <c:v>518999</c:v>
                </c:pt>
                <c:pt idx="1384">
                  <c:v>518518</c:v>
                </c:pt>
                <c:pt idx="1385">
                  <c:v>522074</c:v>
                </c:pt>
                <c:pt idx="1386">
                  <c:v>524128</c:v>
                </c:pt>
                <c:pt idx="1387">
                  <c:v>525395</c:v>
                </c:pt>
                <c:pt idx="1388">
                  <c:v>523965</c:v>
                </c:pt>
                <c:pt idx="1389">
                  <c:v>529356</c:v>
                </c:pt>
                <c:pt idx="1390">
                  <c:v>524595</c:v>
                </c:pt>
                <c:pt idx="1391">
                  <c:v>526271</c:v>
                </c:pt>
                <c:pt idx="1392">
                  <c:v>528625</c:v>
                </c:pt>
                <c:pt idx="1393">
                  <c:v>523728</c:v>
                </c:pt>
                <c:pt idx="1394">
                  <c:v>472698</c:v>
                </c:pt>
                <c:pt idx="1395">
                  <c:v>448500</c:v>
                </c:pt>
                <c:pt idx="1396">
                  <c:v>424013</c:v>
                </c:pt>
                <c:pt idx="1397">
                  <c:v>426522</c:v>
                </c:pt>
                <c:pt idx="1398">
                  <c:v>423100</c:v>
                </c:pt>
                <c:pt idx="1399">
                  <c:v>427121</c:v>
                </c:pt>
                <c:pt idx="1400">
                  <c:v>425921</c:v>
                </c:pt>
                <c:pt idx="1401">
                  <c:v>427090</c:v>
                </c:pt>
                <c:pt idx="1402">
                  <c:v>429688</c:v>
                </c:pt>
                <c:pt idx="1403">
                  <c:v>433060</c:v>
                </c:pt>
                <c:pt idx="1404">
                  <c:v>431620</c:v>
                </c:pt>
                <c:pt idx="1405">
                  <c:v>433058</c:v>
                </c:pt>
                <c:pt idx="1406">
                  <c:v>435350</c:v>
                </c:pt>
                <c:pt idx="1407">
                  <c:v>437692</c:v>
                </c:pt>
                <c:pt idx="1408">
                  <c:v>436974</c:v>
                </c:pt>
                <c:pt idx="1409">
                  <c:v>439426</c:v>
                </c:pt>
                <c:pt idx="1410">
                  <c:v>439758</c:v>
                </c:pt>
                <c:pt idx="1411">
                  <c:v>442184</c:v>
                </c:pt>
                <c:pt idx="1412">
                  <c:v>441101</c:v>
                </c:pt>
                <c:pt idx="1413">
                  <c:v>445527</c:v>
                </c:pt>
                <c:pt idx="1414">
                  <c:v>443833</c:v>
                </c:pt>
                <c:pt idx="1415">
                  <c:v>407000</c:v>
                </c:pt>
                <c:pt idx="1416">
                  <c:v>395844</c:v>
                </c:pt>
                <c:pt idx="1417">
                  <c:v>342404</c:v>
                </c:pt>
                <c:pt idx="1418">
                  <c:v>346541</c:v>
                </c:pt>
                <c:pt idx="1419">
                  <c:v>343830</c:v>
                </c:pt>
                <c:pt idx="1420">
                  <c:v>347628</c:v>
                </c:pt>
                <c:pt idx="1421">
                  <c:v>344181</c:v>
                </c:pt>
                <c:pt idx="1422">
                  <c:v>348671</c:v>
                </c:pt>
                <c:pt idx="1423">
                  <c:v>347160</c:v>
                </c:pt>
                <c:pt idx="1424">
                  <c:v>349064</c:v>
                </c:pt>
                <c:pt idx="1425">
                  <c:v>349360</c:v>
                </c:pt>
                <c:pt idx="1426">
                  <c:v>349599</c:v>
                </c:pt>
                <c:pt idx="1427">
                  <c:v>530478</c:v>
                </c:pt>
                <c:pt idx="1428">
                  <c:v>853668</c:v>
                </c:pt>
                <c:pt idx="1429">
                  <c:v>870650</c:v>
                </c:pt>
                <c:pt idx="1430">
                  <c:v>860355</c:v>
                </c:pt>
                <c:pt idx="1431">
                  <c:v>852656</c:v>
                </c:pt>
                <c:pt idx="1432">
                  <c:v>882173</c:v>
                </c:pt>
                <c:pt idx="1433">
                  <c:v>799354</c:v>
                </c:pt>
                <c:pt idx="1434">
                  <c:v>736906</c:v>
                </c:pt>
                <c:pt idx="1435">
                  <c:v>604522</c:v>
                </c:pt>
                <c:pt idx="1436">
                  <c:v>625756</c:v>
                </c:pt>
                <c:pt idx="1437">
                  <c:v>620792</c:v>
                </c:pt>
                <c:pt idx="1438">
                  <c:v>624906</c:v>
                </c:pt>
                <c:pt idx="1439">
                  <c:v>674540</c:v>
                </c:pt>
                <c:pt idx="1440">
                  <c:v>683481</c:v>
                </c:pt>
                <c:pt idx="1441">
                  <c:v>685861</c:v>
                </c:pt>
                <c:pt idx="1442">
                  <c:v>692460</c:v>
                </c:pt>
                <c:pt idx="1443">
                  <c:v>689854</c:v>
                </c:pt>
                <c:pt idx="1444">
                  <c:v>692040</c:v>
                </c:pt>
                <c:pt idx="1445">
                  <c:v>695744</c:v>
                </c:pt>
                <c:pt idx="1446">
                  <c:v>696136</c:v>
                </c:pt>
                <c:pt idx="1447">
                  <c:v>652749</c:v>
                </c:pt>
                <c:pt idx="1448">
                  <c:v>600844</c:v>
                </c:pt>
                <c:pt idx="1449">
                  <c:v>518250</c:v>
                </c:pt>
                <c:pt idx="1450">
                  <c:v>520639</c:v>
                </c:pt>
                <c:pt idx="1451">
                  <c:v>520747</c:v>
                </c:pt>
                <c:pt idx="1452">
                  <c:v>526214</c:v>
                </c:pt>
                <c:pt idx="1453">
                  <c:v>524704</c:v>
                </c:pt>
                <c:pt idx="1454">
                  <c:v>526196</c:v>
                </c:pt>
                <c:pt idx="1455">
                  <c:v>528650</c:v>
                </c:pt>
                <c:pt idx="1456">
                  <c:v>529646</c:v>
                </c:pt>
                <c:pt idx="1457">
                  <c:v>525561</c:v>
                </c:pt>
                <c:pt idx="1458">
                  <c:v>530656</c:v>
                </c:pt>
                <c:pt idx="1459">
                  <c:v>533885</c:v>
                </c:pt>
                <c:pt idx="1460">
                  <c:v>532171</c:v>
                </c:pt>
                <c:pt idx="1461">
                  <c:v>536841</c:v>
                </c:pt>
                <c:pt idx="1462">
                  <c:v>535454</c:v>
                </c:pt>
                <c:pt idx="1463">
                  <c:v>542476</c:v>
                </c:pt>
                <c:pt idx="1464">
                  <c:v>525069</c:v>
                </c:pt>
                <c:pt idx="1465">
                  <c:v>476452</c:v>
                </c:pt>
                <c:pt idx="1466">
                  <c:v>449124</c:v>
                </c:pt>
                <c:pt idx="1467">
                  <c:v>431126</c:v>
                </c:pt>
                <c:pt idx="1468">
                  <c:v>432909</c:v>
                </c:pt>
                <c:pt idx="1469">
                  <c:v>432141</c:v>
                </c:pt>
                <c:pt idx="1470">
                  <c:v>434144</c:v>
                </c:pt>
                <c:pt idx="1471">
                  <c:v>431179</c:v>
                </c:pt>
                <c:pt idx="1472">
                  <c:v>432936</c:v>
                </c:pt>
                <c:pt idx="1473">
                  <c:v>434152</c:v>
                </c:pt>
                <c:pt idx="1474">
                  <c:v>437802</c:v>
                </c:pt>
                <c:pt idx="1475">
                  <c:v>438124</c:v>
                </c:pt>
                <c:pt idx="1476">
                  <c:v>439551</c:v>
                </c:pt>
                <c:pt idx="1477">
                  <c:v>439310</c:v>
                </c:pt>
                <c:pt idx="1478">
                  <c:v>442669</c:v>
                </c:pt>
                <c:pt idx="1479">
                  <c:v>443479</c:v>
                </c:pt>
                <c:pt idx="1480">
                  <c:v>444849</c:v>
                </c:pt>
                <c:pt idx="1481">
                  <c:v>446048</c:v>
                </c:pt>
                <c:pt idx="1482">
                  <c:v>449050</c:v>
                </c:pt>
                <c:pt idx="1483">
                  <c:v>449484</c:v>
                </c:pt>
                <c:pt idx="1484">
                  <c:v>452725</c:v>
                </c:pt>
                <c:pt idx="1485">
                  <c:v>448038</c:v>
                </c:pt>
                <c:pt idx="1486">
                  <c:v>408322</c:v>
                </c:pt>
                <c:pt idx="1487">
                  <c:v>370573</c:v>
                </c:pt>
                <c:pt idx="1488">
                  <c:v>349276</c:v>
                </c:pt>
                <c:pt idx="1489">
                  <c:v>352998</c:v>
                </c:pt>
                <c:pt idx="1490">
                  <c:v>350798</c:v>
                </c:pt>
                <c:pt idx="1491">
                  <c:v>352554</c:v>
                </c:pt>
                <c:pt idx="1492">
                  <c:v>353968</c:v>
                </c:pt>
                <c:pt idx="1493">
                  <c:v>346872</c:v>
                </c:pt>
                <c:pt idx="1494">
                  <c:v>354330</c:v>
                </c:pt>
                <c:pt idx="1495">
                  <c:v>352272</c:v>
                </c:pt>
                <c:pt idx="1496">
                  <c:v>357737</c:v>
                </c:pt>
                <c:pt idx="1497">
                  <c:v>751001</c:v>
                </c:pt>
                <c:pt idx="1498">
                  <c:v>840061</c:v>
                </c:pt>
                <c:pt idx="1499">
                  <c:v>844255</c:v>
                </c:pt>
                <c:pt idx="1500">
                  <c:v>851369</c:v>
                </c:pt>
                <c:pt idx="1501">
                  <c:v>857730</c:v>
                </c:pt>
                <c:pt idx="1502">
                  <c:v>868360</c:v>
                </c:pt>
                <c:pt idx="1503">
                  <c:v>799026</c:v>
                </c:pt>
                <c:pt idx="1504">
                  <c:v>786137</c:v>
                </c:pt>
                <c:pt idx="1505">
                  <c:v>657828</c:v>
                </c:pt>
                <c:pt idx="1506">
                  <c:v>655249</c:v>
                </c:pt>
                <c:pt idx="1507">
                  <c:v>656861</c:v>
                </c:pt>
                <c:pt idx="1508">
                  <c:v>656387</c:v>
                </c:pt>
                <c:pt idx="1509">
                  <c:v>662848</c:v>
                </c:pt>
                <c:pt idx="1510">
                  <c:v>659813</c:v>
                </c:pt>
                <c:pt idx="1511">
                  <c:v>667141</c:v>
                </c:pt>
                <c:pt idx="1512">
                  <c:v>666418</c:v>
                </c:pt>
                <c:pt idx="1513">
                  <c:v>668595</c:v>
                </c:pt>
                <c:pt idx="1514">
                  <c:v>669720</c:v>
                </c:pt>
                <c:pt idx="1515">
                  <c:v>667540</c:v>
                </c:pt>
                <c:pt idx="1516">
                  <c:v>671641</c:v>
                </c:pt>
                <c:pt idx="1517">
                  <c:v>622995</c:v>
                </c:pt>
                <c:pt idx="1518">
                  <c:v>578175</c:v>
                </c:pt>
                <c:pt idx="1519">
                  <c:v>511578</c:v>
                </c:pt>
                <c:pt idx="1520">
                  <c:v>509903</c:v>
                </c:pt>
                <c:pt idx="1521">
                  <c:v>509484</c:v>
                </c:pt>
                <c:pt idx="1522">
                  <c:v>508260</c:v>
                </c:pt>
                <c:pt idx="1523">
                  <c:v>510192</c:v>
                </c:pt>
                <c:pt idx="1524">
                  <c:v>510826</c:v>
                </c:pt>
                <c:pt idx="1525">
                  <c:v>511528</c:v>
                </c:pt>
                <c:pt idx="1526">
                  <c:v>515436</c:v>
                </c:pt>
                <c:pt idx="1527">
                  <c:v>516525</c:v>
                </c:pt>
                <c:pt idx="1528">
                  <c:v>518752</c:v>
                </c:pt>
                <c:pt idx="1529">
                  <c:v>520946</c:v>
                </c:pt>
                <c:pt idx="1530">
                  <c:v>522515</c:v>
                </c:pt>
                <c:pt idx="1531">
                  <c:v>523107</c:v>
                </c:pt>
                <c:pt idx="1532">
                  <c:v>524545</c:v>
                </c:pt>
                <c:pt idx="1533">
                  <c:v>530095</c:v>
                </c:pt>
                <c:pt idx="1534">
                  <c:v>529091</c:v>
                </c:pt>
                <c:pt idx="1535">
                  <c:v>487405</c:v>
                </c:pt>
                <c:pt idx="1536">
                  <c:v>462426</c:v>
                </c:pt>
                <c:pt idx="1537">
                  <c:v>423502</c:v>
                </c:pt>
                <c:pt idx="1538">
                  <c:v>425110</c:v>
                </c:pt>
                <c:pt idx="1539">
                  <c:v>424923</c:v>
                </c:pt>
                <c:pt idx="1540">
                  <c:v>427054</c:v>
                </c:pt>
                <c:pt idx="1541">
                  <c:v>426825</c:v>
                </c:pt>
                <c:pt idx="1542">
                  <c:v>428950</c:v>
                </c:pt>
                <c:pt idx="1543">
                  <c:v>426410</c:v>
                </c:pt>
                <c:pt idx="1544">
                  <c:v>430938</c:v>
                </c:pt>
                <c:pt idx="1545">
                  <c:v>428847</c:v>
                </c:pt>
                <c:pt idx="1546">
                  <c:v>432735</c:v>
                </c:pt>
                <c:pt idx="1547">
                  <c:v>434398</c:v>
                </c:pt>
                <c:pt idx="1548">
                  <c:v>433300</c:v>
                </c:pt>
                <c:pt idx="1549">
                  <c:v>436122</c:v>
                </c:pt>
                <c:pt idx="1550">
                  <c:v>438965</c:v>
                </c:pt>
                <c:pt idx="1551">
                  <c:v>438465</c:v>
                </c:pt>
                <c:pt idx="1552">
                  <c:v>441185</c:v>
                </c:pt>
                <c:pt idx="1553">
                  <c:v>439194</c:v>
                </c:pt>
                <c:pt idx="1554">
                  <c:v>442259</c:v>
                </c:pt>
                <c:pt idx="1555">
                  <c:v>442133</c:v>
                </c:pt>
                <c:pt idx="1556">
                  <c:v>422365</c:v>
                </c:pt>
                <c:pt idx="1557">
                  <c:v>393941</c:v>
                </c:pt>
                <c:pt idx="1558">
                  <c:v>353843</c:v>
                </c:pt>
                <c:pt idx="1559">
                  <c:v>345511</c:v>
                </c:pt>
                <c:pt idx="1560">
                  <c:v>341767</c:v>
                </c:pt>
                <c:pt idx="1561">
                  <c:v>349762</c:v>
                </c:pt>
                <c:pt idx="1562">
                  <c:v>344992</c:v>
                </c:pt>
                <c:pt idx="1563">
                  <c:v>348431</c:v>
                </c:pt>
                <c:pt idx="1564">
                  <c:v>348970</c:v>
                </c:pt>
                <c:pt idx="1565">
                  <c:v>350186</c:v>
                </c:pt>
                <c:pt idx="1566">
                  <c:v>348832</c:v>
                </c:pt>
                <c:pt idx="1567">
                  <c:v>355558</c:v>
                </c:pt>
                <c:pt idx="1568">
                  <c:v>636214</c:v>
                </c:pt>
                <c:pt idx="1569">
                  <c:v>839509</c:v>
                </c:pt>
                <c:pt idx="1570">
                  <c:v>860851</c:v>
                </c:pt>
                <c:pt idx="1571">
                  <c:v>849847</c:v>
                </c:pt>
                <c:pt idx="1572">
                  <c:v>889672</c:v>
                </c:pt>
                <c:pt idx="1573">
                  <c:v>896126</c:v>
                </c:pt>
                <c:pt idx="1574">
                  <c:v>865621</c:v>
                </c:pt>
                <c:pt idx="1575">
                  <c:v>755631</c:v>
                </c:pt>
                <c:pt idx="1576">
                  <c:v>646204</c:v>
                </c:pt>
                <c:pt idx="1577">
                  <c:v>671309</c:v>
                </c:pt>
                <c:pt idx="1578">
                  <c:v>676907</c:v>
                </c:pt>
                <c:pt idx="1579">
                  <c:v>670858</c:v>
                </c:pt>
                <c:pt idx="1580">
                  <c:v>677963</c:v>
                </c:pt>
                <c:pt idx="1581">
                  <c:v>680741</c:v>
                </c:pt>
                <c:pt idx="1582">
                  <c:v>682967</c:v>
                </c:pt>
                <c:pt idx="1583">
                  <c:v>682175</c:v>
                </c:pt>
                <c:pt idx="1584">
                  <c:v>684871</c:v>
                </c:pt>
                <c:pt idx="1585">
                  <c:v>684627</c:v>
                </c:pt>
                <c:pt idx="1586">
                  <c:v>688140</c:v>
                </c:pt>
                <c:pt idx="1587">
                  <c:v>685051</c:v>
                </c:pt>
                <c:pt idx="1588">
                  <c:v>611226</c:v>
                </c:pt>
                <c:pt idx="1589">
                  <c:v>562320</c:v>
                </c:pt>
                <c:pt idx="1590">
                  <c:v>518477</c:v>
                </c:pt>
                <c:pt idx="1591">
                  <c:v>516808</c:v>
                </c:pt>
                <c:pt idx="1592">
                  <c:v>512076</c:v>
                </c:pt>
                <c:pt idx="1593">
                  <c:v>517906</c:v>
                </c:pt>
                <c:pt idx="1594">
                  <c:v>520117</c:v>
                </c:pt>
                <c:pt idx="1595">
                  <c:v>522168</c:v>
                </c:pt>
                <c:pt idx="1596">
                  <c:v>523672</c:v>
                </c:pt>
                <c:pt idx="1597">
                  <c:v>527307</c:v>
                </c:pt>
                <c:pt idx="1598">
                  <c:v>527528</c:v>
                </c:pt>
                <c:pt idx="1599">
                  <c:v>532650</c:v>
                </c:pt>
                <c:pt idx="1600">
                  <c:v>531806</c:v>
                </c:pt>
                <c:pt idx="1601">
                  <c:v>533455</c:v>
                </c:pt>
                <c:pt idx="1602">
                  <c:v>537538</c:v>
                </c:pt>
                <c:pt idx="1603">
                  <c:v>539123</c:v>
                </c:pt>
                <c:pt idx="1604">
                  <c:v>539332</c:v>
                </c:pt>
                <c:pt idx="1605">
                  <c:v>524571</c:v>
                </c:pt>
                <c:pt idx="1606">
                  <c:v>479704</c:v>
                </c:pt>
                <c:pt idx="1607">
                  <c:v>439043</c:v>
                </c:pt>
                <c:pt idx="1608">
                  <c:v>430576</c:v>
                </c:pt>
                <c:pt idx="1609">
                  <c:v>433242</c:v>
                </c:pt>
                <c:pt idx="1610">
                  <c:v>432655</c:v>
                </c:pt>
                <c:pt idx="1611">
                  <c:v>433191</c:v>
                </c:pt>
                <c:pt idx="1612">
                  <c:v>432868</c:v>
                </c:pt>
                <c:pt idx="1613">
                  <c:v>435931</c:v>
                </c:pt>
                <c:pt idx="1614">
                  <c:v>435607</c:v>
                </c:pt>
                <c:pt idx="1615">
                  <c:v>437576</c:v>
                </c:pt>
                <c:pt idx="1616">
                  <c:v>438691</c:v>
                </c:pt>
                <c:pt idx="1617">
                  <c:v>441808</c:v>
                </c:pt>
                <c:pt idx="1618">
                  <c:v>435197</c:v>
                </c:pt>
                <c:pt idx="1619">
                  <c:v>444272</c:v>
                </c:pt>
                <c:pt idx="1620">
                  <c:v>440999</c:v>
                </c:pt>
                <c:pt idx="1621">
                  <c:v>446185</c:v>
                </c:pt>
                <c:pt idx="1622">
                  <c:v>445743</c:v>
                </c:pt>
                <c:pt idx="1623">
                  <c:v>449054</c:v>
                </c:pt>
                <c:pt idx="1624">
                  <c:v>446276</c:v>
                </c:pt>
                <c:pt idx="1625">
                  <c:v>450021</c:v>
                </c:pt>
                <c:pt idx="1626">
                  <c:v>439022</c:v>
                </c:pt>
                <c:pt idx="1627">
                  <c:v>403897</c:v>
                </c:pt>
                <c:pt idx="1628">
                  <c:v>368572</c:v>
                </c:pt>
                <c:pt idx="1629">
                  <c:v>348228</c:v>
                </c:pt>
                <c:pt idx="1630">
                  <c:v>349088</c:v>
                </c:pt>
                <c:pt idx="1631">
                  <c:v>352847</c:v>
                </c:pt>
                <c:pt idx="1632">
                  <c:v>349652</c:v>
                </c:pt>
                <c:pt idx="1633">
                  <c:v>355365</c:v>
                </c:pt>
                <c:pt idx="1634">
                  <c:v>348295</c:v>
                </c:pt>
                <c:pt idx="1635">
                  <c:v>357040</c:v>
                </c:pt>
                <c:pt idx="1636">
                  <c:v>351351</c:v>
                </c:pt>
                <c:pt idx="1637">
                  <c:v>359770</c:v>
                </c:pt>
                <c:pt idx="1638">
                  <c:v>439141</c:v>
                </c:pt>
                <c:pt idx="1639">
                  <c:v>839025</c:v>
                </c:pt>
                <c:pt idx="1640">
                  <c:v>857010</c:v>
                </c:pt>
                <c:pt idx="1641">
                  <c:v>847424</c:v>
                </c:pt>
                <c:pt idx="1642">
                  <c:v>878038</c:v>
                </c:pt>
                <c:pt idx="1643">
                  <c:v>884829</c:v>
                </c:pt>
                <c:pt idx="1644">
                  <c:v>869626</c:v>
                </c:pt>
                <c:pt idx="1645">
                  <c:v>752938</c:v>
                </c:pt>
                <c:pt idx="1646">
                  <c:v>672449</c:v>
                </c:pt>
                <c:pt idx="1647">
                  <c:v>663452</c:v>
                </c:pt>
                <c:pt idx="1648">
                  <c:v>664456</c:v>
                </c:pt>
                <c:pt idx="1649">
                  <c:v>664075</c:v>
                </c:pt>
                <c:pt idx="1650">
                  <c:v>666569</c:v>
                </c:pt>
                <c:pt idx="1651">
                  <c:v>665065</c:v>
                </c:pt>
                <c:pt idx="1652">
                  <c:v>670243</c:v>
                </c:pt>
                <c:pt idx="1653">
                  <c:v>668503</c:v>
                </c:pt>
                <c:pt idx="1654">
                  <c:v>676814</c:v>
                </c:pt>
                <c:pt idx="1655">
                  <c:v>670756</c:v>
                </c:pt>
                <c:pt idx="1656">
                  <c:v>677419</c:v>
                </c:pt>
                <c:pt idx="1657">
                  <c:v>677596</c:v>
                </c:pt>
                <c:pt idx="1658">
                  <c:v>634961</c:v>
                </c:pt>
                <c:pt idx="1659">
                  <c:v>587108</c:v>
                </c:pt>
                <c:pt idx="1660">
                  <c:v>506396</c:v>
                </c:pt>
                <c:pt idx="1661">
                  <c:v>506704</c:v>
                </c:pt>
                <c:pt idx="1662">
                  <c:v>507888</c:v>
                </c:pt>
                <c:pt idx="1663">
                  <c:v>511209</c:v>
                </c:pt>
                <c:pt idx="1664">
                  <c:v>512378</c:v>
                </c:pt>
                <c:pt idx="1665">
                  <c:v>510247</c:v>
                </c:pt>
                <c:pt idx="1666">
                  <c:v>508930</c:v>
                </c:pt>
                <c:pt idx="1667">
                  <c:v>512957</c:v>
                </c:pt>
                <c:pt idx="1668">
                  <c:v>514671</c:v>
                </c:pt>
                <c:pt idx="1669">
                  <c:v>516089</c:v>
                </c:pt>
                <c:pt idx="1670">
                  <c:v>523995</c:v>
                </c:pt>
                <c:pt idx="1671">
                  <c:v>525099</c:v>
                </c:pt>
                <c:pt idx="1672">
                  <c:v>529321</c:v>
                </c:pt>
                <c:pt idx="1673">
                  <c:v>525205</c:v>
                </c:pt>
                <c:pt idx="1674">
                  <c:v>530830</c:v>
                </c:pt>
                <c:pt idx="1675">
                  <c:v>529289</c:v>
                </c:pt>
                <c:pt idx="1676">
                  <c:v>496598</c:v>
                </c:pt>
                <c:pt idx="1677">
                  <c:v>470051</c:v>
                </c:pt>
                <c:pt idx="1678">
                  <c:v>424184</c:v>
                </c:pt>
                <c:pt idx="1679">
                  <c:v>423983</c:v>
                </c:pt>
                <c:pt idx="1680">
                  <c:v>422946</c:v>
                </c:pt>
                <c:pt idx="1681">
                  <c:v>425109</c:v>
                </c:pt>
                <c:pt idx="1682">
                  <c:v>426805</c:v>
                </c:pt>
                <c:pt idx="1683">
                  <c:v>428324</c:v>
                </c:pt>
                <c:pt idx="1684">
                  <c:v>429229</c:v>
                </c:pt>
                <c:pt idx="1685">
                  <c:v>430959</c:v>
                </c:pt>
                <c:pt idx="1686">
                  <c:v>433019</c:v>
                </c:pt>
                <c:pt idx="1687">
                  <c:v>431283</c:v>
                </c:pt>
                <c:pt idx="1688">
                  <c:v>434811</c:v>
                </c:pt>
                <c:pt idx="1689">
                  <c:v>433954</c:v>
                </c:pt>
                <c:pt idx="1690">
                  <c:v>437402</c:v>
                </c:pt>
                <c:pt idx="1691">
                  <c:v>437813</c:v>
                </c:pt>
                <c:pt idx="1692">
                  <c:v>437535</c:v>
                </c:pt>
                <c:pt idx="1693">
                  <c:v>439317</c:v>
                </c:pt>
                <c:pt idx="1694">
                  <c:v>440641</c:v>
                </c:pt>
                <c:pt idx="1695">
                  <c:v>441255</c:v>
                </c:pt>
                <c:pt idx="1696">
                  <c:v>442770</c:v>
                </c:pt>
                <c:pt idx="1697">
                  <c:v>421712</c:v>
                </c:pt>
                <c:pt idx="1698">
                  <c:v>398095</c:v>
                </c:pt>
                <c:pt idx="1699">
                  <c:v>366732</c:v>
                </c:pt>
                <c:pt idx="1700">
                  <c:v>345240</c:v>
                </c:pt>
                <c:pt idx="1701">
                  <c:v>349360</c:v>
                </c:pt>
                <c:pt idx="1702">
                  <c:v>348824</c:v>
                </c:pt>
                <c:pt idx="1703">
                  <c:v>346267</c:v>
                </c:pt>
                <c:pt idx="1704">
                  <c:v>348699</c:v>
                </c:pt>
                <c:pt idx="1705">
                  <c:v>347896</c:v>
                </c:pt>
                <c:pt idx="1706">
                  <c:v>353006</c:v>
                </c:pt>
                <c:pt idx="1707">
                  <c:v>346800</c:v>
                </c:pt>
                <c:pt idx="1708">
                  <c:v>354199</c:v>
                </c:pt>
                <c:pt idx="1709">
                  <c:v>401002</c:v>
                </c:pt>
                <c:pt idx="1710">
                  <c:v>856395</c:v>
                </c:pt>
                <c:pt idx="1711">
                  <c:v>873370</c:v>
                </c:pt>
                <c:pt idx="1712">
                  <c:v>859086</c:v>
                </c:pt>
                <c:pt idx="1713">
                  <c:v>882329</c:v>
                </c:pt>
                <c:pt idx="1714">
                  <c:v>899235</c:v>
                </c:pt>
                <c:pt idx="1715">
                  <c:v>886164</c:v>
                </c:pt>
                <c:pt idx="1716">
                  <c:v>764613</c:v>
                </c:pt>
                <c:pt idx="1717">
                  <c:v>691544</c:v>
                </c:pt>
                <c:pt idx="1718">
                  <c:v>675328</c:v>
                </c:pt>
                <c:pt idx="1719">
                  <c:v>674656</c:v>
                </c:pt>
                <c:pt idx="1720">
                  <c:v>677565</c:v>
                </c:pt>
                <c:pt idx="1721">
                  <c:v>680825</c:v>
                </c:pt>
                <c:pt idx="1722">
                  <c:v>679983</c:v>
                </c:pt>
                <c:pt idx="1723">
                  <c:v>679474</c:v>
                </c:pt>
                <c:pt idx="1724">
                  <c:v>680239</c:v>
                </c:pt>
                <c:pt idx="1725">
                  <c:v>688191</c:v>
                </c:pt>
                <c:pt idx="1726">
                  <c:v>687960</c:v>
                </c:pt>
                <c:pt idx="1727">
                  <c:v>694354</c:v>
                </c:pt>
                <c:pt idx="1728">
                  <c:v>697610</c:v>
                </c:pt>
                <c:pt idx="1729">
                  <c:v>634003</c:v>
                </c:pt>
                <c:pt idx="1730">
                  <c:v>599073</c:v>
                </c:pt>
                <c:pt idx="1731">
                  <c:v>522037</c:v>
                </c:pt>
                <c:pt idx="1732">
                  <c:v>523458</c:v>
                </c:pt>
                <c:pt idx="1733">
                  <c:v>525873</c:v>
                </c:pt>
                <c:pt idx="1734">
                  <c:v>523957</c:v>
                </c:pt>
                <c:pt idx="1735">
                  <c:v>529250</c:v>
                </c:pt>
                <c:pt idx="1736">
                  <c:v>525086</c:v>
                </c:pt>
                <c:pt idx="1737">
                  <c:v>530949</c:v>
                </c:pt>
                <c:pt idx="1738">
                  <c:v>528078</c:v>
                </c:pt>
                <c:pt idx="1739">
                  <c:v>531514</c:v>
                </c:pt>
                <c:pt idx="1740">
                  <c:v>533028</c:v>
                </c:pt>
                <c:pt idx="1741">
                  <c:v>532614</c:v>
                </c:pt>
                <c:pt idx="1742">
                  <c:v>540135</c:v>
                </c:pt>
                <c:pt idx="1743">
                  <c:v>536685</c:v>
                </c:pt>
                <c:pt idx="1744">
                  <c:v>537686</c:v>
                </c:pt>
                <c:pt idx="1745">
                  <c:v>540006</c:v>
                </c:pt>
                <c:pt idx="1746">
                  <c:v>522788</c:v>
                </c:pt>
                <c:pt idx="1747">
                  <c:v>479585</c:v>
                </c:pt>
                <c:pt idx="1748">
                  <c:v>446855</c:v>
                </c:pt>
                <c:pt idx="1749">
                  <c:v>427020</c:v>
                </c:pt>
                <c:pt idx="1750">
                  <c:v>428876</c:v>
                </c:pt>
                <c:pt idx="1751">
                  <c:v>429253</c:v>
                </c:pt>
                <c:pt idx="1752">
                  <c:v>430235</c:v>
                </c:pt>
                <c:pt idx="1753">
                  <c:v>431573</c:v>
                </c:pt>
                <c:pt idx="1754">
                  <c:v>434497</c:v>
                </c:pt>
                <c:pt idx="1755">
                  <c:v>433922</c:v>
                </c:pt>
                <c:pt idx="1756">
                  <c:v>433441</c:v>
                </c:pt>
                <c:pt idx="1757">
                  <c:v>435518</c:v>
                </c:pt>
                <c:pt idx="1758">
                  <c:v>436464</c:v>
                </c:pt>
                <c:pt idx="1759">
                  <c:v>437374</c:v>
                </c:pt>
                <c:pt idx="1760">
                  <c:v>442070</c:v>
                </c:pt>
                <c:pt idx="1761">
                  <c:v>441089</c:v>
                </c:pt>
                <c:pt idx="1762">
                  <c:v>442823</c:v>
                </c:pt>
                <c:pt idx="1763">
                  <c:v>445450</c:v>
                </c:pt>
                <c:pt idx="1764">
                  <c:v>447575</c:v>
                </c:pt>
                <c:pt idx="1765">
                  <c:v>444865</c:v>
                </c:pt>
                <c:pt idx="1766">
                  <c:v>446428</c:v>
                </c:pt>
                <c:pt idx="1767">
                  <c:v>440409</c:v>
                </c:pt>
                <c:pt idx="1768">
                  <c:v>402319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综合曲线图!$F$2:$F$1770</c:f>
              <c:numCache>
                <c:formatCode>General</c:formatCode>
                <c:ptCount val="1769"/>
                <c:pt idx="0">
                  <c:v>761855</c:v>
                </c:pt>
                <c:pt idx="1">
                  <c:v>753134</c:v>
                </c:pt>
                <c:pt idx="2">
                  <c:v>750951</c:v>
                </c:pt>
                <c:pt idx="3">
                  <c:v>757887</c:v>
                </c:pt>
                <c:pt idx="4">
                  <c:v>760990</c:v>
                </c:pt>
                <c:pt idx="5">
                  <c:v>756055</c:v>
                </c:pt>
                <c:pt idx="6">
                  <c:v>758520</c:v>
                </c:pt>
                <c:pt idx="7">
                  <c:v>759760</c:v>
                </c:pt>
                <c:pt idx="8">
                  <c:v>760633</c:v>
                </c:pt>
                <c:pt idx="9">
                  <c:v>763373</c:v>
                </c:pt>
                <c:pt idx="10">
                  <c:v>769654</c:v>
                </c:pt>
                <c:pt idx="11">
                  <c:v>750128</c:v>
                </c:pt>
                <c:pt idx="12">
                  <c:v>675297</c:v>
                </c:pt>
                <c:pt idx="13">
                  <c:v>608366</c:v>
                </c:pt>
                <c:pt idx="14">
                  <c:v>551024</c:v>
                </c:pt>
                <c:pt idx="15">
                  <c:v>549164</c:v>
                </c:pt>
                <c:pt idx="16">
                  <c:v>546914</c:v>
                </c:pt>
                <c:pt idx="17">
                  <c:v>547857</c:v>
                </c:pt>
                <c:pt idx="18">
                  <c:v>549564</c:v>
                </c:pt>
                <c:pt idx="19">
                  <c:v>549900</c:v>
                </c:pt>
                <c:pt idx="20">
                  <c:v>546993</c:v>
                </c:pt>
                <c:pt idx="21">
                  <c:v>550586</c:v>
                </c:pt>
                <c:pt idx="22">
                  <c:v>557387</c:v>
                </c:pt>
                <c:pt idx="23">
                  <c:v>553984</c:v>
                </c:pt>
                <c:pt idx="24">
                  <c:v>553985</c:v>
                </c:pt>
                <c:pt idx="25">
                  <c:v>558643</c:v>
                </c:pt>
                <c:pt idx="26">
                  <c:v>556978</c:v>
                </c:pt>
                <c:pt idx="27">
                  <c:v>559560</c:v>
                </c:pt>
                <c:pt idx="28">
                  <c:v>559299</c:v>
                </c:pt>
                <c:pt idx="29">
                  <c:v>556964</c:v>
                </c:pt>
                <c:pt idx="30">
                  <c:v>559711</c:v>
                </c:pt>
                <c:pt idx="31">
                  <c:v>564834</c:v>
                </c:pt>
                <c:pt idx="32">
                  <c:v>562879</c:v>
                </c:pt>
                <c:pt idx="33">
                  <c:v>562294</c:v>
                </c:pt>
                <c:pt idx="34">
                  <c:v>559649</c:v>
                </c:pt>
                <c:pt idx="35">
                  <c:v>562436</c:v>
                </c:pt>
                <c:pt idx="36">
                  <c:v>560690</c:v>
                </c:pt>
                <c:pt idx="37">
                  <c:v>569581</c:v>
                </c:pt>
                <c:pt idx="38">
                  <c:v>563477</c:v>
                </c:pt>
                <c:pt idx="39">
                  <c:v>566959</c:v>
                </c:pt>
                <c:pt idx="40">
                  <c:v>568143</c:v>
                </c:pt>
                <c:pt idx="41">
                  <c:v>568702</c:v>
                </c:pt>
                <c:pt idx="42">
                  <c:v>564250</c:v>
                </c:pt>
                <c:pt idx="43">
                  <c:v>568188</c:v>
                </c:pt>
                <c:pt idx="44">
                  <c:v>566177</c:v>
                </c:pt>
                <c:pt idx="45">
                  <c:v>514220</c:v>
                </c:pt>
                <c:pt idx="46">
                  <c:v>477730</c:v>
                </c:pt>
                <c:pt idx="47">
                  <c:v>415289</c:v>
                </c:pt>
                <c:pt idx="48">
                  <c:v>422859</c:v>
                </c:pt>
                <c:pt idx="49">
                  <c:v>417942</c:v>
                </c:pt>
                <c:pt idx="50">
                  <c:v>416197</c:v>
                </c:pt>
                <c:pt idx="51">
                  <c:v>416896</c:v>
                </c:pt>
                <c:pt idx="52">
                  <c:v>1143022</c:v>
                </c:pt>
                <c:pt idx="53">
                  <c:v>1201230</c:v>
                </c:pt>
                <c:pt idx="54">
                  <c:v>1196637</c:v>
                </c:pt>
                <c:pt idx="55">
                  <c:v>1201821</c:v>
                </c:pt>
                <c:pt idx="56">
                  <c:v>1203219</c:v>
                </c:pt>
                <c:pt idx="57">
                  <c:v>1189139</c:v>
                </c:pt>
                <c:pt idx="58">
                  <c:v>1203805</c:v>
                </c:pt>
                <c:pt idx="59">
                  <c:v>1199880</c:v>
                </c:pt>
                <c:pt idx="60">
                  <c:v>1203176</c:v>
                </c:pt>
                <c:pt idx="61">
                  <c:v>1198819</c:v>
                </c:pt>
                <c:pt idx="62">
                  <c:v>1206165</c:v>
                </c:pt>
                <c:pt idx="63">
                  <c:v>1201870</c:v>
                </c:pt>
                <c:pt idx="64">
                  <c:v>1205347</c:v>
                </c:pt>
                <c:pt idx="65">
                  <c:v>1035321</c:v>
                </c:pt>
                <c:pt idx="66">
                  <c:v>953408</c:v>
                </c:pt>
                <c:pt idx="67">
                  <c:v>736545</c:v>
                </c:pt>
                <c:pt idx="68">
                  <c:v>737360</c:v>
                </c:pt>
                <c:pt idx="69">
                  <c:v>736659</c:v>
                </c:pt>
                <c:pt idx="70">
                  <c:v>735420</c:v>
                </c:pt>
                <c:pt idx="71">
                  <c:v>733634</c:v>
                </c:pt>
                <c:pt idx="72">
                  <c:v>737296</c:v>
                </c:pt>
                <c:pt idx="73">
                  <c:v>739135</c:v>
                </c:pt>
                <c:pt idx="74">
                  <c:v>736246</c:v>
                </c:pt>
                <c:pt idx="75">
                  <c:v>735924</c:v>
                </c:pt>
                <c:pt idx="76">
                  <c:v>740635</c:v>
                </c:pt>
                <c:pt idx="77">
                  <c:v>736731</c:v>
                </c:pt>
                <c:pt idx="78">
                  <c:v>743774</c:v>
                </c:pt>
                <c:pt idx="79">
                  <c:v>745506</c:v>
                </c:pt>
                <c:pt idx="80">
                  <c:v>749651</c:v>
                </c:pt>
                <c:pt idx="81">
                  <c:v>745738</c:v>
                </c:pt>
                <c:pt idx="82">
                  <c:v>750978</c:v>
                </c:pt>
                <c:pt idx="83">
                  <c:v>743341</c:v>
                </c:pt>
                <c:pt idx="84">
                  <c:v>752578</c:v>
                </c:pt>
                <c:pt idx="85">
                  <c:v>753028</c:v>
                </c:pt>
                <c:pt idx="86">
                  <c:v>754784</c:v>
                </c:pt>
                <c:pt idx="87">
                  <c:v>759050</c:v>
                </c:pt>
                <c:pt idx="88">
                  <c:v>764503</c:v>
                </c:pt>
                <c:pt idx="89">
                  <c:v>727644</c:v>
                </c:pt>
                <c:pt idx="90">
                  <c:v>655035</c:v>
                </c:pt>
                <c:pt idx="91">
                  <c:v>565552</c:v>
                </c:pt>
                <c:pt idx="92">
                  <c:v>544228</c:v>
                </c:pt>
                <c:pt idx="93">
                  <c:v>538057</c:v>
                </c:pt>
                <c:pt idx="94">
                  <c:v>539351</c:v>
                </c:pt>
                <c:pt idx="95">
                  <c:v>543176</c:v>
                </c:pt>
                <c:pt idx="96">
                  <c:v>540624</c:v>
                </c:pt>
                <c:pt idx="97">
                  <c:v>542173</c:v>
                </c:pt>
                <c:pt idx="98">
                  <c:v>544125</c:v>
                </c:pt>
                <c:pt idx="99">
                  <c:v>542378</c:v>
                </c:pt>
                <c:pt idx="100">
                  <c:v>546383</c:v>
                </c:pt>
                <c:pt idx="101">
                  <c:v>545503</c:v>
                </c:pt>
                <c:pt idx="102">
                  <c:v>546055</c:v>
                </c:pt>
                <c:pt idx="103">
                  <c:v>543108</c:v>
                </c:pt>
                <c:pt idx="104">
                  <c:v>548962</c:v>
                </c:pt>
                <c:pt idx="105">
                  <c:v>547886</c:v>
                </c:pt>
                <c:pt idx="106">
                  <c:v>546223</c:v>
                </c:pt>
                <c:pt idx="107">
                  <c:v>545946</c:v>
                </c:pt>
                <c:pt idx="108">
                  <c:v>552606</c:v>
                </c:pt>
                <c:pt idx="109">
                  <c:v>549512</c:v>
                </c:pt>
                <c:pt idx="110">
                  <c:v>548951</c:v>
                </c:pt>
                <c:pt idx="111">
                  <c:v>551854</c:v>
                </c:pt>
                <c:pt idx="112">
                  <c:v>556393</c:v>
                </c:pt>
                <c:pt idx="113">
                  <c:v>555888</c:v>
                </c:pt>
                <c:pt idx="114">
                  <c:v>553573</c:v>
                </c:pt>
                <c:pt idx="115">
                  <c:v>556779</c:v>
                </c:pt>
                <c:pt idx="116">
                  <c:v>554354</c:v>
                </c:pt>
                <c:pt idx="117">
                  <c:v>559582</c:v>
                </c:pt>
                <c:pt idx="118">
                  <c:v>556900</c:v>
                </c:pt>
                <c:pt idx="119">
                  <c:v>560979</c:v>
                </c:pt>
                <c:pt idx="120">
                  <c:v>555651</c:v>
                </c:pt>
                <c:pt idx="121">
                  <c:v>558431</c:v>
                </c:pt>
                <c:pt idx="122">
                  <c:v>540346</c:v>
                </c:pt>
                <c:pt idx="123">
                  <c:v>521684</c:v>
                </c:pt>
                <c:pt idx="124">
                  <c:v>475990</c:v>
                </c:pt>
                <c:pt idx="125">
                  <c:v>430108</c:v>
                </c:pt>
                <c:pt idx="126">
                  <c:v>433928</c:v>
                </c:pt>
                <c:pt idx="127">
                  <c:v>434872</c:v>
                </c:pt>
                <c:pt idx="128">
                  <c:v>431037</c:v>
                </c:pt>
                <c:pt idx="129">
                  <c:v>431606</c:v>
                </c:pt>
                <c:pt idx="130">
                  <c:v>431675</c:v>
                </c:pt>
                <c:pt idx="131">
                  <c:v>432779</c:v>
                </c:pt>
                <c:pt idx="132">
                  <c:v>433252</c:v>
                </c:pt>
                <c:pt idx="133">
                  <c:v>435833</c:v>
                </c:pt>
                <c:pt idx="134">
                  <c:v>434944</c:v>
                </c:pt>
                <c:pt idx="135">
                  <c:v>436207</c:v>
                </c:pt>
                <c:pt idx="136">
                  <c:v>435513</c:v>
                </c:pt>
                <c:pt idx="137">
                  <c:v>434637</c:v>
                </c:pt>
                <c:pt idx="138">
                  <c:v>435982</c:v>
                </c:pt>
                <c:pt idx="139">
                  <c:v>440997</c:v>
                </c:pt>
                <c:pt idx="140">
                  <c:v>438407</c:v>
                </c:pt>
                <c:pt idx="141">
                  <c:v>436435</c:v>
                </c:pt>
                <c:pt idx="142">
                  <c:v>438266</c:v>
                </c:pt>
                <c:pt idx="143">
                  <c:v>442575</c:v>
                </c:pt>
                <c:pt idx="144">
                  <c:v>440393</c:v>
                </c:pt>
                <c:pt idx="145">
                  <c:v>440779</c:v>
                </c:pt>
                <c:pt idx="146">
                  <c:v>442279</c:v>
                </c:pt>
                <c:pt idx="147">
                  <c:v>443420</c:v>
                </c:pt>
                <c:pt idx="148">
                  <c:v>438984</c:v>
                </c:pt>
                <c:pt idx="149">
                  <c:v>442045</c:v>
                </c:pt>
                <c:pt idx="150">
                  <c:v>441067</c:v>
                </c:pt>
                <c:pt idx="151">
                  <c:v>444831</c:v>
                </c:pt>
                <c:pt idx="152">
                  <c:v>446461</c:v>
                </c:pt>
                <c:pt idx="153">
                  <c:v>442728</c:v>
                </c:pt>
                <c:pt idx="154">
                  <c:v>447576</c:v>
                </c:pt>
                <c:pt idx="155">
                  <c:v>448662</c:v>
                </c:pt>
                <c:pt idx="156">
                  <c:v>446844</c:v>
                </c:pt>
                <c:pt idx="157">
                  <c:v>447152</c:v>
                </c:pt>
                <c:pt idx="158">
                  <c:v>448219</c:v>
                </c:pt>
                <c:pt idx="159">
                  <c:v>450545</c:v>
                </c:pt>
                <c:pt idx="160">
                  <c:v>448927</c:v>
                </c:pt>
                <c:pt idx="161">
                  <c:v>454817</c:v>
                </c:pt>
                <c:pt idx="162">
                  <c:v>451521</c:v>
                </c:pt>
                <c:pt idx="163">
                  <c:v>453234</c:v>
                </c:pt>
                <c:pt idx="164">
                  <c:v>456517</c:v>
                </c:pt>
                <c:pt idx="165">
                  <c:v>441230</c:v>
                </c:pt>
                <c:pt idx="166">
                  <c:v>411602</c:v>
                </c:pt>
                <c:pt idx="167">
                  <c:v>355129</c:v>
                </c:pt>
                <c:pt idx="168">
                  <c:v>352254</c:v>
                </c:pt>
                <c:pt idx="169">
                  <c:v>344153</c:v>
                </c:pt>
                <c:pt idx="170">
                  <c:v>348101</c:v>
                </c:pt>
                <c:pt idx="171">
                  <c:v>344393</c:v>
                </c:pt>
                <c:pt idx="172">
                  <c:v>345720</c:v>
                </c:pt>
                <c:pt idx="173">
                  <c:v>345257</c:v>
                </c:pt>
                <c:pt idx="174">
                  <c:v>350488</c:v>
                </c:pt>
                <c:pt idx="175">
                  <c:v>345487</c:v>
                </c:pt>
                <c:pt idx="176">
                  <c:v>574492</c:v>
                </c:pt>
                <c:pt idx="177">
                  <c:v>1189703</c:v>
                </c:pt>
                <c:pt idx="178">
                  <c:v>1178605</c:v>
                </c:pt>
                <c:pt idx="179">
                  <c:v>1190610</c:v>
                </c:pt>
                <c:pt idx="180">
                  <c:v>1195050</c:v>
                </c:pt>
                <c:pt idx="181">
                  <c:v>1186091</c:v>
                </c:pt>
                <c:pt idx="182">
                  <c:v>1174063</c:v>
                </c:pt>
                <c:pt idx="183">
                  <c:v>1170234</c:v>
                </c:pt>
                <c:pt idx="184">
                  <c:v>1182528</c:v>
                </c:pt>
                <c:pt idx="185">
                  <c:v>1180237</c:v>
                </c:pt>
                <c:pt idx="186">
                  <c:v>1176841</c:v>
                </c:pt>
                <c:pt idx="187">
                  <c:v>1177565</c:v>
                </c:pt>
                <c:pt idx="188">
                  <c:v>1176597</c:v>
                </c:pt>
                <c:pt idx="189">
                  <c:v>1055381</c:v>
                </c:pt>
                <c:pt idx="190">
                  <c:v>959104</c:v>
                </c:pt>
                <c:pt idx="191">
                  <c:v>729938</c:v>
                </c:pt>
                <c:pt idx="192">
                  <c:v>729416</c:v>
                </c:pt>
                <c:pt idx="193">
                  <c:v>727303</c:v>
                </c:pt>
                <c:pt idx="194">
                  <c:v>735159</c:v>
                </c:pt>
                <c:pt idx="195">
                  <c:v>735062</c:v>
                </c:pt>
                <c:pt idx="196">
                  <c:v>732602</c:v>
                </c:pt>
                <c:pt idx="197">
                  <c:v>735366</c:v>
                </c:pt>
                <c:pt idx="198">
                  <c:v>736387</c:v>
                </c:pt>
                <c:pt idx="199">
                  <c:v>737740</c:v>
                </c:pt>
                <c:pt idx="200">
                  <c:v>740552</c:v>
                </c:pt>
                <c:pt idx="201">
                  <c:v>739183</c:v>
                </c:pt>
                <c:pt idx="202">
                  <c:v>738461</c:v>
                </c:pt>
                <c:pt idx="203">
                  <c:v>738926</c:v>
                </c:pt>
                <c:pt idx="204">
                  <c:v>751391</c:v>
                </c:pt>
                <c:pt idx="205">
                  <c:v>738155</c:v>
                </c:pt>
                <c:pt idx="206">
                  <c:v>744415</c:v>
                </c:pt>
                <c:pt idx="207">
                  <c:v>749289</c:v>
                </c:pt>
                <c:pt idx="208">
                  <c:v>746207</c:v>
                </c:pt>
                <c:pt idx="209">
                  <c:v>750297</c:v>
                </c:pt>
                <c:pt idx="210">
                  <c:v>753910</c:v>
                </c:pt>
                <c:pt idx="211">
                  <c:v>751228</c:v>
                </c:pt>
                <c:pt idx="212">
                  <c:v>757349</c:v>
                </c:pt>
                <c:pt idx="213">
                  <c:v>753476</c:v>
                </c:pt>
                <c:pt idx="214">
                  <c:v>673902</c:v>
                </c:pt>
                <c:pt idx="215">
                  <c:v>624038</c:v>
                </c:pt>
                <c:pt idx="216">
                  <c:v>545072</c:v>
                </c:pt>
                <c:pt idx="217">
                  <c:v>542811</c:v>
                </c:pt>
                <c:pt idx="218">
                  <c:v>540901</c:v>
                </c:pt>
                <c:pt idx="219">
                  <c:v>544387</c:v>
                </c:pt>
                <c:pt idx="220">
                  <c:v>540621</c:v>
                </c:pt>
                <c:pt idx="221">
                  <c:v>541977</c:v>
                </c:pt>
                <c:pt idx="222">
                  <c:v>541809</c:v>
                </c:pt>
                <c:pt idx="223">
                  <c:v>541999</c:v>
                </c:pt>
                <c:pt idx="224">
                  <c:v>540911</c:v>
                </c:pt>
                <c:pt idx="225">
                  <c:v>544221</c:v>
                </c:pt>
                <c:pt idx="226">
                  <c:v>540051</c:v>
                </c:pt>
                <c:pt idx="227">
                  <c:v>545758</c:v>
                </c:pt>
                <c:pt idx="228">
                  <c:v>544113</c:v>
                </c:pt>
                <c:pt idx="229">
                  <c:v>546132</c:v>
                </c:pt>
                <c:pt idx="230">
                  <c:v>545720</c:v>
                </c:pt>
                <c:pt idx="231">
                  <c:v>550669</c:v>
                </c:pt>
                <c:pt idx="232">
                  <c:v>546887</c:v>
                </c:pt>
                <c:pt idx="233">
                  <c:v>551156</c:v>
                </c:pt>
                <c:pt idx="234">
                  <c:v>549023</c:v>
                </c:pt>
                <c:pt idx="235">
                  <c:v>554001</c:v>
                </c:pt>
                <c:pt idx="236">
                  <c:v>550249</c:v>
                </c:pt>
                <c:pt idx="237">
                  <c:v>552897</c:v>
                </c:pt>
                <c:pt idx="238">
                  <c:v>553336</c:v>
                </c:pt>
                <c:pt idx="239">
                  <c:v>554842</c:v>
                </c:pt>
                <c:pt idx="240">
                  <c:v>552988</c:v>
                </c:pt>
                <c:pt idx="241">
                  <c:v>557644</c:v>
                </c:pt>
                <c:pt idx="242">
                  <c:v>559842</c:v>
                </c:pt>
                <c:pt idx="243">
                  <c:v>561306</c:v>
                </c:pt>
                <c:pt idx="244">
                  <c:v>558458</c:v>
                </c:pt>
                <c:pt idx="245">
                  <c:v>561791</c:v>
                </c:pt>
                <c:pt idx="246">
                  <c:v>557924</c:v>
                </c:pt>
                <c:pt idx="247">
                  <c:v>548015</c:v>
                </c:pt>
                <c:pt idx="248">
                  <c:v>504178</c:v>
                </c:pt>
                <c:pt idx="249">
                  <c:v>442258</c:v>
                </c:pt>
                <c:pt idx="250">
                  <c:v>436361</c:v>
                </c:pt>
                <c:pt idx="251">
                  <c:v>434276</c:v>
                </c:pt>
                <c:pt idx="252">
                  <c:v>434547</c:v>
                </c:pt>
                <c:pt idx="253">
                  <c:v>434553</c:v>
                </c:pt>
                <c:pt idx="254">
                  <c:v>431314</c:v>
                </c:pt>
                <c:pt idx="255">
                  <c:v>436416</c:v>
                </c:pt>
                <c:pt idx="256">
                  <c:v>437327</c:v>
                </c:pt>
                <c:pt idx="257">
                  <c:v>437692</c:v>
                </c:pt>
                <c:pt idx="258">
                  <c:v>436939</c:v>
                </c:pt>
                <c:pt idx="259">
                  <c:v>439314</c:v>
                </c:pt>
                <c:pt idx="260">
                  <c:v>438727</c:v>
                </c:pt>
                <c:pt idx="261">
                  <c:v>442740</c:v>
                </c:pt>
                <c:pt idx="262">
                  <c:v>440404</c:v>
                </c:pt>
                <c:pt idx="263">
                  <c:v>441422</c:v>
                </c:pt>
                <c:pt idx="264">
                  <c:v>438797</c:v>
                </c:pt>
                <c:pt idx="265">
                  <c:v>444606</c:v>
                </c:pt>
                <c:pt idx="266">
                  <c:v>441917</c:v>
                </c:pt>
                <c:pt idx="267">
                  <c:v>442779</c:v>
                </c:pt>
                <c:pt idx="268">
                  <c:v>445514</c:v>
                </c:pt>
                <c:pt idx="269">
                  <c:v>448065</c:v>
                </c:pt>
                <c:pt idx="270">
                  <c:v>446949</c:v>
                </c:pt>
                <c:pt idx="271">
                  <c:v>446411</c:v>
                </c:pt>
                <c:pt idx="272">
                  <c:v>446584</c:v>
                </c:pt>
                <c:pt idx="273">
                  <c:v>445823</c:v>
                </c:pt>
                <c:pt idx="274">
                  <c:v>448433</c:v>
                </c:pt>
                <c:pt idx="275">
                  <c:v>445790</c:v>
                </c:pt>
                <c:pt idx="276">
                  <c:v>447750</c:v>
                </c:pt>
                <c:pt idx="277">
                  <c:v>452836</c:v>
                </c:pt>
                <c:pt idx="278">
                  <c:v>451013</c:v>
                </c:pt>
                <c:pt idx="279">
                  <c:v>450362</c:v>
                </c:pt>
                <c:pt idx="280">
                  <c:v>455920</c:v>
                </c:pt>
                <c:pt idx="281">
                  <c:v>455853</c:v>
                </c:pt>
                <c:pt idx="282">
                  <c:v>444069</c:v>
                </c:pt>
                <c:pt idx="283">
                  <c:v>455894</c:v>
                </c:pt>
                <c:pt idx="284">
                  <c:v>453763</c:v>
                </c:pt>
                <c:pt idx="285">
                  <c:v>454878</c:v>
                </c:pt>
                <c:pt idx="286">
                  <c:v>461355</c:v>
                </c:pt>
                <c:pt idx="287">
                  <c:v>458701</c:v>
                </c:pt>
                <c:pt idx="288">
                  <c:v>460083</c:v>
                </c:pt>
                <c:pt idx="289">
                  <c:v>444911</c:v>
                </c:pt>
                <c:pt idx="290">
                  <c:v>413931</c:v>
                </c:pt>
                <c:pt idx="291">
                  <c:v>346718</c:v>
                </c:pt>
                <c:pt idx="292">
                  <c:v>352845</c:v>
                </c:pt>
                <c:pt idx="293">
                  <c:v>347003</c:v>
                </c:pt>
                <c:pt idx="294">
                  <c:v>352326</c:v>
                </c:pt>
                <c:pt idx="295">
                  <c:v>349849</c:v>
                </c:pt>
                <c:pt idx="296">
                  <c:v>352393</c:v>
                </c:pt>
                <c:pt idx="297">
                  <c:v>348455</c:v>
                </c:pt>
                <c:pt idx="298">
                  <c:v>352357</c:v>
                </c:pt>
                <c:pt idx="299">
                  <c:v>348822</c:v>
                </c:pt>
                <c:pt idx="300">
                  <c:v>394635</c:v>
                </c:pt>
                <c:pt idx="301">
                  <c:v>985969</c:v>
                </c:pt>
                <c:pt idx="302">
                  <c:v>991735</c:v>
                </c:pt>
                <c:pt idx="303">
                  <c:v>987162</c:v>
                </c:pt>
                <c:pt idx="304">
                  <c:v>985441</c:v>
                </c:pt>
                <c:pt idx="305">
                  <c:v>985420</c:v>
                </c:pt>
                <c:pt idx="306">
                  <c:v>995218</c:v>
                </c:pt>
                <c:pt idx="307">
                  <c:v>990365</c:v>
                </c:pt>
                <c:pt idx="308">
                  <c:v>996707</c:v>
                </c:pt>
                <c:pt idx="309">
                  <c:v>999934</c:v>
                </c:pt>
                <c:pt idx="310">
                  <c:v>999658</c:v>
                </c:pt>
                <c:pt idx="311">
                  <c:v>1004286</c:v>
                </c:pt>
                <c:pt idx="312">
                  <c:v>1001070</c:v>
                </c:pt>
                <c:pt idx="313">
                  <c:v>1005825</c:v>
                </c:pt>
                <c:pt idx="314">
                  <c:v>1004201</c:v>
                </c:pt>
                <c:pt idx="315">
                  <c:v>972311</c:v>
                </c:pt>
                <c:pt idx="316">
                  <c:v>832250</c:v>
                </c:pt>
                <c:pt idx="317">
                  <c:v>728534</c:v>
                </c:pt>
                <c:pt idx="318">
                  <c:v>654639</c:v>
                </c:pt>
                <c:pt idx="319">
                  <c:v>654263</c:v>
                </c:pt>
                <c:pt idx="320">
                  <c:v>661045</c:v>
                </c:pt>
                <c:pt idx="321">
                  <c:v>657335</c:v>
                </c:pt>
                <c:pt idx="322">
                  <c:v>655587</c:v>
                </c:pt>
                <c:pt idx="323">
                  <c:v>661496</c:v>
                </c:pt>
                <c:pt idx="324">
                  <c:v>658164</c:v>
                </c:pt>
                <c:pt idx="325">
                  <c:v>665688</c:v>
                </c:pt>
                <c:pt idx="326">
                  <c:v>661500</c:v>
                </c:pt>
                <c:pt idx="327">
                  <c:v>662165</c:v>
                </c:pt>
                <c:pt idx="328">
                  <c:v>665089</c:v>
                </c:pt>
                <c:pt idx="329">
                  <c:v>665783</c:v>
                </c:pt>
                <c:pt idx="330">
                  <c:v>666380</c:v>
                </c:pt>
                <c:pt idx="331">
                  <c:v>674391</c:v>
                </c:pt>
                <c:pt idx="332">
                  <c:v>666414</c:v>
                </c:pt>
                <c:pt idx="333">
                  <c:v>670548</c:v>
                </c:pt>
                <c:pt idx="334">
                  <c:v>668070</c:v>
                </c:pt>
                <c:pt idx="335">
                  <c:v>671484</c:v>
                </c:pt>
                <c:pt idx="336">
                  <c:v>666944</c:v>
                </c:pt>
                <c:pt idx="337">
                  <c:v>670939</c:v>
                </c:pt>
                <c:pt idx="338">
                  <c:v>669475</c:v>
                </c:pt>
                <c:pt idx="339">
                  <c:v>677151</c:v>
                </c:pt>
                <c:pt idx="340">
                  <c:v>679039</c:v>
                </c:pt>
                <c:pt idx="341">
                  <c:v>680990</c:v>
                </c:pt>
                <c:pt idx="342">
                  <c:v>676294</c:v>
                </c:pt>
                <c:pt idx="343">
                  <c:v>658092</c:v>
                </c:pt>
                <c:pt idx="344">
                  <c:v>599781</c:v>
                </c:pt>
                <c:pt idx="345">
                  <c:v>532390</c:v>
                </c:pt>
                <c:pt idx="346">
                  <c:v>504460</c:v>
                </c:pt>
                <c:pt idx="347">
                  <c:v>505117</c:v>
                </c:pt>
                <c:pt idx="348">
                  <c:v>504260</c:v>
                </c:pt>
                <c:pt idx="349">
                  <c:v>504505</c:v>
                </c:pt>
                <c:pt idx="350">
                  <c:v>502419</c:v>
                </c:pt>
                <c:pt idx="351">
                  <c:v>504916</c:v>
                </c:pt>
                <c:pt idx="352">
                  <c:v>503564</c:v>
                </c:pt>
                <c:pt idx="353">
                  <c:v>507480</c:v>
                </c:pt>
                <c:pt idx="354">
                  <c:v>504459</c:v>
                </c:pt>
                <c:pt idx="355">
                  <c:v>509222</c:v>
                </c:pt>
                <c:pt idx="356">
                  <c:v>507179</c:v>
                </c:pt>
                <c:pt idx="357">
                  <c:v>508341</c:v>
                </c:pt>
                <c:pt idx="358">
                  <c:v>508940</c:v>
                </c:pt>
                <c:pt idx="359">
                  <c:v>509631</c:v>
                </c:pt>
                <c:pt idx="360">
                  <c:v>510288</c:v>
                </c:pt>
                <c:pt idx="361">
                  <c:v>515181</c:v>
                </c:pt>
                <c:pt idx="362">
                  <c:v>509635</c:v>
                </c:pt>
                <c:pt idx="363">
                  <c:v>515827</c:v>
                </c:pt>
                <c:pt idx="364">
                  <c:v>512402</c:v>
                </c:pt>
                <c:pt idx="365">
                  <c:v>515680</c:v>
                </c:pt>
                <c:pt idx="366">
                  <c:v>515016</c:v>
                </c:pt>
                <c:pt idx="367">
                  <c:v>516230</c:v>
                </c:pt>
                <c:pt idx="368">
                  <c:v>516785</c:v>
                </c:pt>
                <c:pt idx="369">
                  <c:v>523118</c:v>
                </c:pt>
                <c:pt idx="370">
                  <c:v>520644</c:v>
                </c:pt>
                <c:pt idx="371">
                  <c:v>523989</c:v>
                </c:pt>
                <c:pt idx="372">
                  <c:v>520616</c:v>
                </c:pt>
                <c:pt idx="373">
                  <c:v>520486</c:v>
                </c:pt>
                <c:pt idx="374">
                  <c:v>527034</c:v>
                </c:pt>
                <c:pt idx="375">
                  <c:v>509737</c:v>
                </c:pt>
                <c:pt idx="376">
                  <c:v>528804</c:v>
                </c:pt>
                <c:pt idx="377">
                  <c:v>526046</c:v>
                </c:pt>
                <c:pt idx="378">
                  <c:v>525758</c:v>
                </c:pt>
                <c:pt idx="379">
                  <c:v>501833</c:v>
                </c:pt>
                <c:pt idx="380">
                  <c:v>467626</c:v>
                </c:pt>
                <c:pt idx="381">
                  <c:v>414006</c:v>
                </c:pt>
                <c:pt idx="382">
                  <c:v>416849</c:v>
                </c:pt>
                <c:pt idx="383">
                  <c:v>412325</c:v>
                </c:pt>
                <c:pt idx="384">
                  <c:v>413832</c:v>
                </c:pt>
                <c:pt idx="385">
                  <c:v>415585</c:v>
                </c:pt>
                <c:pt idx="386">
                  <c:v>416033</c:v>
                </c:pt>
                <c:pt idx="387">
                  <c:v>412547</c:v>
                </c:pt>
                <c:pt idx="388">
                  <c:v>417564</c:v>
                </c:pt>
                <c:pt idx="389">
                  <c:v>413165</c:v>
                </c:pt>
                <c:pt idx="390">
                  <c:v>416140</c:v>
                </c:pt>
                <c:pt idx="391">
                  <c:v>419535</c:v>
                </c:pt>
                <c:pt idx="392">
                  <c:v>418372</c:v>
                </c:pt>
                <c:pt idx="393">
                  <c:v>415724</c:v>
                </c:pt>
                <c:pt idx="394">
                  <c:v>422300</c:v>
                </c:pt>
                <c:pt idx="395">
                  <c:v>419951</c:v>
                </c:pt>
                <c:pt idx="396">
                  <c:v>420843</c:v>
                </c:pt>
                <c:pt idx="397">
                  <c:v>420187</c:v>
                </c:pt>
                <c:pt idx="398">
                  <c:v>421132</c:v>
                </c:pt>
                <c:pt idx="399">
                  <c:v>425822</c:v>
                </c:pt>
                <c:pt idx="400">
                  <c:v>424428</c:v>
                </c:pt>
                <c:pt idx="401">
                  <c:v>422850</c:v>
                </c:pt>
                <c:pt idx="402">
                  <c:v>422314</c:v>
                </c:pt>
                <c:pt idx="403">
                  <c:v>425868</c:v>
                </c:pt>
                <c:pt idx="404">
                  <c:v>423356</c:v>
                </c:pt>
                <c:pt idx="405">
                  <c:v>426137</c:v>
                </c:pt>
                <c:pt idx="406">
                  <c:v>426031</c:v>
                </c:pt>
                <c:pt idx="407">
                  <c:v>424259</c:v>
                </c:pt>
                <c:pt idx="408">
                  <c:v>426538</c:v>
                </c:pt>
                <c:pt idx="409">
                  <c:v>428613</c:v>
                </c:pt>
                <c:pt idx="410">
                  <c:v>426978</c:v>
                </c:pt>
                <c:pt idx="411">
                  <c:v>430487</c:v>
                </c:pt>
                <c:pt idx="412">
                  <c:v>430015</c:v>
                </c:pt>
                <c:pt idx="413">
                  <c:v>430722</c:v>
                </c:pt>
                <c:pt idx="414">
                  <c:v>432553</c:v>
                </c:pt>
                <c:pt idx="415">
                  <c:v>434179</c:v>
                </c:pt>
                <c:pt idx="416">
                  <c:v>434440</c:v>
                </c:pt>
                <c:pt idx="417">
                  <c:v>438853</c:v>
                </c:pt>
                <c:pt idx="418">
                  <c:v>437089</c:v>
                </c:pt>
                <c:pt idx="419">
                  <c:v>436854</c:v>
                </c:pt>
                <c:pt idx="420">
                  <c:v>436714</c:v>
                </c:pt>
                <c:pt idx="421">
                  <c:v>437340</c:v>
                </c:pt>
                <c:pt idx="422">
                  <c:v>438229</c:v>
                </c:pt>
                <c:pt idx="423">
                  <c:v>422426</c:v>
                </c:pt>
                <c:pt idx="424">
                  <c:v>390368</c:v>
                </c:pt>
                <c:pt idx="425">
                  <c:v>339391</c:v>
                </c:pt>
                <c:pt idx="426">
                  <c:v>339596</c:v>
                </c:pt>
                <c:pt idx="427">
                  <c:v>335900</c:v>
                </c:pt>
                <c:pt idx="428">
                  <c:v>338187</c:v>
                </c:pt>
                <c:pt idx="429">
                  <c:v>337771</c:v>
                </c:pt>
                <c:pt idx="430">
                  <c:v>338883</c:v>
                </c:pt>
                <c:pt idx="431">
                  <c:v>334647</c:v>
                </c:pt>
                <c:pt idx="432">
                  <c:v>337182</c:v>
                </c:pt>
                <c:pt idx="433">
                  <c:v>338670</c:v>
                </c:pt>
                <c:pt idx="434">
                  <c:v>340159</c:v>
                </c:pt>
                <c:pt idx="435">
                  <c:v>837502</c:v>
                </c:pt>
                <c:pt idx="436">
                  <c:v>873685</c:v>
                </c:pt>
                <c:pt idx="437">
                  <c:v>882448</c:v>
                </c:pt>
                <c:pt idx="438">
                  <c:v>975153</c:v>
                </c:pt>
                <c:pt idx="439">
                  <c:v>968989</c:v>
                </c:pt>
                <c:pt idx="440">
                  <c:v>971999</c:v>
                </c:pt>
                <c:pt idx="441">
                  <c:v>979810</c:v>
                </c:pt>
                <c:pt idx="442">
                  <c:v>974972</c:v>
                </c:pt>
                <c:pt idx="443">
                  <c:v>984901</c:v>
                </c:pt>
                <c:pt idx="444">
                  <c:v>974342</c:v>
                </c:pt>
                <c:pt idx="445">
                  <c:v>976626</c:v>
                </c:pt>
                <c:pt idx="446">
                  <c:v>968676</c:v>
                </c:pt>
                <c:pt idx="447">
                  <c:v>970035</c:v>
                </c:pt>
                <c:pt idx="448">
                  <c:v>977062</c:v>
                </c:pt>
                <c:pt idx="449">
                  <c:v>980368</c:v>
                </c:pt>
                <c:pt idx="450">
                  <c:v>921736</c:v>
                </c:pt>
                <c:pt idx="451">
                  <c:v>829833</c:v>
                </c:pt>
                <c:pt idx="452">
                  <c:v>679913</c:v>
                </c:pt>
                <c:pt idx="453">
                  <c:v>652902</c:v>
                </c:pt>
                <c:pt idx="454">
                  <c:v>650782</c:v>
                </c:pt>
                <c:pt idx="455">
                  <c:v>658441</c:v>
                </c:pt>
                <c:pt idx="456">
                  <c:v>653412</c:v>
                </c:pt>
                <c:pt idx="457">
                  <c:v>656938</c:v>
                </c:pt>
                <c:pt idx="458">
                  <c:v>653565</c:v>
                </c:pt>
                <c:pt idx="459">
                  <c:v>659822</c:v>
                </c:pt>
                <c:pt idx="460">
                  <c:v>656284</c:v>
                </c:pt>
                <c:pt idx="461">
                  <c:v>659189</c:v>
                </c:pt>
                <c:pt idx="462">
                  <c:v>656444</c:v>
                </c:pt>
                <c:pt idx="463">
                  <c:v>662964</c:v>
                </c:pt>
                <c:pt idx="464">
                  <c:v>657871</c:v>
                </c:pt>
                <c:pt idx="465">
                  <c:v>662586</c:v>
                </c:pt>
                <c:pt idx="466">
                  <c:v>661156</c:v>
                </c:pt>
                <c:pt idx="467">
                  <c:v>662991</c:v>
                </c:pt>
                <c:pt idx="468">
                  <c:v>660913</c:v>
                </c:pt>
                <c:pt idx="469">
                  <c:v>666226</c:v>
                </c:pt>
                <c:pt idx="470">
                  <c:v>665925</c:v>
                </c:pt>
                <c:pt idx="471">
                  <c:v>671542</c:v>
                </c:pt>
                <c:pt idx="472">
                  <c:v>668174</c:v>
                </c:pt>
                <c:pt idx="473">
                  <c:v>670470</c:v>
                </c:pt>
                <c:pt idx="474">
                  <c:v>671424</c:v>
                </c:pt>
                <c:pt idx="475">
                  <c:v>676165</c:v>
                </c:pt>
                <c:pt idx="476">
                  <c:v>677171</c:v>
                </c:pt>
                <c:pt idx="477">
                  <c:v>678862</c:v>
                </c:pt>
                <c:pt idx="478">
                  <c:v>639974</c:v>
                </c:pt>
                <c:pt idx="479">
                  <c:v>596598</c:v>
                </c:pt>
                <c:pt idx="480">
                  <c:v>511356</c:v>
                </c:pt>
                <c:pt idx="481">
                  <c:v>502210</c:v>
                </c:pt>
                <c:pt idx="482">
                  <c:v>501893</c:v>
                </c:pt>
                <c:pt idx="483">
                  <c:v>505075</c:v>
                </c:pt>
                <c:pt idx="484">
                  <c:v>500747</c:v>
                </c:pt>
                <c:pt idx="485">
                  <c:v>499847</c:v>
                </c:pt>
                <c:pt idx="486">
                  <c:v>503472</c:v>
                </c:pt>
                <c:pt idx="487">
                  <c:v>502418</c:v>
                </c:pt>
                <c:pt idx="488">
                  <c:v>502602</c:v>
                </c:pt>
                <c:pt idx="489">
                  <c:v>501994</c:v>
                </c:pt>
                <c:pt idx="490">
                  <c:v>504247</c:v>
                </c:pt>
                <c:pt idx="491">
                  <c:v>504484</c:v>
                </c:pt>
                <c:pt idx="492">
                  <c:v>504743</c:v>
                </c:pt>
                <c:pt idx="493">
                  <c:v>505545</c:v>
                </c:pt>
                <c:pt idx="494">
                  <c:v>506140</c:v>
                </c:pt>
                <c:pt idx="495">
                  <c:v>509439</c:v>
                </c:pt>
                <c:pt idx="496">
                  <c:v>507458</c:v>
                </c:pt>
                <c:pt idx="497">
                  <c:v>507497</c:v>
                </c:pt>
                <c:pt idx="498">
                  <c:v>513365</c:v>
                </c:pt>
                <c:pt idx="499">
                  <c:v>510602</c:v>
                </c:pt>
                <c:pt idx="500">
                  <c:v>511040</c:v>
                </c:pt>
                <c:pt idx="501">
                  <c:v>510292</c:v>
                </c:pt>
                <c:pt idx="502">
                  <c:v>511550</c:v>
                </c:pt>
                <c:pt idx="503">
                  <c:v>514917</c:v>
                </c:pt>
                <c:pt idx="504">
                  <c:v>515282</c:v>
                </c:pt>
                <c:pt idx="505">
                  <c:v>513033</c:v>
                </c:pt>
                <c:pt idx="506">
                  <c:v>515207</c:v>
                </c:pt>
                <c:pt idx="507">
                  <c:v>517882</c:v>
                </c:pt>
                <c:pt idx="508">
                  <c:v>518114</c:v>
                </c:pt>
                <c:pt idx="509">
                  <c:v>515742</c:v>
                </c:pt>
                <c:pt idx="510">
                  <c:v>517659</c:v>
                </c:pt>
                <c:pt idx="511">
                  <c:v>516321</c:v>
                </c:pt>
                <c:pt idx="512">
                  <c:v>520146</c:v>
                </c:pt>
                <c:pt idx="513">
                  <c:v>519481</c:v>
                </c:pt>
                <c:pt idx="514">
                  <c:v>513006</c:v>
                </c:pt>
                <c:pt idx="515">
                  <c:v>465113</c:v>
                </c:pt>
                <c:pt idx="516">
                  <c:v>420767</c:v>
                </c:pt>
                <c:pt idx="517">
                  <c:v>412057</c:v>
                </c:pt>
                <c:pt idx="518">
                  <c:v>408807</c:v>
                </c:pt>
                <c:pt idx="519">
                  <c:v>409568</c:v>
                </c:pt>
                <c:pt idx="520">
                  <c:v>410340</c:v>
                </c:pt>
                <c:pt idx="521">
                  <c:v>410576</c:v>
                </c:pt>
                <c:pt idx="522">
                  <c:v>415198</c:v>
                </c:pt>
                <c:pt idx="523">
                  <c:v>413932</c:v>
                </c:pt>
                <c:pt idx="524">
                  <c:v>414244</c:v>
                </c:pt>
                <c:pt idx="525">
                  <c:v>411028</c:v>
                </c:pt>
                <c:pt idx="526">
                  <c:v>415691</c:v>
                </c:pt>
                <c:pt idx="527">
                  <c:v>415797</c:v>
                </c:pt>
                <c:pt idx="528">
                  <c:v>413076</c:v>
                </c:pt>
                <c:pt idx="529">
                  <c:v>417214</c:v>
                </c:pt>
                <c:pt idx="530">
                  <c:v>413716</c:v>
                </c:pt>
                <c:pt idx="531">
                  <c:v>417353</c:v>
                </c:pt>
                <c:pt idx="532">
                  <c:v>414686</c:v>
                </c:pt>
                <c:pt idx="533">
                  <c:v>417124</c:v>
                </c:pt>
                <c:pt idx="534">
                  <c:v>415107</c:v>
                </c:pt>
                <c:pt idx="535">
                  <c:v>418833</c:v>
                </c:pt>
                <c:pt idx="536">
                  <c:v>417036</c:v>
                </c:pt>
                <c:pt idx="537">
                  <c:v>422370</c:v>
                </c:pt>
                <c:pt idx="538">
                  <c:v>421030</c:v>
                </c:pt>
                <c:pt idx="539">
                  <c:v>422774</c:v>
                </c:pt>
                <c:pt idx="540">
                  <c:v>421343</c:v>
                </c:pt>
                <c:pt idx="541">
                  <c:v>420733</c:v>
                </c:pt>
                <c:pt idx="542">
                  <c:v>419111</c:v>
                </c:pt>
                <c:pt idx="543">
                  <c:v>421168</c:v>
                </c:pt>
                <c:pt idx="544">
                  <c:v>422017</c:v>
                </c:pt>
                <c:pt idx="545">
                  <c:v>414889</c:v>
                </c:pt>
                <c:pt idx="546">
                  <c:v>426525</c:v>
                </c:pt>
                <c:pt idx="547">
                  <c:v>423831</c:v>
                </c:pt>
                <c:pt idx="548">
                  <c:v>428522</c:v>
                </c:pt>
                <c:pt idx="549">
                  <c:v>427550</c:v>
                </c:pt>
                <c:pt idx="550">
                  <c:v>425989</c:v>
                </c:pt>
                <c:pt idx="551">
                  <c:v>425309</c:v>
                </c:pt>
                <c:pt idx="552">
                  <c:v>427996</c:v>
                </c:pt>
                <c:pt idx="553">
                  <c:v>433302</c:v>
                </c:pt>
                <c:pt idx="554">
                  <c:v>431114</c:v>
                </c:pt>
                <c:pt idx="555">
                  <c:v>433116</c:v>
                </c:pt>
                <c:pt idx="556">
                  <c:v>432763</c:v>
                </c:pt>
                <c:pt idx="557">
                  <c:v>435696</c:v>
                </c:pt>
                <c:pt idx="558">
                  <c:v>434609</c:v>
                </c:pt>
                <c:pt idx="559">
                  <c:v>411774</c:v>
                </c:pt>
                <c:pt idx="560">
                  <c:v>369736</c:v>
                </c:pt>
                <c:pt idx="561">
                  <c:v>335232</c:v>
                </c:pt>
                <c:pt idx="562">
                  <c:v>338191</c:v>
                </c:pt>
                <c:pt idx="563">
                  <c:v>335642</c:v>
                </c:pt>
                <c:pt idx="564">
                  <c:v>339601</c:v>
                </c:pt>
                <c:pt idx="565">
                  <c:v>338438</c:v>
                </c:pt>
                <c:pt idx="566">
                  <c:v>336583</c:v>
                </c:pt>
                <c:pt idx="567">
                  <c:v>339137</c:v>
                </c:pt>
                <c:pt idx="568">
                  <c:v>337387</c:v>
                </c:pt>
                <c:pt idx="569">
                  <c:v>343030</c:v>
                </c:pt>
                <c:pt idx="570">
                  <c:v>674826</c:v>
                </c:pt>
                <c:pt idx="571">
                  <c:v>833471</c:v>
                </c:pt>
                <c:pt idx="572">
                  <c:v>839334</c:v>
                </c:pt>
                <c:pt idx="573">
                  <c:v>854123</c:v>
                </c:pt>
                <c:pt idx="574">
                  <c:v>858042</c:v>
                </c:pt>
                <c:pt idx="575">
                  <c:v>855756</c:v>
                </c:pt>
                <c:pt idx="576">
                  <c:v>854564</c:v>
                </c:pt>
                <c:pt idx="577">
                  <c:v>899285</c:v>
                </c:pt>
                <c:pt idx="578">
                  <c:v>918914</c:v>
                </c:pt>
                <c:pt idx="579">
                  <c:v>921781</c:v>
                </c:pt>
                <c:pt idx="580">
                  <c:v>921655</c:v>
                </c:pt>
                <c:pt idx="581">
                  <c:v>923194</c:v>
                </c:pt>
                <c:pt idx="582">
                  <c:v>924305</c:v>
                </c:pt>
                <c:pt idx="583">
                  <c:v>929618</c:v>
                </c:pt>
                <c:pt idx="584">
                  <c:v>940427</c:v>
                </c:pt>
                <c:pt idx="585">
                  <c:v>937077</c:v>
                </c:pt>
                <c:pt idx="586">
                  <c:v>938987</c:v>
                </c:pt>
                <c:pt idx="587">
                  <c:v>783418</c:v>
                </c:pt>
                <c:pt idx="588">
                  <c:v>742170</c:v>
                </c:pt>
                <c:pt idx="589">
                  <c:v>628498</c:v>
                </c:pt>
                <c:pt idx="590">
                  <c:v>633769</c:v>
                </c:pt>
                <c:pt idx="591">
                  <c:v>629041</c:v>
                </c:pt>
                <c:pt idx="592">
                  <c:v>632186</c:v>
                </c:pt>
                <c:pt idx="593">
                  <c:v>635639</c:v>
                </c:pt>
                <c:pt idx="594">
                  <c:v>637416</c:v>
                </c:pt>
                <c:pt idx="595">
                  <c:v>634922</c:v>
                </c:pt>
                <c:pt idx="596">
                  <c:v>636615</c:v>
                </c:pt>
                <c:pt idx="597">
                  <c:v>634638</c:v>
                </c:pt>
                <c:pt idx="598">
                  <c:v>637906</c:v>
                </c:pt>
                <c:pt idx="599">
                  <c:v>637423</c:v>
                </c:pt>
                <c:pt idx="600">
                  <c:v>641689</c:v>
                </c:pt>
                <c:pt idx="601">
                  <c:v>638682</c:v>
                </c:pt>
                <c:pt idx="602">
                  <c:v>637760</c:v>
                </c:pt>
                <c:pt idx="603">
                  <c:v>640741</c:v>
                </c:pt>
                <c:pt idx="604">
                  <c:v>640861</c:v>
                </c:pt>
                <c:pt idx="605">
                  <c:v>643897</c:v>
                </c:pt>
                <c:pt idx="606">
                  <c:v>650751</c:v>
                </c:pt>
                <c:pt idx="607">
                  <c:v>646397</c:v>
                </c:pt>
                <c:pt idx="608">
                  <c:v>649838</c:v>
                </c:pt>
                <c:pt idx="609">
                  <c:v>647338</c:v>
                </c:pt>
                <c:pt idx="610">
                  <c:v>654074</c:v>
                </c:pt>
                <c:pt idx="611">
                  <c:v>656950</c:v>
                </c:pt>
                <c:pt idx="612">
                  <c:v>658115</c:v>
                </c:pt>
                <c:pt idx="613">
                  <c:v>656221</c:v>
                </c:pt>
                <c:pt idx="614">
                  <c:v>656398</c:v>
                </c:pt>
                <c:pt idx="615">
                  <c:v>649825</c:v>
                </c:pt>
                <c:pt idx="616">
                  <c:v>590832</c:v>
                </c:pt>
                <c:pt idx="617">
                  <c:v>550742</c:v>
                </c:pt>
                <c:pt idx="618">
                  <c:v>496513</c:v>
                </c:pt>
                <c:pt idx="619">
                  <c:v>495906</c:v>
                </c:pt>
                <c:pt idx="620">
                  <c:v>493154</c:v>
                </c:pt>
                <c:pt idx="621">
                  <c:v>492104</c:v>
                </c:pt>
                <c:pt idx="622">
                  <c:v>493732</c:v>
                </c:pt>
                <c:pt idx="623">
                  <c:v>495171</c:v>
                </c:pt>
                <c:pt idx="624">
                  <c:v>496813</c:v>
                </c:pt>
                <c:pt idx="625">
                  <c:v>496223</c:v>
                </c:pt>
                <c:pt idx="626">
                  <c:v>500500</c:v>
                </c:pt>
                <c:pt idx="627">
                  <c:v>496337</c:v>
                </c:pt>
                <c:pt idx="628">
                  <c:v>499210</c:v>
                </c:pt>
                <c:pt idx="629">
                  <c:v>499794</c:v>
                </c:pt>
                <c:pt idx="630">
                  <c:v>499086</c:v>
                </c:pt>
                <c:pt idx="631">
                  <c:v>499816</c:v>
                </c:pt>
                <c:pt idx="632">
                  <c:v>499345</c:v>
                </c:pt>
                <c:pt idx="633">
                  <c:v>500584</c:v>
                </c:pt>
                <c:pt idx="634">
                  <c:v>499614</c:v>
                </c:pt>
                <c:pt idx="635">
                  <c:v>503788</c:v>
                </c:pt>
                <c:pt idx="636">
                  <c:v>504332</c:v>
                </c:pt>
                <c:pt idx="637">
                  <c:v>503831</c:v>
                </c:pt>
                <c:pt idx="638">
                  <c:v>500743</c:v>
                </c:pt>
                <c:pt idx="639">
                  <c:v>504192</c:v>
                </c:pt>
                <c:pt idx="640">
                  <c:v>503772</c:v>
                </c:pt>
                <c:pt idx="641">
                  <c:v>505871</c:v>
                </c:pt>
                <c:pt idx="642">
                  <c:v>506546</c:v>
                </c:pt>
                <c:pt idx="643">
                  <c:v>508070</c:v>
                </c:pt>
                <c:pt idx="644">
                  <c:v>506976</c:v>
                </c:pt>
                <c:pt idx="645">
                  <c:v>508082</c:v>
                </c:pt>
                <c:pt idx="646">
                  <c:v>505985</c:v>
                </c:pt>
                <c:pt idx="647">
                  <c:v>509955</c:v>
                </c:pt>
                <c:pt idx="648">
                  <c:v>497573</c:v>
                </c:pt>
                <c:pt idx="649">
                  <c:v>513242</c:v>
                </c:pt>
                <c:pt idx="650">
                  <c:v>512770</c:v>
                </c:pt>
                <c:pt idx="651">
                  <c:v>515858</c:v>
                </c:pt>
                <c:pt idx="652">
                  <c:v>509868</c:v>
                </c:pt>
                <c:pt idx="653">
                  <c:v>462530</c:v>
                </c:pt>
                <c:pt idx="654">
                  <c:v>418907</c:v>
                </c:pt>
                <c:pt idx="655">
                  <c:v>411068</c:v>
                </c:pt>
                <c:pt idx="656">
                  <c:v>409476</c:v>
                </c:pt>
                <c:pt idx="657">
                  <c:v>410743</c:v>
                </c:pt>
                <c:pt idx="658">
                  <c:v>408652</c:v>
                </c:pt>
                <c:pt idx="659">
                  <c:v>410003</c:v>
                </c:pt>
                <c:pt idx="660">
                  <c:v>408699</c:v>
                </c:pt>
                <c:pt idx="661">
                  <c:v>410717</c:v>
                </c:pt>
                <c:pt idx="662">
                  <c:v>408751</c:v>
                </c:pt>
                <c:pt idx="663">
                  <c:v>410097</c:v>
                </c:pt>
                <c:pt idx="664">
                  <c:v>409159</c:v>
                </c:pt>
                <c:pt idx="665">
                  <c:v>413257</c:v>
                </c:pt>
                <c:pt idx="666">
                  <c:v>410892</c:v>
                </c:pt>
                <c:pt idx="667">
                  <c:v>412143</c:v>
                </c:pt>
                <c:pt idx="668">
                  <c:v>414183</c:v>
                </c:pt>
                <c:pt idx="669">
                  <c:v>410939</c:v>
                </c:pt>
                <c:pt idx="670">
                  <c:v>412183</c:v>
                </c:pt>
                <c:pt idx="671">
                  <c:v>414783</c:v>
                </c:pt>
                <c:pt idx="672">
                  <c:v>411782</c:v>
                </c:pt>
                <c:pt idx="673">
                  <c:v>414686</c:v>
                </c:pt>
                <c:pt idx="674">
                  <c:v>413143</c:v>
                </c:pt>
                <c:pt idx="675">
                  <c:v>415811</c:v>
                </c:pt>
                <c:pt idx="676">
                  <c:v>417184</c:v>
                </c:pt>
                <c:pt idx="677">
                  <c:v>415768</c:v>
                </c:pt>
                <c:pt idx="678">
                  <c:v>416056</c:v>
                </c:pt>
                <c:pt idx="679">
                  <c:v>416855</c:v>
                </c:pt>
                <c:pt idx="680">
                  <c:v>415410</c:v>
                </c:pt>
                <c:pt idx="681">
                  <c:v>419295</c:v>
                </c:pt>
                <c:pt idx="682">
                  <c:v>417771</c:v>
                </c:pt>
                <c:pt idx="683">
                  <c:v>422048</c:v>
                </c:pt>
                <c:pt idx="684">
                  <c:v>417757</c:v>
                </c:pt>
                <c:pt idx="685">
                  <c:v>418534</c:v>
                </c:pt>
                <c:pt idx="686">
                  <c:v>423819</c:v>
                </c:pt>
                <c:pt idx="687">
                  <c:v>423480</c:v>
                </c:pt>
                <c:pt idx="688">
                  <c:v>424201</c:v>
                </c:pt>
                <c:pt idx="689">
                  <c:v>423481</c:v>
                </c:pt>
                <c:pt idx="690">
                  <c:v>422826</c:v>
                </c:pt>
                <c:pt idx="691">
                  <c:v>422483</c:v>
                </c:pt>
                <c:pt idx="692">
                  <c:v>423408</c:v>
                </c:pt>
                <c:pt idx="693">
                  <c:v>423379</c:v>
                </c:pt>
                <c:pt idx="694">
                  <c:v>425452</c:v>
                </c:pt>
                <c:pt idx="695">
                  <c:v>426957</c:v>
                </c:pt>
                <c:pt idx="696">
                  <c:v>428813</c:v>
                </c:pt>
                <c:pt idx="697">
                  <c:v>416327</c:v>
                </c:pt>
                <c:pt idx="698">
                  <c:v>390453</c:v>
                </c:pt>
                <c:pt idx="699">
                  <c:v>331158</c:v>
                </c:pt>
                <c:pt idx="700">
                  <c:v>336733</c:v>
                </c:pt>
                <c:pt idx="701">
                  <c:v>333574</c:v>
                </c:pt>
                <c:pt idx="702">
                  <c:v>334250</c:v>
                </c:pt>
                <c:pt idx="703">
                  <c:v>329318</c:v>
                </c:pt>
                <c:pt idx="704">
                  <c:v>332606</c:v>
                </c:pt>
                <c:pt idx="705">
                  <c:v>328476</c:v>
                </c:pt>
                <c:pt idx="706">
                  <c:v>334716</c:v>
                </c:pt>
                <c:pt idx="707">
                  <c:v>330612</c:v>
                </c:pt>
                <c:pt idx="708">
                  <c:v>336357</c:v>
                </c:pt>
                <c:pt idx="709">
                  <c:v>773777</c:v>
                </c:pt>
                <c:pt idx="710">
                  <c:v>833952</c:v>
                </c:pt>
                <c:pt idx="711">
                  <c:v>841211</c:v>
                </c:pt>
                <c:pt idx="712">
                  <c:v>857949</c:v>
                </c:pt>
                <c:pt idx="713">
                  <c:v>873872</c:v>
                </c:pt>
                <c:pt idx="714">
                  <c:v>892778</c:v>
                </c:pt>
                <c:pt idx="715">
                  <c:v>875502</c:v>
                </c:pt>
                <c:pt idx="716">
                  <c:v>906994</c:v>
                </c:pt>
                <c:pt idx="717">
                  <c:v>990769</c:v>
                </c:pt>
                <c:pt idx="718">
                  <c:v>994065</c:v>
                </c:pt>
                <c:pt idx="719">
                  <c:v>993565</c:v>
                </c:pt>
                <c:pt idx="720">
                  <c:v>994711</c:v>
                </c:pt>
                <c:pt idx="721">
                  <c:v>996980</c:v>
                </c:pt>
                <c:pt idx="722">
                  <c:v>996025</c:v>
                </c:pt>
                <c:pt idx="723">
                  <c:v>993694</c:v>
                </c:pt>
                <c:pt idx="724">
                  <c:v>1001456</c:v>
                </c:pt>
                <c:pt idx="725">
                  <c:v>874926</c:v>
                </c:pt>
                <c:pt idx="726">
                  <c:v>804518</c:v>
                </c:pt>
                <c:pt idx="727">
                  <c:v>661533</c:v>
                </c:pt>
                <c:pt idx="728">
                  <c:v>661727</c:v>
                </c:pt>
                <c:pt idx="729">
                  <c:v>661008</c:v>
                </c:pt>
                <c:pt idx="730">
                  <c:v>665459</c:v>
                </c:pt>
                <c:pt idx="731">
                  <c:v>662305</c:v>
                </c:pt>
                <c:pt idx="732">
                  <c:v>664085</c:v>
                </c:pt>
                <c:pt idx="733">
                  <c:v>660463</c:v>
                </c:pt>
                <c:pt idx="734">
                  <c:v>662212</c:v>
                </c:pt>
                <c:pt idx="735">
                  <c:v>666518</c:v>
                </c:pt>
                <c:pt idx="736">
                  <c:v>665975</c:v>
                </c:pt>
                <c:pt idx="737">
                  <c:v>668764</c:v>
                </c:pt>
                <c:pt idx="738">
                  <c:v>668365</c:v>
                </c:pt>
                <c:pt idx="739">
                  <c:v>668971</c:v>
                </c:pt>
                <c:pt idx="740">
                  <c:v>670837</c:v>
                </c:pt>
                <c:pt idx="741">
                  <c:v>673066</c:v>
                </c:pt>
                <c:pt idx="742">
                  <c:v>670798</c:v>
                </c:pt>
                <c:pt idx="743">
                  <c:v>674708</c:v>
                </c:pt>
                <c:pt idx="744">
                  <c:v>671779</c:v>
                </c:pt>
                <c:pt idx="745">
                  <c:v>676996</c:v>
                </c:pt>
                <c:pt idx="746">
                  <c:v>673048</c:v>
                </c:pt>
                <c:pt idx="747">
                  <c:v>677285</c:v>
                </c:pt>
                <c:pt idx="748">
                  <c:v>679836</c:v>
                </c:pt>
                <c:pt idx="749">
                  <c:v>681933</c:v>
                </c:pt>
                <c:pt idx="750">
                  <c:v>681952</c:v>
                </c:pt>
                <c:pt idx="751">
                  <c:v>687183</c:v>
                </c:pt>
                <c:pt idx="752">
                  <c:v>656594</c:v>
                </c:pt>
                <c:pt idx="753">
                  <c:v>595774</c:v>
                </c:pt>
                <c:pt idx="754">
                  <c:v>531376</c:v>
                </c:pt>
                <c:pt idx="755">
                  <c:v>504737</c:v>
                </c:pt>
                <c:pt idx="756">
                  <c:v>504492</c:v>
                </c:pt>
                <c:pt idx="757">
                  <c:v>507254</c:v>
                </c:pt>
                <c:pt idx="758">
                  <c:v>504086</c:v>
                </c:pt>
                <c:pt idx="759">
                  <c:v>506603</c:v>
                </c:pt>
                <c:pt idx="760">
                  <c:v>504064</c:v>
                </c:pt>
                <c:pt idx="761">
                  <c:v>503768</c:v>
                </c:pt>
                <c:pt idx="762">
                  <c:v>500435</c:v>
                </c:pt>
                <c:pt idx="763">
                  <c:v>504261</c:v>
                </c:pt>
                <c:pt idx="764">
                  <c:v>500706</c:v>
                </c:pt>
                <c:pt idx="765">
                  <c:v>504428</c:v>
                </c:pt>
                <c:pt idx="766">
                  <c:v>500894</c:v>
                </c:pt>
                <c:pt idx="767">
                  <c:v>500643</c:v>
                </c:pt>
                <c:pt idx="768">
                  <c:v>502953</c:v>
                </c:pt>
                <c:pt idx="769">
                  <c:v>504913</c:v>
                </c:pt>
                <c:pt idx="770">
                  <c:v>506619</c:v>
                </c:pt>
                <c:pt idx="771">
                  <c:v>503727</c:v>
                </c:pt>
                <c:pt idx="772">
                  <c:v>510226</c:v>
                </c:pt>
                <c:pt idx="773">
                  <c:v>512806</c:v>
                </c:pt>
                <c:pt idx="774">
                  <c:v>510165</c:v>
                </c:pt>
                <c:pt idx="775">
                  <c:v>512160</c:v>
                </c:pt>
                <c:pt idx="776">
                  <c:v>511093</c:v>
                </c:pt>
                <c:pt idx="777">
                  <c:v>515648</c:v>
                </c:pt>
                <c:pt idx="778">
                  <c:v>514305</c:v>
                </c:pt>
                <c:pt idx="779">
                  <c:v>518511</c:v>
                </c:pt>
                <c:pt idx="780">
                  <c:v>516403</c:v>
                </c:pt>
                <c:pt idx="781">
                  <c:v>519343</c:v>
                </c:pt>
                <c:pt idx="782">
                  <c:v>516395</c:v>
                </c:pt>
                <c:pt idx="783">
                  <c:v>523772</c:v>
                </c:pt>
                <c:pt idx="784">
                  <c:v>523123</c:v>
                </c:pt>
                <c:pt idx="785">
                  <c:v>525276</c:v>
                </c:pt>
                <c:pt idx="786">
                  <c:v>525875</c:v>
                </c:pt>
                <c:pt idx="787">
                  <c:v>523927</c:v>
                </c:pt>
                <c:pt idx="788">
                  <c:v>522236</c:v>
                </c:pt>
                <c:pt idx="789">
                  <c:v>464852</c:v>
                </c:pt>
                <c:pt idx="790">
                  <c:v>427293</c:v>
                </c:pt>
                <c:pt idx="791">
                  <c:v>415572</c:v>
                </c:pt>
                <c:pt idx="792">
                  <c:v>420811</c:v>
                </c:pt>
                <c:pt idx="793">
                  <c:v>418253</c:v>
                </c:pt>
                <c:pt idx="794">
                  <c:v>419674</c:v>
                </c:pt>
                <c:pt idx="795">
                  <c:v>416474</c:v>
                </c:pt>
                <c:pt idx="796">
                  <c:v>417633</c:v>
                </c:pt>
                <c:pt idx="797">
                  <c:v>418443</c:v>
                </c:pt>
                <c:pt idx="798">
                  <c:v>418912</c:v>
                </c:pt>
                <c:pt idx="799">
                  <c:v>418670</c:v>
                </c:pt>
                <c:pt idx="800">
                  <c:v>419293</c:v>
                </c:pt>
                <c:pt idx="801">
                  <c:v>417773</c:v>
                </c:pt>
                <c:pt idx="802">
                  <c:v>419568</c:v>
                </c:pt>
                <c:pt idx="803">
                  <c:v>420011</c:v>
                </c:pt>
                <c:pt idx="804">
                  <c:v>418866</c:v>
                </c:pt>
                <c:pt idx="805">
                  <c:v>420183</c:v>
                </c:pt>
                <c:pt idx="806">
                  <c:v>420569</c:v>
                </c:pt>
                <c:pt idx="807">
                  <c:v>418862</c:v>
                </c:pt>
                <c:pt idx="808">
                  <c:v>423586</c:v>
                </c:pt>
                <c:pt idx="809">
                  <c:v>421003</c:v>
                </c:pt>
                <c:pt idx="810">
                  <c:v>423394</c:v>
                </c:pt>
                <c:pt idx="811">
                  <c:v>422660</c:v>
                </c:pt>
                <c:pt idx="812">
                  <c:v>426564</c:v>
                </c:pt>
                <c:pt idx="813">
                  <c:v>425463</c:v>
                </c:pt>
                <c:pt idx="814">
                  <c:v>426726</c:v>
                </c:pt>
                <c:pt idx="815">
                  <c:v>428337</c:v>
                </c:pt>
                <c:pt idx="816">
                  <c:v>426974</c:v>
                </c:pt>
                <c:pt idx="817">
                  <c:v>426346</c:v>
                </c:pt>
                <c:pt idx="818">
                  <c:v>426802</c:v>
                </c:pt>
                <c:pt idx="819">
                  <c:v>425066</c:v>
                </c:pt>
                <c:pt idx="820">
                  <c:v>429260</c:v>
                </c:pt>
                <c:pt idx="821">
                  <c:v>429415</c:v>
                </c:pt>
                <c:pt idx="822">
                  <c:v>431004</c:v>
                </c:pt>
                <c:pt idx="823">
                  <c:v>429335</c:v>
                </c:pt>
                <c:pt idx="824">
                  <c:v>430420</c:v>
                </c:pt>
                <c:pt idx="825">
                  <c:v>430777</c:v>
                </c:pt>
                <c:pt idx="826">
                  <c:v>430780</c:v>
                </c:pt>
                <c:pt idx="827">
                  <c:v>433431</c:v>
                </c:pt>
                <c:pt idx="828">
                  <c:v>436922</c:v>
                </c:pt>
                <c:pt idx="829">
                  <c:v>433786</c:v>
                </c:pt>
                <c:pt idx="830">
                  <c:v>434101</c:v>
                </c:pt>
                <c:pt idx="831">
                  <c:v>434358</c:v>
                </c:pt>
                <c:pt idx="832">
                  <c:v>433486</c:v>
                </c:pt>
                <c:pt idx="833">
                  <c:v>390970</c:v>
                </c:pt>
                <c:pt idx="834">
                  <c:v>360646</c:v>
                </c:pt>
                <c:pt idx="835">
                  <c:v>337742</c:v>
                </c:pt>
                <c:pt idx="836">
                  <c:v>340983</c:v>
                </c:pt>
                <c:pt idx="837">
                  <c:v>338903</c:v>
                </c:pt>
                <c:pt idx="838">
                  <c:v>338434</c:v>
                </c:pt>
                <c:pt idx="839">
                  <c:v>339720</c:v>
                </c:pt>
                <c:pt idx="840">
                  <c:v>335736</c:v>
                </c:pt>
                <c:pt idx="841">
                  <c:v>339872</c:v>
                </c:pt>
                <c:pt idx="842">
                  <c:v>334804</c:v>
                </c:pt>
                <c:pt idx="843">
                  <c:v>343175</c:v>
                </c:pt>
                <c:pt idx="844">
                  <c:v>478299</c:v>
                </c:pt>
                <c:pt idx="845">
                  <c:v>844109</c:v>
                </c:pt>
                <c:pt idx="846">
                  <c:v>847854</c:v>
                </c:pt>
                <c:pt idx="847">
                  <c:v>850015</c:v>
                </c:pt>
                <c:pt idx="848">
                  <c:v>850735</c:v>
                </c:pt>
                <c:pt idx="849">
                  <c:v>879092</c:v>
                </c:pt>
                <c:pt idx="850">
                  <c:v>854415</c:v>
                </c:pt>
                <c:pt idx="851">
                  <c:v>911561</c:v>
                </c:pt>
                <c:pt idx="852">
                  <c:v>936158</c:v>
                </c:pt>
                <c:pt idx="853">
                  <c:v>944907</c:v>
                </c:pt>
                <c:pt idx="854">
                  <c:v>938689</c:v>
                </c:pt>
                <c:pt idx="855">
                  <c:v>941620</c:v>
                </c:pt>
                <c:pt idx="856">
                  <c:v>945270</c:v>
                </c:pt>
                <c:pt idx="857">
                  <c:v>945766</c:v>
                </c:pt>
                <c:pt idx="858">
                  <c:v>946791</c:v>
                </c:pt>
                <c:pt idx="859">
                  <c:v>954678</c:v>
                </c:pt>
                <c:pt idx="860">
                  <c:v>941893</c:v>
                </c:pt>
                <c:pt idx="861">
                  <c:v>820669</c:v>
                </c:pt>
                <c:pt idx="862">
                  <c:v>748193</c:v>
                </c:pt>
                <c:pt idx="863">
                  <c:v>643522</c:v>
                </c:pt>
                <c:pt idx="864">
                  <c:v>640551</c:v>
                </c:pt>
                <c:pt idx="865">
                  <c:v>640664</c:v>
                </c:pt>
                <c:pt idx="866">
                  <c:v>639497</c:v>
                </c:pt>
                <c:pt idx="867">
                  <c:v>648689</c:v>
                </c:pt>
                <c:pt idx="868">
                  <c:v>642068</c:v>
                </c:pt>
                <c:pt idx="869">
                  <c:v>645511</c:v>
                </c:pt>
                <c:pt idx="870">
                  <c:v>647067</c:v>
                </c:pt>
                <c:pt idx="871">
                  <c:v>647500</c:v>
                </c:pt>
                <c:pt idx="872">
                  <c:v>647831</c:v>
                </c:pt>
                <c:pt idx="873">
                  <c:v>651684</c:v>
                </c:pt>
                <c:pt idx="874">
                  <c:v>648627</c:v>
                </c:pt>
                <c:pt idx="875">
                  <c:v>653764</c:v>
                </c:pt>
                <c:pt idx="876">
                  <c:v>652359</c:v>
                </c:pt>
                <c:pt idx="877">
                  <c:v>655373</c:v>
                </c:pt>
                <c:pt idx="878">
                  <c:v>652969</c:v>
                </c:pt>
                <c:pt idx="879">
                  <c:v>651557</c:v>
                </c:pt>
                <c:pt idx="880">
                  <c:v>652134</c:v>
                </c:pt>
                <c:pt idx="881">
                  <c:v>657708</c:v>
                </c:pt>
                <c:pt idx="882">
                  <c:v>651900</c:v>
                </c:pt>
                <c:pt idx="883">
                  <c:v>658768</c:v>
                </c:pt>
                <c:pt idx="884">
                  <c:v>661641</c:v>
                </c:pt>
                <c:pt idx="885">
                  <c:v>660007</c:v>
                </c:pt>
                <c:pt idx="886">
                  <c:v>659867</c:v>
                </c:pt>
                <c:pt idx="887">
                  <c:v>661270</c:v>
                </c:pt>
                <c:pt idx="888">
                  <c:v>662088</c:v>
                </c:pt>
                <c:pt idx="889">
                  <c:v>618359</c:v>
                </c:pt>
                <c:pt idx="890">
                  <c:v>577650</c:v>
                </c:pt>
                <c:pt idx="891">
                  <c:v>498233</c:v>
                </c:pt>
                <c:pt idx="892">
                  <c:v>497385</c:v>
                </c:pt>
                <c:pt idx="893">
                  <c:v>495797</c:v>
                </c:pt>
                <c:pt idx="894">
                  <c:v>493827</c:v>
                </c:pt>
                <c:pt idx="895">
                  <c:v>494903</c:v>
                </c:pt>
                <c:pt idx="896">
                  <c:v>493453</c:v>
                </c:pt>
                <c:pt idx="897">
                  <c:v>493084</c:v>
                </c:pt>
                <c:pt idx="898">
                  <c:v>491782</c:v>
                </c:pt>
                <c:pt idx="899">
                  <c:v>494795</c:v>
                </c:pt>
                <c:pt idx="900">
                  <c:v>497154</c:v>
                </c:pt>
                <c:pt idx="901">
                  <c:v>498881</c:v>
                </c:pt>
                <c:pt idx="902">
                  <c:v>500816</c:v>
                </c:pt>
                <c:pt idx="903">
                  <c:v>496781</c:v>
                </c:pt>
                <c:pt idx="904">
                  <c:v>500832</c:v>
                </c:pt>
                <c:pt idx="905">
                  <c:v>499398</c:v>
                </c:pt>
                <c:pt idx="906">
                  <c:v>499679</c:v>
                </c:pt>
                <c:pt idx="907">
                  <c:v>501954</c:v>
                </c:pt>
                <c:pt idx="908">
                  <c:v>505521</c:v>
                </c:pt>
                <c:pt idx="909">
                  <c:v>507074</c:v>
                </c:pt>
                <c:pt idx="910">
                  <c:v>506819</c:v>
                </c:pt>
                <c:pt idx="911">
                  <c:v>507003</c:v>
                </c:pt>
                <c:pt idx="912">
                  <c:v>507831</c:v>
                </c:pt>
                <c:pt idx="913">
                  <c:v>509120</c:v>
                </c:pt>
                <c:pt idx="914">
                  <c:v>511493</c:v>
                </c:pt>
                <c:pt idx="915">
                  <c:v>513107</c:v>
                </c:pt>
                <c:pt idx="916">
                  <c:v>511183</c:v>
                </c:pt>
                <c:pt idx="917">
                  <c:v>512143</c:v>
                </c:pt>
                <c:pt idx="918">
                  <c:v>510948</c:v>
                </c:pt>
                <c:pt idx="919">
                  <c:v>512827</c:v>
                </c:pt>
                <c:pt idx="920">
                  <c:v>513910</c:v>
                </c:pt>
                <c:pt idx="921">
                  <c:v>512469</c:v>
                </c:pt>
                <c:pt idx="922">
                  <c:v>512862</c:v>
                </c:pt>
                <c:pt idx="923">
                  <c:v>514889</c:v>
                </c:pt>
                <c:pt idx="924">
                  <c:v>518877</c:v>
                </c:pt>
                <c:pt idx="925">
                  <c:v>517090</c:v>
                </c:pt>
                <c:pt idx="926">
                  <c:v>468512</c:v>
                </c:pt>
                <c:pt idx="927">
                  <c:v>430227</c:v>
                </c:pt>
                <c:pt idx="928">
                  <c:v>409698</c:v>
                </c:pt>
                <c:pt idx="929">
                  <c:v>408730</c:v>
                </c:pt>
                <c:pt idx="930">
                  <c:v>408522</c:v>
                </c:pt>
                <c:pt idx="931">
                  <c:v>408393</c:v>
                </c:pt>
                <c:pt idx="932">
                  <c:v>407476</c:v>
                </c:pt>
                <c:pt idx="933">
                  <c:v>406716</c:v>
                </c:pt>
                <c:pt idx="934">
                  <c:v>409486</c:v>
                </c:pt>
                <c:pt idx="935">
                  <c:v>407773</c:v>
                </c:pt>
                <c:pt idx="936">
                  <c:v>410154</c:v>
                </c:pt>
                <c:pt idx="937">
                  <c:v>408405</c:v>
                </c:pt>
                <c:pt idx="938">
                  <c:v>408295</c:v>
                </c:pt>
                <c:pt idx="939">
                  <c:v>408901</c:v>
                </c:pt>
                <c:pt idx="940">
                  <c:v>411223</c:v>
                </c:pt>
                <c:pt idx="941">
                  <c:v>415531</c:v>
                </c:pt>
                <c:pt idx="942">
                  <c:v>413078</c:v>
                </c:pt>
                <c:pt idx="943">
                  <c:v>413654</c:v>
                </c:pt>
                <c:pt idx="944">
                  <c:v>413411</c:v>
                </c:pt>
                <c:pt idx="945">
                  <c:v>413849</c:v>
                </c:pt>
                <c:pt idx="946">
                  <c:v>413624</c:v>
                </c:pt>
                <c:pt idx="947">
                  <c:v>414103</c:v>
                </c:pt>
                <c:pt idx="948">
                  <c:v>415521</c:v>
                </c:pt>
                <c:pt idx="949">
                  <c:v>418929</c:v>
                </c:pt>
                <c:pt idx="950">
                  <c:v>417959</c:v>
                </c:pt>
                <c:pt idx="951">
                  <c:v>418477</c:v>
                </c:pt>
                <c:pt idx="952">
                  <c:v>417443</c:v>
                </c:pt>
                <c:pt idx="953">
                  <c:v>418931</c:v>
                </c:pt>
                <c:pt idx="954">
                  <c:v>418765</c:v>
                </c:pt>
                <c:pt idx="955">
                  <c:v>422992</c:v>
                </c:pt>
                <c:pt idx="956">
                  <c:v>419093</c:v>
                </c:pt>
                <c:pt idx="957">
                  <c:v>422049</c:v>
                </c:pt>
                <c:pt idx="958">
                  <c:v>422491</c:v>
                </c:pt>
                <c:pt idx="959">
                  <c:v>423346</c:v>
                </c:pt>
                <c:pt idx="960">
                  <c:v>425117</c:v>
                </c:pt>
                <c:pt idx="961">
                  <c:v>422609</c:v>
                </c:pt>
                <c:pt idx="962">
                  <c:v>422390</c:v>
                </c:pt>
                <c:pt idx="963">
                  <c:v>425231</c:v>
                </c:pt>
                <c:pt idx="964">
                  <c:v>423458</c:v>
                </c:pt>
                <c:pt idx="965">
                  <c:v>423908</c:v>
                </c:pt>
                <c:pt idx="966">
                  <c:v>428199</c:v>
                </c:pt>
                <c:pt idx="967">
                  <c:v>426611</c:v>
                </c:pt>
                <c:pt idx="968">
                  <c:v>428241</c:v>
                </c:pt>
                <c:pt idx="969">
                  <c:v>429533</c:v>
                </c:pt>
                <c:pt idx="970">
                  <c:v>425456</c:v>
                </c:pt>
                <c:pt idx="971">
                  <c:v>391155</c:v>
                </c:pt>
                <c:pt idx="972">
                  <c:v>355482</c:v>
                </c:pt>
                <c:pt idx="973">
                  <c:v>335909</c:v>
                </c:pt>
                <c:pt idx="974">
                  <c:v>333923</c:v>
                </c:pt>
                <c:pt idx="975">
                  <c:v>337633</c:v>
                </c:pt>
                <c:pt idx="976">
                  <c:v>334134</c:v>
                </c:pt>
                <c:pt idx="977">
                  <c:v>338133</c:v>
                </c:pt>
                <c:pt idx="978">
                  <c:v>332454</c:v>
                </c:pt>
                <c:pt idx="979">
                  <c:v>338014</c:v>
                </c:pt>
                <c:pt idx="980">
                  <c:v>333186</c:v>
                </c:pt>
                <c:pt idx="981">
                  <c:v>338306</c:v>
                </c:pt>
                <c:pt idx="982">
                  <c:v>439662</c:v>
                </c:pt>
                <c:pt idx="983">
                  <c:v>854481</c:v>
                </c:pt>
                <c:pt idx="984">
                  <c:v>858372</c:v>
                </c:pt>
                <c:pt idx="985">
                  <c:v>852789</c:v>
                </c:pt>
                <c:pt idx="986">
                  <c:v>890472</c:v>
                </c:pt>
                <c:pt idx="987">
                  <c:v>894966</c:v>
                </c:pt>
                <c:pt idx="988">
                  <c:v>906550</c:v>
                </c:pt>
                <c:pt idx="989">
                  <c:v>899088</c:v>
                </c:pt>
                <c:pt idx="990">
                  <c:v>952104</c:v>
                </c:pt>
                <c:pt idx="991">
                  <c:v>974409</c:v>
                </c:pt>
                <c:pt idx="992">
                  <c:v>970369</c:v>
                </c:pt>
                <c:pt idx="993">
                  <c:v>977852</c:v>
                </c:pt>
                <c:pt idx="994">
                  <c:v>980085</c:v>
                </c:pt>
                <c:pt idx="995">
                  <c:v>983853</c:v>
                </c:pt>
                <c:pt idx="996">
                  <c:v>979324</c:v>
                </c:pt>
                <c:pt idx="997">
                  <c:v>985103</c:v>
                </c:pt>
                <c:pt idx="998">
                  <c:v>932987</c:v>
                </c:pt>
                <c:pt idx="999">
                  <c:v>835757</c:v>
                </c:pt>
                <c:pt idx="1000">
                  <c:v>711147</c:v>
                </c:pt>
                <c:pt idx="1001">
                  <c:v>650081</c:v>
                </c:pt>
                <c:pt idx="1002">
                  <c:v>650999</c:v>
                </c:pt>
                <c:pt idx="1003">
                  <c:v>646589</c:v>
                </c:pt>
                <c:pt idx="1004">
                  <c:v>650207</c:v>
                </c:pt>
                <c:pt idx="1005">
                  <c:v>648682</c:v>
                </c:pt>
                <c:pt idx="1006">
                  <c:v>649211</c:v>
                </c:pt>
                <c:pt idx="1007">
                  <c:v>646311</c:v>
                </c:pt>
                <c:pt idx="1008">
                  <c:v>650410</c:v>
                </c:pt>
                <c:pt idx="1009">
                  <c:v>651579</c:v>
                </c:pt>
                <c:pt idx="1010">
                  <c:v>652203</c:v>
                </c:pt>
                <c:pt idx="1011">
                  <c:v>651914</c:v>
                </c:pt>
                <c:pt idx="1012">
                  <c:v>651221</c:v>
                </c:pt>
                <c:pt idx="1013">
                  <c:v>653549</c:v>
                </c:pt>
                <c:pt idx="1014">
                  <c:v>657781</c:v>
                </c:pt>
                <c:pt idx="1015">
                  <c:v>656819</c:v>
                </c:pt>
                <c:pt idx="1016">
                  <c:v>659414</c:v>
                </c:pt>
                <c:pt idx="1017">
                  <c:v>658197</c:v>
                </c:pt>
                <c:pt idx="1018">
                  <c:v>659377</c:v>
                </c:pt>
                <c:pt idx="1019">
                  <c:v>661774</c:v>
                </c:pt>
                <c:pt idx="1020">
                  <c:v>664926</c:v>
                </c:pt>
                <c:pt idx="1021">
                  <c:v>660194</c:v>
                </c:pt>
                <c:pt idx="1022">
                  <c:v>666769</c:v>
                </c:pt>
                <c:pt idx="1023">
                  <c:v>664795</c:v>
                </c:pt>
                <c:pt idx="1024">
                  <c:v>668675</c:v>
                </c:pt>
                <c:pt idx="1025">
                  <c:v>667762</c:v>
                </c:pt>
                <c:pt idx="1026">
                  <c:v>652253</c:v>
                </c:pt>
                <c:pt idx="1027">
                  <c:v>584039</c:v>
                </c:pt>
                <c:pt idx="1028">
                  <c:v>531936</c:v>
                </c:pt>
                <c:pt idx="1029">
                  <c:v>500711</c:v>
                </c:pt>
                <c:pt idx="1030">
                  <c:v>503520</c:v>
                </c:pt>
                <c:pt idx="1031">
                  <c:v>502251</c:v>
                </c:pt>
                <c:pt idx="1032">
                  <c:v>500124</c:v>
                </c:pt>
                <c:pt idx="1033">
                  <c:v>503960</c:v>
                </c:pt>
                <c:pt idx="1034">
                  <c:v>502421</c:v>
                </c:pt>
                <c:pt idx="1035">
                  <c:v>505328</c:v>
                </c:pt>
                <c:pt idx="1036">
                  <c:v>503036</c:v>
                </c:pt>
                <c:pt idx="1037">
                  <c:v>506130</c:v>
                </c:pt>
                <c:pt idx="1038">
                  <c:v>506548</c:v>
                </c:pt>
                <c:pt idx="1039">
                  <c:v>507731</c:v>
                </c:pt>
                <c:pt idx="1040">
                  <c:v>508794</c:v>
                </c:pt>
                <c:pt idx="1041">
                  <c:v>507470</c:v>
                </c:pt>
                <c:pt idx="1042">
                  <c:v>509868</c:v>
                </c:pt>
                <c:pt idx="1043">
                  <c:v>509733</c:v>
                </c:pt>
                <c:pt idx="1044">
                  <c:v>513595</c:v>
                </c:pt>
                <c:pt idx="1045">
                  <c:v>511316</c:v>
                </c:pt>
                <c:pt idx="1046">
                  <c:v>512792</c:v>
                </c:pt>
                <c:pt idx="1047">
                  <c:v>513140</c:v>
                </c:pt>
                <c:pt idx="1048">
                  <c:v>516530</c:v>
                </c:pt>
                <c:pt idx="1049">
                  <c:v>518419</c:v>
                </c:pt>
                <c:pt idx="1050">
                  <c:v>517935</c:v>
                </c:pt>
                <c:pt idx="1051">
                  <c:v>516993</c:v>
                </c:pt>
                <c:pt idx="1052">
                  <c:v>515934</c:v>
                </c:pt>
                <c:pt idx="1053">
                  <c:v>520652</c:v>
                </c:pt>
                <c:pt idx="1054">
                  <c:v>518457</c:v>
                </c:pt>
                <c:pt idx="1055">
                  <c:v>520554</c:v>
                </c:pt>
                <c:pt idx="1056">
                  <c:v>517267</c:v>
                </c:pt>
                <c:pt idx="1057">
                  <c:v>521988</c:v>
                </c:pt>
                <c:pt idx="1058">
                  <c:v>522783</c:v>
                </c:pt>
                <c:pt idx="1059">
                  <c:v>523643</c:v>
                </c:pt>
                <c:pt idx="1060">
                  <c:v>521147</c:v>
                </c:pt>
                <c:pt idx="1061">
                  <c:v>515288</c:v>
                </c:pt>
                <c:pt idx="1062">
                  <c:v>522362</c:v>
                </c:pt>
                <c:pt idx="1063">
                  <c:v>473974</c:v>
                </c:pt>
                <c:pt idx="1064">
                  <c:v>432717</c:v>
                </c:pt>
                <c:pt idx="1065">
                  <c:v>415172</c:v>
                </c:pt>
                <c:pt idx="1066">
                  <c:v>419248</c:v>
                </c:pt>
                <c:pt idx="1067">
                  <c:v>417183</c:v>
                </c:pt>
                <c:pt idx="1068">
                  <c:v>415075</c:v>
                </c:pt>
                <c:pt idx="1069">
                  <c:v>414749</c:v>
                </c:pt>
                <c:pt idx="1070">
                  <c:v>415007</c:v>
                </c:pt>
                <c:pt idx="1071">
                  <c:v>419012</c:v>
                </c:pt>
                <c:pt idx="1072">
                  <c:v>417188</c:v>
                </c:pt>
                <c:pt idx="1073">
                  <c:v>417224</c:v>
                </c:pt>
                <c:pt idx="1074">
                  <c:v>418058</c:v>
                </c:pt>
                <c:pt idx="1075">
                  <c:v>420980</c:v>
                </c:pt>
                <c:pt idx="1076">
                  <c:v>417417</c:v>
                </c:pt>
                <c:pt idx="1077">
                  <c:v>419390</c:v>
                </c:pt>
                <c:pt idx="1078">
                  <c:v>418410</c:v>
                </c:pt>
                <c:pt idx="1079">
                  <c:v>421484</c:v>
                </c:pt>
                <c:pt idx="1080">
                  <c:v>419733</c:v>
                </c:pt>
                <c:pt idx="1081">
                  <c:v>423891</c:v>
                </c:pt>
                <c:pt idx="1082">
                  <c:v>418083</c:v>
                </c:pt>
                <c:pt idx="1083">
                  <c:v>421275</c:v>
                </c:pt>
                <c:pt idx="1084">
                  <c:v>422718</c:v>
                </c:pt>
                <c:pt idx="1085">
                  <c:v>423917</c:v>
                </c:pt>
                <c:pt idx="1086">
                  <c:v>423397</c:v>
                </c:pt>
                <c:pt idx="1087">
                  <c:v>426834</c:v>
                </c:pt>
                <c:pt idx="1088">
                  <c:v>424912</c:v>
                </c:pt>
                <c:pt idx="1089">
                  <c:v>425011</c:v>
                </c:pt>
                <c:pt idx="1090">
                  <c:v>422309</c:v>
                </c:pt>
                <c:pt idx="1091">
                  <c:v>426205</c:v>
                </c:pt>
                <c:pt idx="1092">
                  <c:v>426262</c:v>
                </c:pt>
                <c:pt idx="1093">
                  <c:v>427008</c:v>
                </c:pt>
                <c:pt idx="1094">
                  <c:v>429671</c:v>
                </c:pt>
                <c:pt idx="1095">
                  <c:v>428547</c:v>
                </c:pt>
                <c:pt idx="1096">
                  <c:v>427139</c:v>
                </c:pt>
                <c:pt idx="1097">
                  <c:v>427091</c:v>
                </c:pt>
                <c:pt idx="1098">
                  <c:v>429866</c:v>
                </c:pt>
                <c:pt idx="1099">
                  <c:v>430403</c:v>
                </c:pt>
                <c:pt idx="1100">
                  <c:v>429476</c:v>
                </c:pt>
                <c:pt idx="1101">
                  <c:v>434694</c:v>
                </c:pt>
                <c:pt idx="1102">
                  <c:v>433473</c:v>
                </c:pt>
                <c:pt idx="1103">
                  <c:v>433824</c:v>
                </c:pt>
                <c:pt idx="1104">
                  <c:v>435780</c:v>
                </c:pt>
                <c:pt idx="1105">
                  <c:v>435758</c:v>
                </c:pt>
                <c:pt idx="1106">
                  <c:v>435962</c:v>
                </c:pt>
                <c:pt idx="1107">
                  <c:v>392811</c:v>
                </c:pt>
                <c:pt idx="1108">
                  <c:v>359051</c:v>
                </c:pt>
                <c:pt idx="1109">
                  <c:v>338640</c:v>
                </c:pt>
                <c:pt idx="1110">
                  <c:v>338752</c:v>
                </c:pt>
                <c:pt idx="1111">
                  <c:v>341793</c:v>
                </c:pt>
                <c:pt idx="1112">
                  <c:v>337441</c:v>
                </c:pt>
                <c:pt idx="1113">
                  <c:v>341560</c:v>
                </c:pt>
                <c:pt idx="1114">
                  <c:v>338054</c:v>
                </c:pt>
                <c:pt idx="1115">
                  <c:v>345775</c:v>
                </c:pt>
                <c:pt idx="1116">
                  <c:v>338664</c:v>
                </c:pt>
                <c:pt idx="1117">
                  <c:v>346657</c:v>
                </c:pt>
                <c:pt idx="1118">
                  <c:v>344200</c:v>
                </c:pt>
                <c:pt idx="1119">
                  <c:v>848917</c:v>
                </c:pt>
                <c:pt idx="1120">
                  <c:v>862627</c:v>
                </c:pt>
                <c:pt idx="1121">
                  <c:v>867356</c:v>
                </c:pt>
                <c:pt idx="1122">
                  <c:v>873897</c:v>
                </c:pt>
                <c:pt idx="1123">
                  <c:v>893733</c:v>
                </c:pt>
                <c:pt idx="1124">
                  <c:v>893831</c:v>
                </c:pt>
                <c:pt idx="1125">
                  <c:v>898585</c:v>
                </c:pt>
                <c:pt idx="1126">
                  <c:v>904144</c:v>
                </c:pt>
                <c:pt idx="1127">
                  <c:v>887813</c:v>
                </c:pt>
                <c:pt idx="1128">
                  <c:v>934725</c:v>
                </c:pt>
                <c:pt idx="1129">
                  <c:v>989108</c:v>
                </c:pt>
                <c:pt idx="1130">
                  <c:v>983536</c:v>
                </c:pt>
                <c:pt idx="1131">
                  <c:v>986173</c:v>
                </c:pt>
                <c:pt idx="1132">
                  <c:v>985617</c:v>
                </c:pt>
                <c:pt idx="1133">
                  <c:v>982549</c:v>
                </c:pt>
                <c:pt idx="1134">
                  <c:v>971002</c:v>
                </c:pt>
                <c:pt idx="1135">
                  <c:v>844680</c:v>
                </c:pt>
                <c:pt idx="1136">
                  <c:v>748154</c:v>
                </c:pt>
                <c:pt idx="1137">
                  <c:v>660616</c:v>
                </c:pt>
                <c:pt idx="1138">
                  <c:v>657997</c:v>
                </c:pt>
                <c:pt idx="1139">
                  <c:v>656620</c:v>
                </c:pt>
                <c:pt idx="1140">
                  <c:v>652435</c:v>
                </c:pt>
                <c:pt idx="1141">
                  <c:v>654889</c:v>
                </c:pt>
                <c:pt idx="1142">
                  <c:v>654406</c:v>
                </c:pt>
                <c:pt idx="1143">
                  <c:v>652805</c:v>
                </c:pt>
                <c:pt idx="1144">
                  <c:v>653358</c:v>
                </c:pt>
                <c:pt idx="1145">
                  <c:v>657592</c:v>
                </c:pt>
                <c:pt idx="1146">
                  <c:v>658423</c:v>
                </c:pt>
                <c:pt idx="1147">
                  <c:v>659068</c:v>
                </c:pt>
                <c:pt idx="1148">
                  <c:v>662477</c:v>
                </c:pt>
                <c:pt idx="1149">
                  <c:v>661257</c:v>
                </c:pt>
                <c:pt idx="1150">
                  <c:v>666002</c:v>
                </c:pt>
                <c:pt idx="1151">
                  <c:v>662679</c:v>
                </c:pt>
                <c:pt idx="1152">
                  <c:v>666144</c:v>
                </c:pt>
                <c:pt idx="1153">
                  <c:v>666552</c:v>
                </c:pt>
                <c:pt idx="1154">
                  <c:v>664302</c:v>
                </c:pt>
                <c:pt idx="1155">
                  <c:v>667328</c:v>
                </c:pt>
                <c:pt idx="1156">
                  <c:v>667371</c:v>
                </c:pt>
                <c:pt idx="1157">
                  <c:v>668274</c:v>
                </c:pt>
                <c:pt idx="1158">
                  <c:v>668059</c:v>
                </c:pt>
                <c:pt idx="1159">
                  <c:v>672112</c:v>
                </c:pt>
                <c:pt idx="1160">
                  <c:v>671646</c:v>
                </c:pt>
                <c:pt idx="1161">
                  <c:v>676971</c:v>
                </c:pt>
                <c:pt idx="1162">
                  <c:v>658212</c:v>
                </c:pt>
                <c:pt idx="1163">
                  <c:v>597427</c:v>
                </c:pt>
                <c:pt idx="1164">
                  <c:v>543960</c:v>
                </c:pt>
                <c:pt idx="1165">
                  <c:v>509633</c:v>
                </c:pt>
                <c:pt idx="1166">
                  <c:v>504704</c:v>
                </c:pt>
                <c:pt idx="1167">
                  <c:v>508628</c:v>
                </c:pt>
                <c:pt idx="1168">
                  <c:v>506310</c:v>
                </c:pt>
                <c:pt idx="1169">
                  <c:v>507590</c:v>
                </c:pt>
                <c:pt idx="1170">
                  <c:v>506952</c:v>
                </c:pt>
                <c:pt idx="1171">
                  <c:v>507594</c:v>
                </c:pt>
                <c:pt idx="1172">
                  <c:v>506586</c:v>
                </c:pt>
                <c:pt idx="1173">
                  <c:v>509042</c:v>
                </c:pt>
                <c:pt idx="1174">
                  <c:v>507643</c:v>
                </c:pt>
                <c:pt idx="1175">
                  <c:v>511269</c:v>
                </c:pt>
                <c:pt idx="1176">
                  <c:v>509408</c:v>
                </c:pt>
                <c:pt idx="1177">
                  <c:v>512593</c:v>
                </c:pt>
                <c:pt idx="1178">
                  <c:v>511256</c:v>
                </c:pt>
                <c:pt idx="1179">
                  <c:v>514130</c:v>
                </c:pt>
                <c:pt idx="1180">
                  <c:v>513630</c:v>
                </c:pt>
                <c:pt idx="1181">
                  <c:v>515971</c:v>
                </c:pt>
                <c:pt idx="1182">
                  <c:v>515595</c:v>
                </c:pt>
                <c:pt idx="1183">
                  <c:v>517900</c:v>
                </c:pt>
                <c:pt idx="1184">
                  <c:v>520162</c:v>
                </c:pt>
                <c:pt idx="1185">
                  <c:v>521439</c:v>
                </c:pt>
                <c:pt idx="1186">
                  <c:v>516545</c:v>
                </c:pt>
                <c:pt idx="1187">
                  <c:v>519983</c:v>
                </c:pt>
                <c:pt idx="1188">
                  <c:v>519342</c:v>
                </c:pt>
                <c:pt idx="1189">
                  <c:v>523920</c:v>
                </c:pt>
                <c:pt idx="1190">
                  <c:v>520139</c:v>
                </c:pt>
                <c:pt idx="1191">
                  <c:v>522916</c:v>
                </c:pt>
                <c:pt idx="1192">
                  <c:v>521430</c:v>
                </c:pt>
                <c:pt idx="1193">
                  <c:v>526140</c:v>
                </c:pt>
                <c:pt idx="1194">
                  <c:v>523849</c:v>
                </c:pt>
                <c:pt idx="1195">
                  <c:v>525355</c:v>
                </c:pt>
                <c:pt idx="1196">
                  <c:v>526828</c:v>
                </c:pt>
                <c:pt idx="1197">
                  <c:v>529467</c:v>
                </c:pt>
                <c:pt idx="1198">
                  <c:v>510790</c:v>
                </c:pt>
                <c:pt idx="1199">
                  <c:v>471666</c:v>
                </c:pt>
                <c:pt idx="1200">
                  <c:v>415669</c:v>
                </c:pt>
                <c:pt idx="1201">
                  <c:v>415401</c:v>
                </c:pt>
                <c:pt idx="1202">
                  <c:v>415549</c:v>
                </c:pt>
                <c:pt idx="1203">
                  <c:v>413198</c:v>
                </c:pt>
                <c:pt idx="1204">
                  <c:v>414348</c:v>
                </c:pt>
                <c:pt idx="1205">
                  <c:v>414375</c:v>
                </c:pt>
                <c:pt idx="1206">
                  <c:v>414974</c:v>
                </c:pt>
                <c:pt idx="1207">
                  <c:v>415988</c:v>
                </c:pt>
                <c:pt idx="1208">
                  <c:v>415227</c:v>
                </c:pt>
                <c:pt idx="1209">
                  <c:v>415908</c:v>
                </c:pt>
                <c:pt idx="1210">
                  <c:v>417414</c:v>
                </c:pt>
                <c:pt idx="1211">
                  <c:v>416265</c:v>
                </c:pt>
                <c:pt idx="1212">
                  <c:v>417687</c:v>
                </c:pt>
                <c:pt idx="1213">
                  <c:v>416471</c:v>
                </c:pt>
                <c:pt idx="1214">
                  <c:v>417411</c:v>
                </c:pt>
                <c:pt idx="1215">
                  <c:v>417378</c:v>
                </c:pt>
                <c:pt idx="1216">
                  <c:v>420417</c:v>
                </c:pt>
                <c:pt idx="1217">
                  <c:v>415437</c:v>
                </c:pt>
                <c:pt idx="1218">
                  <c:v>422332</c:v>
                </c:pt>
                <c:pt idx="1219">
                  <c:v>420084</c:v>
                </c:pt>
                <c:pt idx="1220">
                  <c:v>421966</c:v>
                </c:pt>
                <c:pt idx="1221">
                  <c:v>419584</c:v>
                </c:pt>
                <c:pt idx="1222">
                  <c:v>422185</c:v>
                </c:pt>
                <c:pt idx="1223">
                  <c:v>422341</c:v>
                </c:pt>
                <c:pt idx="1224">
                  <c:v>425564</c:v>
                </c:pt>
                <c:pt idx="1225">
                  <c:v>421283</c:v>
                </c:pt>
                <c:pt idx="1226">
                  <c:v>425259</c:v>
                </c:pt>
                <c:pt idx="1227">
                  <c:v>426006</c:v>
                </c:pt>
                <c:pt idx="1228">
                  <c:v>427048</c:v>
                </c:pt>
                <c:pt idx="1229">
                  <c:v>426635</c:v>
                </c:pt>
                <c:pt idx="1230">
                  <c:v>428663</c:v>
                </c:pt>
                <c:pt idx="1231">
                  <c:v>426487</c:v>
                </c:pt>
                <c:pt idx="1232">
                  <c:v>432397</c:v>
                </c:pt>
                <c:pt idx="1233">
                  <c:v>429121</c:v>
                </c:pt>
                <c:pt idx="1234">
                  <c:v>431337</c:v>
                </c:pt>
                <c:pt idx="1235">
                  <c:v>432216</c:v>
                </c:pt>
                <c:pt idx="1236">
                  <c:v>435237</c:v>
                </c:pt>
                <c:pt idx="1237">
                  <c:v>432617</c:v>
                </c:pt>
                <c:pt idx="1238">
                  <c:v>435020</c:v>
                </c:pt>
                <c:pt idx="1239">
                  <c:v>433168</c:v>
                </c:pt>
                <c:pt idx="1240">
                  <c:v>436577</c:v>
                </c:pt>
                <c:pt idx="1241">
                  <c:v>439443</c:v>
                </c:pt>
                <c:pt idx="1242">
                  <c:v>430045</c:v>
                </c:pt>
                <c:pt idx="1243">
                  <c:v>396039</c:v>
                </c:pt>
                <c:pt idx="1244">
                  <c:v>349646</c:v>
                </c:pt>
                <c:pt idx="1245">
                  <c:v>344729</c:v>
                </c:pt>
                <c:pt idx="1246">
                  <c:v>339258</c:v>
                </c:pt>
                <c:pt idx="1247">
                  <c:v>340938</c:v>
                </c:pt>
                <c:pt idx="1248">
                  <c:v>337158</c:v>
                </c:pt>
                <c:pt idx="1249">
                  <c:v>341430</c:v>
                </c:pt>
                <c:pt idx="1250">
                  <c:v>337850</c:v>
                </c:pt>
                <c:pt idx="1251">
                  <c:v>338246</c:v>
                </c:pt>
                <c:pt idx="1252">
                  <c:v>339312</c:v>
                </c:pt>
                <c:pt idx="1253">
                  <c:v>421593</c:v>
                </c:pt>
                <c:pt idx="1254">
                  <c:v>843253</c:v>
                </c:pt>
                <c:pt idx="1255">
                  <c:v>858354</c:v>
                </c:pt>
                <c:pt idx="1256">
                  <c:v>840646</c:v>
                </c:pt>
                <c:pt idx="1257">
                  <c:v>850929</c:v>
                </c:pt>
                <c:pt idx="1258">
                  <c:v>880372</c:v>
                </c:pt>
                <c:pt idx="1259">
                  <c:v>895846</c:v>
                </c:pt>
                <c:pt idx="1260">
                  <c:v>877677</c:v>
                </c:pt>
                <c:pt idx="1261">
                  <c:v>901348</c:v>
                </c:pt>
                <c:pt idx="1262">
                  <c:v>967234</c:v>
                </c:pt>
                <c:pt idx="1263">
                  <c:v>973138</c:v>
                </c:pt>
                <c:pt idx="1264">
                  <c:v>967543</c:v>
                </c:pt>
                <c:pt idx="1265">
                  <c:v>981137</c:v>
                </c:pt>
                <c:pt idx="1266">
                  <c:v>981082</c:v>
                </c:pt>
                <c:pt idx="1267">
                  <c:v>982450</c:v>
                </c:pt>
                <c:pt idx="1268">
                  <c:v>980525</c:v>
                </c:pt>
                <c:pt idx="1269">
                  <c:v>994576</c:v>
                </c:pt>
                <c:pt idx="1270">
                  <c:v>844885</c:v>
                </c:pt>
                <c:pt idx="1271">
                  <c:v>766478</c:v>
                </c:pt>
                <c:pt idx="1272">
                  <c:v>653625</c:v>
                </c:pt>
                <c:pt idx="1273">
                  <c:v>656204</c:v>
                </c:pt>
                <c:pt idx="1274">
                  <c:v>655901</c:v>
                </c:pt>
                <c:pt idx="1275">
                  <c:v>658515</c:v>
                </c:pt>
                <c:pt idx="1276">
                  <c:v>655874</c:v>
                </c:pt>
                <c:pt idx="1277">
                  <c:v>657530</c:v>
                </c:pt>
                <c:pt idx="1278">
                  <c:v>657000</c:v>
                </c:pt>
                <c:pt idx="1279">
                  <c:v>661819</c:v>
                </c:pt>
                <c:pt idx="1280">
                  <c:v>659948</c:v>
                </c:pt>
                <c:pt idx="1281">
                  <c:v>662188</c:v>
                </c:pt>
                <c:pt idx="1282">
                  <c:v>661064</c:v>
                </c:pt>
                <c:pt idx="1283">
                  <c:v>668051</c:v>
                </c:pt>
                <c:pt idx="1284">
                  <c:v>658129</c:v>
                </c:pt>
                <c:pt idx="1285">
                  <c:v>661969</c:v>
                </c:pt>
                <c:pt idx="1286">
                  <c:v>658684</c:v>
                </c:pt>
                <c:pt idx="1287">
                  <c:v>661813</c:v>
                </c:pt>
                <c:pt idx="1288">
                  <c:v>661495</c:v>
                </c:pt>
                <c:pt idx="1289">
                  <c:v>669810</c:v>
                </c:pt>
                <c:pt idx="1290">
                  <c:v>661023</c:v>
                </c:pt>
                <c:pt idx="1291">
                  <c:v>668653</c:v>
                </c:pt>
                <c:pt idx="1292">
                  <c:v>665648</c:v>
                </c:pt>
                <c:pt idx="1293">
                  <c:v>673557</c:v>
                </c:pt>
                <c:pt idx="1294">
                  <c:v>670357</c:v>
                </c:pt>
                <c:pt idx="1295">
                  <c:v>675704</c:v>
                </c:pt>
                <c:pt idx="1296">
                  <c:v>671460</c:v>
                </c:pt>
                <c:pt idx="1297">
                  <c:v>671329</c:v>
                </c:pt>
                <c:pt idx="1298">
                  <c:v>598081</c:v>
                </c:pt>
                <c:pt idx="1299">
                  <c:v>556651</c:v>
                </c:pt>
                <c:pt idx="1300">
                  <c:v>498737</c:v>
                </c:pt>
                <c:pt idx="1301">
                  <c:v>500340</c:v>
                </c:pt>
                <c:pt idx="1302">
                  <c:v>498497</c:v>
                </c:pt>
                <c:pt idx="1303">
                  <c:v>501341</c:v>
                </c:pt>
                <c:pt idx="1304">
                  <c:v>499336</c:v>
                </c:pt>
                <c:pt idx="1305">
                  <c:v>502822</c:v>
                </c:pt>
                <c:pt idx="1306">
                  <c:v>501829</c:v>
                </c:pt>
                <c:pt idx="1307">
                  <c:v>503712</c:v>
                </c:pt>
                <c:pt idx="1308">
                  <c:v>504757</c:v>
                </c:pt>
                <c:pt idx="1309">
                  <c:v>506322</c:v>
                </c:pt>
                <c:pt idx="1310">
                  <c:v>505346</c:v>
                </c:pt>
                <c:pt idx="1311">
                  <c:v>504522</c:v>
                </c:pt>
                <c:pt idx="1312">
                  <c:v>504892</c:v>
                </c:pt>
                <c:pt idx="1313">
                  <c:v>505897</c:v>
                </c:pt>
                <c:pt idx="1314">
                  <c:v>508877</c:v>
                </c:pt>
                <c:pt idx="1315">
                  <c:v>507522</c:v>
                </c:pt>
                <c:pt idx="1316">
                  <c:v>511239</c:v>
                </c:pt>
                <c:pt idx="1317">
                  <c:v>510251</c:v>
                </c:pt>
                <c:pt idx="1318">
                  <c:v>514484</c:v>
                </c:pt>
                <c:pt idx="1319">
                  <c:v>511062</c:v>
                </c:pt>
                <c:pt idx="1320">
                  <c:v>514487</c:v>
                </c:pt>
                <c:pt idx="1321">
                  <c:v>513178</c:v>
                </c:pt>
                <c:pt idx="1322">
                  <c:v>510265</c:v>
                </c:pt>
                <c:pt idx="1323">
                  <c:v>513718</c:v>
                </c:pt>
                <c:pt idx="1324">
                  <c:v>516051</c:v>
                </c:pt>
                <c:pt idx="1325">
                  <c:v>515979</c:v>
                </c:pt>
                <c:pt idx="1326">
                  <c:v>518153</c:v>
                </c:pt>
                <c:pt idx="1327">
                  <c:v>516928</c:v>
                </c:pt>
                <c:pt idx="1328">
                  <c:v>519784</c:v>
                </c:pt>
                <c:pt idx="1329">
                  <c:v>517067</c:v>
                </c:pt>
                <c:pt idx="1330">
                  <c:v>520215</c:v>
                </c:pt>
                <c:pt idx="1331">
                  <c:v>523498</c:v>
                </c:pt>
                <c:pt idx="1332">
                  <c:v>522977</c:v>
                </c:pt>
                <c:pt idx="1333">
                  <c:v>522860</c:v>
                </c:pt>
                <c:pt idx="1334">
                  <c:v>482432</c:v>
                </c:pt>
                <c:pt idx="1335">
                  <c:v>445104</c:v>
                </c:pt>
                <c:pt idx="1336">
                  <c:v>417041</c:v>
                </c:pt>
                <c:pt idx="1337">
                  <c:v>411285</c:v>
                </c:pt>
                <c:pt idx="1338">
                  <c:v>412246</c:v>
                </c:pt>
                <c:pt idx="1339">
                  <c:v>413678</c:v>
                </c:pt>
                <c:pt idx="1340">
                  <c:v>415301</c:v>
                </c:pt>
                <c:pt idx="1341">
                  <c:v>412867</c:v>
                </c:pt>
                <c:pt idx="1342">
                  <c:v>415545</c:v>
                </c:pt>
                <c:pt idx="1343">
                  <c:v>413743</c:v>
                </c:pt>
                <c:pt idx="1344">
                  <c:v>414018</c:v>
                </c:pt>
                <c:pt idx="1345">
                  <c:v>414232</c:v>
                </c:pt>
                <c:pt idx="1346">
                  <c:v>413204</c:v>
                </c:pt>
                <c:pt idx="1347">
                  <c:v>416172</c:v>
                </c:pt>
                <c:pt idx="1348">
                  <c:v>415913</c:v>
                </c:pt>
                <c:pt idx="1349">
                  <c:v>415263</c:v>
                </c:pt>
                <c:pt idx="1350">
                  <c:v>415829</c:v>
                </c:pt>
                <c:pt idx="1351">
                  <c:v>415840</c:v>
                </c:pt>
                <c:pt idx="1352">
                  <c:v>417953</c:v>
                </c:pt>
                <c:pt idx="1353">
                  <c:v>418743</c:v>
                </c:pt>
                <c:pt idx="1354">
                  <c:v>418072</c:v>
                </c:pt>
                <c:pt idx="1355">
                  <c:v>417441</c:v>
                </c:pt>
                <c:pt idx="1356">
                  <c:v>417991</c:v>
                </c:pt>
                <c:pt idx="1357">
                  <c:v>417703</c:v>
                </c:pt>
                <c:pt idx="1358">
                  <c:v>419397</c:v>
                </c:pt>
                <c:pt idx="1359">
                  <c:v>420803</c:v>
                </c:pt>
                <c:pt idx="1360">
                  <c:v>421876</c:v>
                </c:pt>
                <c:pt idx="1361">
                  <c:v>422063</c:v>
                </c:pt>
                <c:pt idx="1362">
                  <c:v>423671</c:v>
                </c:pt>
                <c:pt idx="1363">
                  <c:v>424003</c:v>
                </c:pt>
                <c:pt idx="1364">
                  <c:v>424421</c:v>
                </c:pt>
                <c:pt idx="1365">
                  <c:v>415858</c:v>
                </c:pt>
                <c:pt idx="1366">
                  <c:v>423921</c:v>
                </c:pt>
                <c:pt idx="1367">
                  <c:v>424477</c:v>
                </c:pt>
                <c:pt idx="1368">
                  <c:v>426192</c:v>
                </c:pt>
                <c:pt idx="1369">
                  <c:v>428145</c:v>
                </c:pt>
                <c:pt idx="1370">
                  <c:v>426527</c:v>
                </c:pt>
                <c:pt idx="1371">
                  <c:v>427539</c:v>
                </c:pt>
                <c:pt idx="1372">
                  <c:v>427989</c:v>
                </c:pt>
                <c:pt idx="1373">
                  <c:v>430042</c:v>
                </c:pt>
                <c:pt idx="1374">
                  <c:v>432426</c:v>
                </c:pt>
                <c:pt idx="1375">
                  <c:v>432226</c:v>
                </c:pt>
                <c:pt idx="1376">
                  <c:v>431489</c:v>
                </c:pt>
                <c:pt idx="1377">
                  <c:v>434927</c:v>
                </c:pt>
                <c:pt idx="1378">
                  <c:v>422220</c:v>
                </c:pt>
                <c:pt idx="1379">
                  <c:v>393233</c:v>
                </c:pt>
                <c:pt idx="1380">
                  <c:v>340323</c:v>
                </c:pt>
                <c:pt idx="1381">
                  <c:v>336705</c:v>
                </c:pt>
                <c:pt idx="1382">
                  <c:v>334863</c:v>
                </c:pt>
                <c:pt idx="1383">
                  <c:v>341730</c:v>
                </c:pt>
                <c:pt idx="1384">
                  <c:v>334414</c:v>
                </c:pt>
                <c:pt idx="1385">
                  <c:v>342105</c:v>
                </c:pt>
                <c:pt idx="1386">
                  <c:v>332616</c:v>
                </c:pt>
                <c:pt idx="1387">
                  <c:v>341081</c:v>
                </c:pt>
                <c:pt idx="1388">
                  <c:v>334125</c:v>
                </c:pt>
                <c:pt idx="1389">
                  <c:v>341548</c:v>
                </c:pt>
                <c:pt idx="1390">
                  <c:v>746688</c:v>
                </c:pt>
                <c:pt idx="1391">
                  <c:v>852330</c:v>
                </c:pt>
                <c:pt idx="1392">
                  <c:v>860094</c:v>
                </c:pt>
                <c:pt idx="1393">
                  <c:v>845935</c:v>
                </c:pt>
                <c:pt idx="1394">
                  <c:v>870707</c:v>
                </c:pt>
                <c:pt idx="1395">
                  <c:v>875666</c:v>
                </c:pt>
                <c:pt idx="1396">
                  <c:v>883670</c:v>
                </c:pt>
                <c:pt idx="1397">
                  <c:v>877819</c:v>
                </c:pt>
                <c:pt idx="1398">
                  <c:v>905801</c:v>
                </c:pt>
                <c:pt idx="1399">
                  <c:v>955113</c:v>
                </c:pt>
                <c:pt idx="1400">
                  <c:v>957957</c:v>
                </c:pt>
                <c:pt idx="1401">
                  <c:v>958777</c:v>
                </c:pt>
                <c:pt idx="1402">
                  <c:v>951508</c:v>
                </c:pt>
                <c:pt idx="1403">
                  <c:v>959918</c:v>
                </c:pt>
                <c:pt idx="1404">
                  <c:v>962038</c:v>
                </c:pt>
                <c:pt idx="1405">
                  <c:v>976318</c:v>
                </c:pt>
                <c:pt idx="1406">
                  <c:v>905175</c:v>
                </c:pt>
                <c:pt idx="1407">
                  <c:v>816591</c:v>
                </c:pt>
                <c:pt idx="1408">
                  <c:v>664226</c:v>
                </c:pt>
                <c:pt idx="1409">
                  <c:v>647321</c:v>
                </c:pt>
                <c:pt idx="1410">
                  <c:v>646965</c:v>
                </c:pt>
                <c:pt idx="1411">
                  <c:v>650181</c:v>
                </c:pt>
                <c:pt idx="1412">
                  <c:v>644333</c:v>
                </c:pt>
                <c:pt idx="1413">
                  <c:v>646866</c:v>
                </c:pt>
                <c:pt idx="1414">
                  <c:v>643234</c:v>
                </c:pt>
                <c:pt idx="1415">
                  <c:v>642872</c:v>
                </c:pt>
                <c:pt idx="1416">
                  <c:v>645014</c:v>
                </c:pt>
                <c:pt idx="1417">
                  <c:v>646951</c:v>
                </c:pt>
                <c:pt idx="1418">
                  <c:v>645608</c:v>
                </c:pt>
                <c:pt idx="1419">
                  <c:v>645352</c:v>
                </c:pt>
                <c:pt idx="1420">
                  <c:v>648701</c:v>
                </c:pt>
                <c:pt idx="1421">
                  <c:v>647756</c:v>
                </c:pt>
                <c:pt idx="1422">
                  <c:v>649928</c:v>
                </c:pt>
                <c:pt idx="1423">
                  <c:v>648875</c:v>
                </c:pt>
                <c:pt idx="1424">
                  <c:v>651602</c:v>
                </c:pt>
                <c:pt idx="1425">
                  <c:v>651889</c:v>
                </c:pt>
                <c:pt idx="1426">
                  <c:v>655847</c:v>
                </c:pt>
                <c:pt idx="1427">
                  <c:v>653082</c:v>
                </c:pt>
                <c:pt idx="1428">
                  <c:v>660440</c:v>
                </c:pt>
                <c:pt idx="1429">
                  <c:v>658250</c:v>
                </c:pt>
                <c:pt idx="1430">
                  <c:v>660054</c:v>
                </c:pt>
                <c:pt idx="1431">
                  <c:v>663253</c:v>
                </c:pt>
                <c:pt idx="1432">
                  <c:v>664083</c:v>
                </c:pt>
                <c:pt idx="1433">
                  <c:v>662247</c:v>
                </c:pt>
                <c:pt idx="1434">
                  <c:v>654317</c:v>
                </c:pt>
                <c:pt idx="1435">
                  <c:v>588294</c:v>
                </c:pt>
                <c:pt idx="1436">
                  <c:v>539921</c:v>
                </c:pt>
                <c:pt idx="1437">
                  <c:v>495158</c:v>
                </c:pt>
                <c:pt idx="1438">
                  <c:v>497857</c:v>
                </c:pt>
                <c:pt idx="1439">
                  <c:v>496575</c:v>
                </c:pt>
                <c:pt idx="1440">
                  <c:v>494227</c:v>
                </c:pt>
                <c:pt idx="1441">
                  <c:v>493908</c:v>
                </c:pt>
                <c:pt idx="1442">
                  <c:v>492761</c:v>
                </c:pt>
                <c:pt idx="1443">
                  <c:v>495196</c:v>
                </c:pt>
                <c:pt idx="1444">
                  <c:v>495366</c:v>
                </c:pt>
                <c:pt idx="1445">
                  <c:v>494694</c:v>
                </c:pt>
                <c:pt idx="1446">
                  <c:v>495662</c:v>
                </c:pt>
                <c:pt idx="1447">
                  <c:v>498091</c:v>
                </c:pt>
                <c:pt idx="1448">
                  <c:v>500242</c:v>
                </c:pt>
                <c:pt idx="1449">
                  <c:v>499144</c:v>
                </c:pt>
                <c:pt idx="1450">
                  <c:v>498892</c:v>
                </c:pt>
                <c:pt idx="1451">
                  <c:v>500752</c:v>
                </c:pt>
                <c:pt idx="1452">
                  <c:v>503814</c:v>
                </c:pt>
                <c:pt idx="1453">
                  <c:v>502856</c:v>
                </c:pt>
                <c:pt idx="1454">
                  <c:v>505044</c:v>
                </c:pt>
                <c:pt idx="1455">
                  <c:v>502940</c:v>
                </c:pt>
                <c:pt idx="1456">
                  <c:v>506406</c:v>
                </c:pt>
                <c:pt idx="1457">
                  <c:v>506147</c:v>
                </c:pt>
                <c:pt idx="1458">
                  <c:v>508615</c:v>
                </c:pt>
                <c:pt idx="1459">
                  <c:v>508552</c:v>
                </c:pt>
                <c:pt idx="1460">
                  <c:v>510446</c:v>
                </c:pt>
                <c:pt idx="1461">
                  <c:v>509678</c:v>
                </c:pt>
                <c:pt idx="1462">
                  <c:v>513270</c:v>
                </c:pt>
                <c:pt idx="1463">
                  <c:v>511326</c:v>
                </c:pt>
                <c:pt idx="1464">
                  <c:v>512685</c:v>
                </c:pt>
                <c:pt idx="1465">
                  <c:v>512833</c:v>
                </c:pt>
                <c:pt idx="1466">
                  <c:v>512620</c:v>
                </c:pt>
                <c:pt idx="1467">
                  <c:v>511880</c:v>
                </c:pt>
                <c:pt idx="1468">
                  <c:v>512069</c:v>
                </c:pt>
                <c:pt idx="1469">
                  <c:v>515833</c:v>
                </c:pt>
                <c:pt idx="1470">
                  <c:v>518253</c:v>
                </c:pt>
                <c:pt idx="1471">
                  <c:v>497403</c:v>
                </c:pt>
                <c:pt idx="1472">
                  <c:v>450000</c:v>
                </c:pt>
                <c:pt idx="1473">
                  <c:v>411018</c:v>
                </c:pt>
                <c:pt idx="1474">
                  <c:v>409337</c:v>
                </c:pt>
                <c:pt idx="1475">
                  <c:v>408121</c:v>
                </c:pt>
                <c:pt idx="1476">
                  <c:v>408372</c:v>
                </c:pt>
                <c:pt idx="1477">
                  <c:v>409010</c:v>
                </c:pt>
                <c:pt idx="1478">
                  <c:v>407219</c:v>
                </c:pt>
                <c:pt idx="1479">
                  <c:v>409559</c:v>
                </c:pt>
                <c:pt idx="1480">
                  <c:v>407052</c:v>
                </c:pt>
                <c:pt idx="1481">
                  <c:v>410882</c:v>
                </c:pt>
                <c:pt idx="1482">
                  <c:v>410737</c:v>
                </c:pt>
                <c:pt idx="1483">
                  <c:v>411925</c:v>
                </c:pt>
                <c:pt idx="1484">
                  <c:v>409249</c:v>
                </c:pt>
                <c:pt idx="1485">
                  <c:v>411396</c:v>
                </c:pt>
                <c:pt idx="1486">
                  <c:v>411252</c:v>
                </c:pt>
                <c:pt idx="1487">
                  <c:v>416364</c:v>
                </c:pt>
                <c:pt idx="1488">
                  <c:v>413292</c:v>
                </c:pt>
                <c:pt idx="1489">
                  <c:v>415085</c:v>
                </c:pt>
                <c:pt idx="1490">
                  <c:v>412967</c:v>
                </c:pt>
                <c:pt idx="1491">
                  <c:v>417694</c:v>
                </c:pt>
                <c:pt idx="1492">
                  <c:v>414646</c:v>
                </c:pt>
                <c:pt idx="1493">
                  <c:v>416347</c:v>
                </c:pt>
                <c:pt idx="1494">
                  <c:v>416460</c:v>
                </c:pt>
                <c:pt idx="1495">
                  <c:v>417288</c:v>
                </c:pt>
                <c:pt idx="1496">
                  <c:v>417408</c:v>
                </c:pt>
                <c:pt idx="1497">
                  <c:v>418876</c:v>
                </c:pt>
                <c:pt idx="1498">
                  <c:v>419209</c:v>
                </c:pt>
                <c:pt idx="1499">
                  <c:v>421305</c:v>
                </c:pt>
                <c:pt idx="1500">
                  <c:v>418679</c:v>
                </c:pt>
                <c:pt idx="1501">
                  <c:v>421637</c:v>
                </c:pt>
                <c:pt idx="1502">
                  <c:v>419518</c:v>
                </c:pt>
                <c:pt idx="1503">
                  <c:v>424430</c:v>
                </c:pt>
                <c:pt idx="1504">
                  <c:v>420819</c:v>
                </c:pt>
                <c:pt idx="1505">
                  <c:v>421652</c:v>
                </c:pt>
                <c:pt idx="1506">
                  <c:v>422695</c:v>
                </c:pt>
                <c:pt idx="1507">
                  <c:v>425805</c:v>
                </c:pt>
                <c:pt idx="1508">
                  <c:v>423106</c:v>
                </c:pt>
                <c:pt idx="1509">
                  <c:v>425760</c:v>
                </c:pt>
                <c:pt idx="1510">
                  <c:v>424252</c:v>
                </c:pt>
                <c:pt idx="1511">
                  <c:v>427202</c:v>
                </c:pt>
                <c:pt idx="1512">
                  <c:v>428416</c:v>
                </c:pt>
                <c:pt idx="1513">
                  <c:v>430171</c:v>
                </c:pt>
                <c:pt idx="1514">
                  <c:v>427918</c:v>
                </c:pt>
                <c:pt idx="1515">
                  <c:v>429609</c:v>
                </c:pt>
                <c:pt idx="1516">
                  <c:v>404558</c:v>
                </c:pt>
                <c:pt idx="1517">
                  <c:v>371563</c:v>
                </c:pt>
                <c:pt idx="1518">
                  <c:v>333520</c:v>
                </c:pt>
                <c:pt idx="1519">
                  <c:v>338728</c:v>
                </c:pt>
                <c:pt idx="1520">
                  <c:v>333038</c:v>
                </c:pt>
                <c:pt idx="1521">
                  <c:v>338936</c:v>
                </c:pt>
                <c:pt idx="1522">
                  <c:v>334121</c:v>
                </c:pt>
                <c:pt idx="1523">
                  <c:v>336063</c:v>
                </c:pt>
                <c:pt idx="1524">
                  <c:v>331412</c:v>
                </c:pt>
                <c:pt idx="1525">
                  <c:v>333523</c:v>
                </c:pt>
                <c:pt idx="1526">
                  <c:v>335968</c:v>
                </c:pt>
                <c:pt idx="1527">
                  <c:v>333027</c:v>
                </c:pt>
                <c:pt idx="1528">
                  <c:v>787003</c:v>
                </c:pt>
                <c:pt idx="1529">
                  <c:v>853139</c:v>
                </c:pt>
                <c:pt idx="1530">
                  <c:v>857315</c:v>
                </c:pt>
                <c:pt idx="1531">
                  <c:v>852271</c:v>
                </c:pt>
                <c:pt idx="1532">
                  <c:v>885508</c:v>
                </c:pt>
                <c:pt idx="1533">
                  <c:v>879129</c:v>
                </c:pt>
                <c:pt idx="1534">
                  <c:v>906800</c:v>
                </c:pt>
                <c:pt idx="1535">
                  <c:v>892247</c:v>
                </c:pt>
                <c:pt idx="1536">
                  <c:v>975725</c:v>
                </c:pt>
                <c:pt idx="1537">
                  <c:v>988236</c:v>
                </c:pt>
                <c:pt idx="1538">
                  <c:v>991238</c:v>
                </c:pt>
                <c:pt idx="1539">
                  <c:v>994197</c:v>
                </c:pt>
                <c:pt idx="1540">
                  <c:v>997226</c:v>
                </c:pt>
                <c:pt idx="1541">
                  <c:v>999392</c:v>
                </c:pt>
                <c:pt idx="1542">
                  <c:v>992758</c:v>
                </c:pt>
                <c:pt idx="1543">
                  <c:v>984584</c:v>
                </c:pt>
                <c:pt idx="1544">
                  <c:v>856278</c:v>
                </c:pt>
                <c:pt idx="1545">
                  <c:v>760203</c:v>
                </c:pt>
                <c:pt idx="1546">
                  <c:v>659275</c:v>
                </c:pt>
                <c:pt idx="1547">
                  <c:v>652087</c:v>
                </c:pt>
                <c:pt idx="1548">
                  <c:v>654843</c:v>
                </c:pt>
                <c:pt idx="1549">
                  <c:v>656752</c:v>
                </c:pt>
                <c:pt idx="1550">
                  <c:v>661169</c:v>
                </c:pt>
                <c:pt idx="1551">
                  <c:v>656762</c:v>
                </c:pt>
                <c:pt idx="1552">
                  <c:v>660758</c:v>
                </c:pt>
                <c:pt idx="1553">
                  <c:v>660502</c:v>
                </c:pt>
                <c:pt idx="1554">
                  <c:v>663201</c:v>
                </c:pt>
                <c:pt idx="1555">
                  <c:v>671506</c:v>
                </c:pt>
                <c:pt idx="1556">
                  <c:v>668830</c:v>
                </c:pt>
                <c:pt idx="1557">
                  <c:v>668445</c:v>
                </c:pt>
                <c:pt idx="1558">
                  <c:v>671445</c:v>
                </c:pt>
                <c:pt idx="1559">
                  <c:v>664506</c:v>
                </c:pt>
                <c:pt idx="1560">
                  <c:v>671014</c:v>
                </c:pt>
                <c:pt idx="1561">
                  <c:v>667129</c:v>
                </c:pt>
                <c:pt idx="1562">
                  <c:v>670563</c:v>
                </c:pt>
                <c:pt idx="1563">
                  <c:v>668288</c:v>
                </c:pt>
                <c:pt idx="1564">
                  <c:v>668907</c:v>
                </c:pt>
                <c:pt idx="1565">
                  <c:v>670699</c:v>
                </c:pt>
                <c:pt idx="1566">
                  <c:v>674858</c:v>
                </c:pt>
                <c:pt idx="1567">
                  <c:v>674950</c:v>
                </c:pt>
                <c:pt idx="1568">
                  <c:v>677479</c:v>
                </c:pt>
                <c:pt idx="1569">
                  <c:v>677863</c:v>
                </c:pt>
                <c:pt idx="1570">
                  <c:v>679517</c:v>
                </c:pt>
                <c:pt idx="1571">
                  <c:v>657141</c:v>
                </c:pt>
                <c:pt idx="1572">
                  <c:v>592368</c:v>
                </c:pt>
                <c:pt idx="1573">
                  <c:v>540487</c:v>
                </c:pt>
                <c:pt idx="1574">
                  <c:v>503858</c:v>
                </c:pt>
                <c:pt idx="1575">
                  <c:v>506296</c:v>
                </c:pt>
                <c:pt idx="1576">
                  <c:v>504029</c:v>
                </c:pt>
                <c:pt idx="1577">
                  <c:v>507380</c:v>
                </c:pt>
                <c:pt idx="1578">
                  <c:v>504602</c:v>
                </c:pt>
                <c:pt idx="1579">
                  <c:v>507974</c:v>
                </c:pt>
                <c:pt idx="1580">
                  <c:v>503591</c:v>
                </c:pt>
                <c:pt idx="1581">
                  <c:v>505511</c:v>
                </c:pt>
                <c:pt idx="1582">
                  <c:v>503435</c:v>
                </c:pt>
                <c:pt idx="1583">
                  <c:v>504571</c:v>
                </c:pt>
                <c:pt idx="1584">
                  <c:v>505810</c:v>
                </c:pt>
                <c:pt idx="1585">
                  <c:v>509003</c:v>
                </c:pt>
                <c:pt idx="1586">
                  <c:v>508762</c:v>
                </c:pt>
                <c:pt idx="1587">
                  <c:v>511583</c:v>
                </c:pt>
                <c:pt idx="1588">
                  <c:v>510050</c:v>
                </c:pt>
                <c:pt idx="1589">
                  <c:v>511163</c:v>
                </c:pt>
                <c:pt idx="1590">
                  <c:v>511090</c:v>
                </c:pt>
                <c:pt idx="1591">
                  <c:v>511442</c:v>
                </c:pt>
                <c:pt idx="1592">
                  <c:v>514062</c:v>
                </c:pt>
                <c:pt idx="1593">
                  <c:v>513435</c:v>
                </c:pt>
                <c:pt idx="1594">
                  <c:v>513397</c:v>
                </c:pt>
                <c:pt idx="1595">
                  <c:v>518158</c:v>
                </c:pt>
                <c:pt idx="1596">
                  <c:v>515557</c:v>
                </c:pt>
                <c:pt idx="1597">
                  <c:v>518212</c:v>
                </c:pt>
                <c:pt idx="1598">
                  <c:v>517225</c:v>
                </c:pt>
                <c:pt idx="1599">
                  <c:v>518698</c:v>
                </c:pt>
                <c:pt idx="1600">
                  <c:v>518495</c:v>
                </c:pt>
                <c:pt idx="1601">
                  <c:v>522629</c:v>
                </c:pt>
                <c:pt idx="1602">
                  <c:v>518934</c:v>
                </c:pt>
                <c:pt idx="1603">
                  <c:v>520639</c:v>
                </c:pt>
                <c:pt idx="1604">
                  <c:v>521422</c:v>
                </c:pt>
                <c:pt idx="1605">
                  <c:v>524231</c:v>
                </c:pt>
                <c:pt idx="1606">
                  <c:v>521982</c:v>
                </c:pt>
                <c:pt idx="1607">
                  <c:v>516298</c:v>
                </c:pt>
                <c:pt idx="1608">
                  <c:v>465381</c:v>
                </c:pt>
                <c:pt idx="1609">
                  <c:v>422310</c:v>
                </c:pt>
                <c:pt idx="1610">
                  <c:v>412997</c:v>
                </c:pt>
                <c:pt idx="1611">
                  <c:v>411968</c:v>
                </c:pt>
                <c:pt idx="1612">
                  <c:v>410804</c:v>
                </c:pt>
                <c:pt idx="1613">
                  <c:v>414010</c:v>
                </c:pt>
                <c:pt idx="1614">
                  <c:v>415075</c:v>
                </c:pt>
                <c:pt idx="1615">
                  <c:v>415539</c:v>
                </c:pt>
                <c:pt idx="1616">
                  <c:v>416323</c:v>
                </c:pt>
                <c:pt idx="1617">
                  <c:v>416454</c:v>
                </c:pt>
                <c:pt idx="1618">
                  <c:v>416015</c:v>
                </c:pt>
                <c:pt idx="1619">
                  <c:v>420370</c:v>
                </c:pt>
                <c:pt idx="1620">
                  <c:v>418233</c:v>
                </c:pt>
                <c:pt idx="1621">
                  <c:v>419196</c:v>
                </c:pt>
                <c:pt idx="1622">
                  <c:v>416687</c:v>
                </c:pt>
                <c:pt idx="1623">
                  <c:v>420735</c:v>
                </c:pt>
                <c:pt idx="1624">
                  <c:v>418526</c:v>
                </c:pt>
                <c:pt idx="1625">
                  <c:v>420730</c:v>
                </c:pt>
                <c:pt idx="1626">
                  <c:v>420729</c:v>
                </c:pt>
                <c:pt idx="1627">
                  <c:v>421441</c:v>
                </c:pt>
                <c:pt idx="1628">
                  <c:v>421516</c:v>
                </c:pt>
                <c:pt idx="1629">
                  <c:v>423296</c:v>
                </c:pt>
                <c:pt idx="1630">
                  <c:v>424541</c:v>
                </c:pt>
                <c:pt idx="1631">
                  <c:v>424338</c:v>
                </c:pt>
                <c:pt idx="1632">
                  <c:v>425144</c:v>
                </c:pt>
                <c:pt idx="1633">
                  <c:v>424770</c:v>
                </c:pt>
                <c:pt idx="1634">
                  <c:v>425016</c:v>
                </c:pt>
                <c:pt idx="1635">
                  <c:v>425063</c:v>
                </c:pt>
                <c:pt idx="1636">
                  <c:v>428852</c:v>
                </c:pt>
                <c:pt idx="1637">
                  <c:v>425133</c:v>
                </c:pt>
                <c:pt idx="1638">
                  <c:v>426645</c:v>
                </c:pt>
                <c:pt idx="1639">
                  <c:v>402412</c:v>
                </c:pt>
                <c:pt idx="1640">
                  <c:v>427329</c:v>
                </c:pt>
                <c:pt idx="1641">
                  <c:v>429541</c:v>
                </c:pt>
                <c:pt idx="1642">
                  <c:v>431582</c:v>
                </c:pt>
                <c:pt idx="1643">
                  <c:v>429454</c:v>
                </c:pt>
                <c:pt idx="1644">
                  <c:v>431213</c:v>
                </c:pt>
                <c:pt idx="1645">
                  <c:v>431834</c:v>
                </c:pt>
                <c:pt idx="1646">
                  <c:v>432958</c:v>
                </c:pt>
                <c:pt idx="1647">
                  <c:v>434388</c:v>
                </c:pt>
                <c:pt idx="1648">
                  <c:v>432436</c:v>
                </c:pt>
                <c:pt idx="1649">
                  <c:v>430899</c:v>
                </c:pt>
                <c:pt idx="1650">
                  <c:v>434958</c:v>
                </c:pt>
                <c:pt idx="1651">
                  <c:v>433724</c:v>
                </c:pt>
                <c:pt idx="1652">
                  <c:v>395526</c:v>
                </c:pt>
                <c:pt idx="1653">
                  <c:v>363764</c:v>
                </c:pt>
                <c:pt idx="1654">
                  <c:v>336327</c:v>
                </c:pt>
                <c:pt idx="1655">
                  <c:v>337106</c:v>
                </c:pt>
                <c:pt idx="1656">
                  <c:v>339159</c:v>
                </c:pt>
                <c:pt idx="1657">
                  <c:v>338302</c:v>
                </c:pt>
                <c:pt idx="1658">
                  <c:v>339349</c:v>
                </c:pt>
                <c:pt idx="1659">
                  <c:v>336212</c:v>
                </c:pt>
                <c:pt idx="1660">
                  <c:v>340128</c:v>
                </c:pt>
                <c:pt idx="1661">
                  <c:v>335671</c:v>
                </c:pt>
                <c:pt idx="1662">
                  <c:v>340677</c:v>
                </c:pt>
                <c:pt idx="1663">
                  <c:v>338148</c:v>
                </c:pt>
                <c:pt idx="1664">
                  <c:v>793043</c:v>
                </c:pt>
                <c:pt idx="1665">
                  <c:v>849090</c:v>
                </c:pt>
                <c:pt idx="1666">
                  <c:v>859145</c:v>
                </c:pt>
                <c:pt idx="1667">
                  <c:v>855484</c:v>
                </c:pt>
                <c:pt idx="1668">
                  <c:v>860043</c:v>
                </c:pt>
                <c:pt idx="1669">
                  <c:v>860989</c:v>
                </c:pt>
                <c:pt idx="1670">
                  <c:v>852522</c:v>
                </c:pt>
                <c:pt idx="1671">
                  <c:v>886162</c:v>
                </c:pt>
                <c:pt idx="1672">
                  <c:v>959503</c:v>
                </c:pt>
                <c:pt idx="1673">
                  <c:v>955304</c:v>
                </c:pt>
                <c:pt idx="1674">
                  <c:v>951797</c:v>
                </c:pt>
                <c:pt idx="1675">
                  <c:v>959550</c:v>
                </c:pt>
                <c:pt idx="1676">
                  <c:v>962394</c:v>
                </c:pt>
                <c:pt idx="1677">
                  <c:v>965424</c:v>
                </c:pt>
                <c:pt idx="1678">
                  <c:v>969172</c:v>
                </c:pt>
                <c:pt idx="1679">
                  <c:v>972137</c:v>
                </c:pt>
                <c:pt idx="1680">
                  <c:v>860456</c:v>
                </c:pt>
                <c:pt idx="1681">
                  <c:v>781970</c:v>
                </c:pt>
                <c:pt idx="1682">
                  <c:v>648168</c:v>
                </c:pt>
                <c:pt idx="1683">
                  <c:v>649722</c:v>
                </c:pt>
                <c:pt idx="1684">
                  <c:v>647954</c:v>
                </c:pt>
                <c:pt idx="1685">
                  <c:v>645727</c:v>
                </c:pt>
                <c:pt idx="1686">
                  <c:v>649991</c:v>
                </c:pt>
                <c:pt idx="1687">
                  <c:v>644844</c:v>
                </c:pt>
                <c:pt idx="1688">
                  <c:v>646491</c:v>
                </c:pt>
                <c:pt idx="1689">
                  <c:v>652765</c:v>
                </c:pt>
                <c:pt idx="1690">
                  <c:v>650735</c:v>
                </c:pt>
                <c:pt idx="1691">
                  <c:v>654492</c:v>
                </c:pt>
                <c:pt idx="1692">
                  <c:v>654228</c:v>
                </c:pt>
                <c:pt idx="1693">
                  <c:v>657824</c:v>
                </c:pt>
                <c:pt idx="1694">
                  <c:v>654301</c:v>
                </c:pt>
                <c:pt idx="1695">
                  <c:v>660143</c:v>
                </c:pt>
                <c:pt idx="1696">
                  <c:v>660881</c:v>
                </c:pt>
                <c:pt idx="1697">
                  <c:v>659288</c:v>
                </c:pt>
                <c:pt idx="1698">
                  <c:v>663168</c:v>
                </c:pt>
                <c:pt idx="1699">
                  <c:v>661826</c:v>
                </c:pt>
                <c:pt idx="1700">
                  <c:v>666453</c:v>
                </c:pt>
                <c:pt idx="1701">
                  <c:v>668804</c:v>
                </c:pt>
                <c:pt idx="1702">
                  <c:v>667376</c:v>
                </c:pt>
                <c:pt idx="1703">
                  <c:v>669421</c:v>
                </c:pt>
                <c:pt idx="1704">
                  <c:v>672346</c:v>
                </c:pt>
                <c:pt idx="1705">
                  <c:v>673941</c:v>
                </c:pt>
                <c:pt idx="1706">
                  <c:v>673356</c:v>
                </c:pt>
                <c:pt idx="1707">
                  <c:v>674212</c:v>
                </c:pt>
                <c:pt idx="1708">
                  <c:v>608293</c:v>
                </c:pt>
                <c:pt idx="1709">
                  <c:v>569089</c:v>
                </c:pt>
                <c:pt idx="1710">
                  <c:v>499465</c:v>
                </c:pt>
                <c:pt idx="1711">
                  <c:v>499056</c:v>
                </c:pt>
                <c:pt idx="1712">
                  <c:v>495803</c:v>
                </c:pt>
                <c:pt idx="1713">
                  <c:v>500018</c:v>
                </c:pt>
                <c:pt idx="1714">
                  <c:v>499871</c:v>
                </c:pt>
                <c:pt idx="1715">
                  <c:v>501230</c:v>
                </c:pt>
                <c:pt idx="1716">
                  <c:v>498204</c:v>
                </c:pt>
                <c:pt idx="1717">
                  <c:v>501036</c:v>
                </c:pt>
                <c:pt idx="1718">
                  <c:v>500588</c:v>
                </c:pt>
                <c:pt idx="1719">
                  <c:v>503353</c:v>
                </c:pt>
                <c:pt idx="1720">
                  <c:v>502615</c:v>
                </c:pt>
                <c:pt idx="1721">
                  <c:v>502907</c:v>
                </c:pt>
                <c:pt idx="1722">
                  <c:v>502387</c:v>
                </c:pt>
                <c:pt idx="1723">
                  <c:v>504797</c:v>
                </c:pt>
                <c:pt idx="1724">
                  <c:v>502059</c:v>
                </c:pt>
                <c:pt idx="1725">
                  <c:v>507351</c:v>
                </c:pt>
                <c:pt idx="1726">
                  <c:v>506250</c:v>
                </c:pt>
                <c:pt idx="1727">
                  <c:v>509115</c:v>
                </c:pt>
                <c:pt idx="1728">
                  <c:v>508293</c:v>
                </c:pt>
                <c:pt idx="1729">
                  <c:v>509797</c:v>
                </c:pt>
                <c:pt idx="1730">
                  <c:v>509209</c:v>
                </c:pt>
                <c:pt idx="1731">
                  <c:v>512699</c:v>
                </c:pt>
                <c:pt idx="1732">
                  <c:v>506168</c:v>
                </c:pt>
                <c:pt idx="1733">
                  <c:v>509989</c:v>
                </c:pt>
                <c:pt idx="1734">
                  <c:v>511646</c:v>
                </c:pt>
                <c:pt idx="1735">
                  <c:v>511937</c:v>
                </c:pt>
                <c:pt idx="1736">
                  <c:v>512868</c:v>
                </c:pt>
                <c:pt idx="1737">
                  <c:v>513541</c:v>
                </c:pt>
                <c:pt idx="1738">
                  <c:v>515040</c:v>
                </c:pt>
                <c:pt idx="1739">
                  <c:v>514275</c:v>
                </c:pt>
                <c:pt idx="1740">
                  <c:v>517541</c:v>
                </c:pt>
                <c:pt idx="1741">
                  <c:v>516045</c:v>
                </c:pt>
                <c:pt idx="1742">
                  <c:v>510882</c:v>
                </c:pt>
                <c:pt idx="1743">
                  <c:v>515775</c:v>
                </c:pt>
                <c:pt idx="1744">
                  <c:v>509761</c:v>
                </c:pt>
                <c:pt idx="1745">
                  <c:v>463098</c:v>
                </c:pt>
                <c:pt idx="1746">
                  <c:v>415267</c:v>
                </c:pt>
                <c:pt idx="1747">
                  <c:v>409938</c:v>
                </c:pt>
                <c:pt idx="1748">
                  <c:v>410230</c:v>
                </c:pt>
                <c:pt idx="1749">
                  <c:v>406855</c:v>
                </c:pt>
                <c:pt idx="1750">
                  <c:v>410092</c:v>
                </c:pt>
                <c:pt idx="1751">
                  <c:v>408877</c:v>
                </c:pt>
                <c:pt idx="1752">
                  <c:v>406528</c:v>
                </c:pt>
                <c:pt idx="1753">
                  <c:v>410034</c:v>
                </c:pt>
                <c:pt idx="1754">
                  <c:v>409284</c:v>
                </c:pt>
                <c:pt idx="1755">
                  <c:v>409390</c:v>
                </c:pt>
                <c:pt idx="1756">
                  <c:v>410910</c:v>
                </c:pt>
                <c:pt idx="1757">
                  <c:v>408428</c:v>
                </c:pt>
                <c:pt idx="1758">
                  <c:v>411150</c:v>
                </c:pt>
                <c:pt idx="1759">
                  <c:v>412484</c:v>
                </c:pt>
                <c:pt idx="1760">
                  <c:v>416515</c:v>
                </c:pt>
                <c:pt idx="1761">
                  <c:v>415544</c:v>
                </c:pt>
                <c:pt idx="1762">
                  <c:v>417083</c:v>
                </c:pt>
                <c:pt idx="1763">
                  <c:v>415476</c:v>
                </c:pt>
                <c:pt idx="1764">
                  <c:v>416918</c:v>
                </c:pt>
                <c:pt idx="1765">
                  <c:v>416296</c:v>
                </c:pt>
                <c:pt idx="1766">
                  <c:v>417672</c:v>
                </c:pt>
                <c:pt idx="1767">
                  <c:v>419205</c:v>
                </c:pt>
                <c:pt idx="1768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7-42D2-A0E7-40DC4BB3BE89}"/>
            </c:ext>
          </c:extLst>
        </c:ser>
        <c:ser>
          <c:idx val="5"/>
          <c:order val="5"/>
          <c:tx>
            <c:strRef>
              <c:f>综合曲线图!$G$1</c:f>
              <c:strCache>
                <c:ptCount val="1"/>
                <c:pt idx="0">
                  <c:v>0.98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综合曲线图!$G$2:$G$1770</c:f>
              <c:numCache>
                <c:formatCode>General</c:formatCode>
                <c:ptCount val="1769"/>
                <c:pt idx="0">
                  <c:v>1260130</c:v>
                </c:pt>
                <c:pt idx="1">
                  <c:v>1262772</c:v>
                </c:pt>
                <c:pt idx="2">
                  <c:v>1264711</c:v>
                </c:pt>
                <c:pt idx="3">
                  <c:v>1261872</c:v>
                </c:pt>
                <c:pt idx="4">
                  <c:v>1266685</c:v>
                </c:pt>
                <c:pt idx="5">
                  <c:v>1262547</c:v>
                </c:pt>
                <c:pt idx="6">
                  <c:v>1260153</c:v>
                </c:pt>
                <c:pt idx="7">
                  <c:v>1269161</c:v>
                </c:pt>
                <c:pt idx="8">
                  <c:v>1277604</c:v>
                </c:pt>
                <c:pt idx="9">
                  <c:v>1272411</c:v>
                </c:pt>
                <c:pt idx="10">
                  <c:v>1280544</c:v>
                </c:pt>
                <c:pt idx="11">
                  <c:v>1266387</c:v>
                </c:pt>
                <c:pt idx="12">
                  <c:v>1267712</c:v>
                </c:pt>
                <c:pt idx="13">
                  <c:v>1264395</c:v>
                </c:pt>
                <c:pt idx="14">
                  <c:v>1180390</c:v>
                </c:pt>
                <c:pt idx="15">
                  <c:v>1000455</c:v>
                </c:pt>
                <c:pt idx="16">
                  <c:v>749083</c:v>
                </c:pt>
                <c:pt idx="17">
                  <c:v>743300</c:v>
                </c:pt>
                <c:pt idx="18">
                  <c:v>744616</c:v>
                </c:pt>
                <c:pt idx="19">
                  <c:v>742894</c:v>
                </c:pt>
                <c:pt idx="20">
                  <c:v>747248</c:v>
                </c:pt>
                <c:pt idx="21">
                  <c:v>742116</c:v>
                </c:pt>
                <c:pt idx="22">
                  <c:v>744909</c:v>
                </c:pt>
                <c:pt idx="23">
                  <c:v>735385</c:v>
                </c:pt>
                <c:pt idx="24">
                  <c:v>737961</c:v>
                </c:pt>
                <c:pt idx="25">
                  <c:v>736492</c:v>
                </c:pt>
                <c:pt idx="26">
                  <c:v>739869</c:v>
                </c:pt>
                <c:pt idx="27">
                  <c:v>740144</c:v>
                </c:pt>
                <c:pt idx="28">
                  <c:v>747792</c:v>
                </c:pt>
                <c:pt idx="29">
                  <c:v>739423</c:v>
                </c:pt>
                <c:pt idx="30">
                  <c:v>741268</c:v>
                </c:pt>
                <c:pt idx="31">
                  <c:v>747960</c:v>
                </c:pt>
                <c:pt idx="32">
                  <c:v>746513</c:v>
                </c:pt>
                <c:pt idx="33">
                  <c:v>740124</c:v>
                </c:pt>
                <c:pt idx="34">
                  <c:v>748258</c:v>
                </c:pt>
                <c:pt idx="35">
                  <c:v>745336</c:v>
                </c:pt>
                <c:pt idx="36">
                  <c:v>752771</c:v>
                </c:pt>
                <c:pt idx="37">
                  <c:v>748217</c:v>
                </c:pt>
                <c:pt idx="38">
                  <c:v>750896</c:v>
                </c:pt>
                <c:pt idx="39">
                  <c:v>748947</c:v>
                </c:pt>
                <c:pt idx="40">
                  <c:v>750747</c:v>
                </c:pt>
                <c:pt idx="41">
                  <c:v>748938</c:v>
                </c:pt>
                <c:pt idx="42">
                  <c:v>754324</c:v>
                </c:pt>
                <c:pt idx="43">
                  <c:v>751920</c:v>
                </c:pt>
                <c:pt idx="44">
                  <c:v>757536</c:v>
                </c:pt>
                <c:pt idx="45">
                  <c:v>741849</c:v>
                </c:pt>
                <c:pt idx="46">
                  <c:v>763013</c:v>
                </c:pt>
                <c:pt idx="47">
                  <c:v>757219</c:v>
                </c:pt>
                <c:pt idx="48">
                  <c:v>760669</c:v>
                </c:pt>
                <c:pt idx="49">
                  <c:v>758945</c:v>
                </c:pt>
                <c:pt idx="50">
                  <c:v>758585</c:v>
                </c:pt>
                <c:pt idx="51">
                  <c:v>761238</c:v>
                </c:pt>
                <c:pt idx="52">
                  <c:v>757137</c:v>
                </c:pt>
                <c:pt idx="53">
                  <c:v>756210</c:v>
                </c:pt>
                <c:pt idx="54">
                  <c:v>762443</c:v>
                </c:pt>
                <c:pt idx="55">
                  <c:v>757017</c:v>
                </c:pt>
                <c:pt idx="56">
                  <c:v>764432</c:v>
                </c:pt>
                <c:pt idx="57">
                  <c:v>760538</c:v>
                </c:pt>
                <c:pt idx="58">
                  <c:v>763277</c:v>
                </c:pt>
                <c:pt idx="59">
                  <c:v>762858</c:v>
                </c:pt>
                <c:pt idx="60">
                  <c:v>770599</c:v>
                </c:pt>
                <c:pt idx="61">
                  <c:v>767415</c:v>
                </c:pt>
                <c:pt idx="62">
                  <c:v>767259</c:v>
                </c:pt>
                <c:pt idx="63">
                  <c:v>767081</c:v>
                </c:pt>
                <c:pt idx="64">
                  <c:v>770203</c:v>
                </c:pt>
                <c:pt idx="65">
                  <c:v>768601</c:v>
                </c:pt>
                <c:pt idx="66">
                  <c:v>772263</c:v>
                </c:pt>
                <c:pt idx="67">
                  <c:v>770220</c:v>
                </c:pt>
                <c:pt idx="68">
                  <c:v>771323</c:v>
                </c:pt>
                <c:pt idx="69">
                  <c:v>769898</c:v>
                </c:pt>
                <c:pt idx="70">
                  <c:v>772808</c:v>
                </c:pt>
                <c:pt idx="71">
                  <c:v>771629</c:v>
                </c:pt>
                <c:pt idx="72">
                  <c:v>767982</c:v>
                </c:pt>
                <c:pt idx="73">
                  <c:v>770837</c:v>
                </c:pt>
                <c:pt idx="74">
                  <c:v>771442</c:v>
                </c:pt>
                <c:pt idx="75">
                  <c:v>734974</c:v>
                </c:pt>
                <c:pt idx="76">
                  <c:v>668627</c:v>
                </c:pt>
                <c:pt idx="77">
                  <c:v>563237</c:v>
                </c:pt>
                <c:pt idx="78">
                  <c:v>545270</c:v>
                </c:pt>
                <c:pt idx="79">
                  <c:v>540584</c:v>
                </c:pt>
                <c:pt idx="80">
                  <c:v>539496</c:v>
                </c:pt>
                <c:pt idx="81">
                  <c:v>544365</c:v>
                </c:pt>
                <c:pt idx="82">
                  <c:v>543873</c:v>
                </c:pt>
                <c:pt idx="83">
                  <c:v>541763</c:v>
                </c:pt>
                <c:pt idx="84">
                  <c:v>541333</c:v>
                </c:pt>
                <c:pt idx="85">
                  <c:v>541051</c:v>
                </c:pt>
                <c:pt idx="86">
                  <c:v>538605</c:v>
                </c:pt>
                <c:pt idx="87">
                  <c:v>542547</c:v>
                </c:pt>
                <c:pt idx="88">
                  <c:v>540974</c:v>
                </c:pt>
                <c:pt idx="89">
                  <c:v>544198</c:v>
                </c:pt>
                <c:pt idx="90">
                  <c:v>543851</c:v>
                </c:pt>
                <c:pt idx="91">
                  <c:v>548421</c:v>
                </c:pt>
                <c:pt idx="92">
                  <c:v>548529</c:v>
                </c:pt>
                <c:pt idx="93">
                  <c:v>547445</c:v>
                </c:pt>
                <c:pt idx="94">
                  <c:v>547313</c:v>
                </c:pt>
                <c:pt idx="95">
                  <c:v>548414</c:v>
                </c:pt>
                <c:pt idx="96">
                  <c:v>546726</c:v>
                </c:pt>
                <c:pt idx="97">
                  <c:v>554649</c:v>
                </c:pt>
                <c:pt idx="98">
                  <c:v>547499</c:v>
                </c:pt>
                <c:pt idx="99">
                  <c:v>548230</c:v>
                </c:pt>
                <c:pt idx="100">
                  <c:v>551748</c:v>
                </c:pt>
                <c:pt idx="101">
                  <c:v>550298</c:v>
                </c:pt>
                <c:pt idx="102">
                  <c:v>547180</c:v>
                </c:pt>
                <c:pt idx="103">
                  <c:v>548534</c:v>
                </c:pt>
                <c:pt idx="104">
                  <c:v>549356</c:v>
                </c:pt>
                <c:pt idx="105">
                  <c:v>550872</c:v>
                </c:pt>
                <c:pt idx="106">
                  <c:v>548586</c:v>
                </c:pt>
                <c:pt idx="107">
                  <c:v>554197</c:v>
                </c:pt>
                <c:pt idx="108">
                  <c:v>551297</c:v>
                </c:pt>
                <c:pt idx="109">
                  <c:v>553425</c:v>
                </c:pt>
                <c:pt idx="110">
                  <c:v>549880</c:v>
                </c:pt>
                <c:pt idx="111">
                  <c:v>552502</c:v>
                </c:pt>
                <c:pt idx="112">
                  <c:v>553465</c:v>
                </c:pt>
                <c:pt idx="113">
                  <c:v>552722</c:v>
                </c:pt>
                <c:pt idx="114">
                  <c:v>552875</c:v>
                </c:pt>
                <c:pt idx="115">
                  <c:v>554886</c:v>
                </c:pt>
                <c:pt idx="116">
                  <c:v>560251</c:v>
                </c:pt>
                <c:pt idx="117">
                  <c:v>551510</c:v>
                </c:pt>
                <c:pt idx="118">
                  <c:v>563007</c:v>
                </c:pt>
                <c:pt idx="119">
                  <c:v>557936</c:v>
                </c:pt>
                <c:pt idx="120">
                  <c:v>562016</c:v>
                </c:pt>
                <c:pt idx="121">
                  <c:v>555654</c:v>
                </c:pt>
                <c:pt idx="122">
                  <c:v>558349</c:v>
                </c:pt>
                <c:pt idx="123">
                  <c:v>558978</c:v>
                </c:pt>
                <c:pt idx="124">
                  <c:v>560962</c:v>
                </c:pt>
                <c:pt idx="125">
                  <c:v>555512</c:v>
                </c:pt>
                <c:pt idx="126">
                  <c:v>558206</c:v>
                </c:pt>
                <c:pt idx="127">
                  <c:v>558432</c:v>
                </c:pt>
                <c:pt idx="128">
                  <c:v>562154</c:v>
                </c:pt>
                <c:pt idx="129">
                  <c:v>560273</c:v>
                </c:pt>
                <c:pt idx="130">
                  <c:v>562025</c:v>
                </c:pt>
                <c:pt idx="131">
                  <c:v>558866</c:v>
                </c:pt>
                <c:pt idx="132">
                  <c:v>564708</c:v>
                </c:pt>
                <c:pt idx="133">
                  <c:v>564005</c:v>
                </c:pt>
                <c:pt idx="134">
                  <c:v>562654</c:v>
                </c:pt>
                <c:pt idx="135">
                  <c:v>567309</c:v>
                </c:pt>
                <c:pt idx="136">
                  <c:v>562800</c:v>
                </c:pt>
                <c:pt idx="137">
                  <c:v>565283</c:v>
                </c:pt>
                <c:pt idx="138">
                  <c:v>555737</c:v>
                </c:pt>
                <c:pt idx="139">
                  <c:v>571565</c:v>
                </c:pt>
                <c:pt idx="140">
                  <c:v>570270</c:v>
                </c:pt>
                <c:pt idx="141">
                  <c:v>562376</c:v>
                </c:pt>
                <c:pt idx="142">
                  <c:v>563176</c:v>
                </c:pt>
                <c:pt idx="143">
                  <c:v>563959</c:v>
                </c:pt>
                <c:pt idx="144">
                  <c:v>568019</c:v>
                </c:pt>
                <c:pt idx="145">
                  <c:v>564881</c:v>
                </c:pt>
                <c:pt idx="146">
                  <c:v>569534</c:v>
                </c:pt>
                <c:pt idx="147">
                  <c:v>569458</c:v>
                </c:pt>
                <c:pt idx="148">
                  <c:v>566188</c:v>
                </c:pt>
                <c:pt idx="149">
                  <c:v>564828</c:v>
                </c:pt>
                <c:pt idx="150">
                  <c:v>568458</c:v>
                </c:pt>
                <c:pt idx="151">
                  <c:v>569836</c:v>
                </c:pt>
                <c:pt idx="152">
                  <c:v>574131</c:v>
                </c:pt>
                <c:pt idx="153">
                  <c:v>566943</c:v>
                </c:pt>
                <c:pt idx="154">
                  <c:v>572029</c:v>
                </c:pt>
                <c:pt idx="155">
                  <c:v>576445</c:v>
                </c:pt>
                <c:pt idx="156">
                  <c:v>572983</c:v>
                </c:pt>
                <c:pt idx="157">
                  <c:v>574273</c:v>
                </c:pt>
                <c:pt idx="158">
                  <c:v>546327</c:v>
                </c:pt>
                <c:pt idx="159">
                  <c:v>493702</c:v>
                </c:pt>
                <c:pt idx="160">
                  <c:v>412500</c:v>
                </c:pt>
                <c:pt idx="161">
                  <c:v>418334</c:v>
                </c:pt>
                <c:pt idx="162">
                  <c:v>411314</c:v>
                </c:pt>
                <c:pt idx="163">
                  <c:v>420901</c:v>
                </c:pt>
                <c:pt idx="164">
                  <c:v>413785</c:v>
                </c:pt>
                <c:pt idx="165">
                  <c:v>1071821</c:v>
                </c:pt>
                <c:pt idx="166">
                  <c:v>1249776</c:v>
                </c:pt>
                <c:pt idx="167">
                  <c:v>1247357</c:v>
                </c:pt>
                <c:pt idx="168">
                  <c:v>1239637</c:v>
                </c:pt>
                <c:pt idx="169">
                  <c:v>1229607</c:v>
                </c:pt>
                <c:pt idx="170">
                  <c:v>1232699</c:v>
                </c:pt>
                <c:pt idx="171">
                  <c:v>1230682</c:v>
                </c:pt>
                <c:pt idx="172">
                  <c:v>1219137</c:v>
                </c:pt>
                <c:pt idx="173">
                  <c:v>1220639</c:v>
                </c:pt>
                <c:pt idx="174">
                  <c:v>1218190</c:v>
                </c:pt>
                <c:pt idx="175">
                  <c:v>1219067</c:v>
                </c:pt>
                <c:pt idx="176">
                  <c:v>1221509</c:v>
                </c:pt>
                <c:pt idx="177">
                  <c:v>1217267</c:v>
                </c:pt>
                <c:pt idx="178">
                  <c:v>1214994</c:v>
                </c:pt>
                <c:pt idx="179">
                  <c:v>1224604</c:v>
                </c:pt>
                <c:pt idx="180">
                  <c:v>1220063</c:v>
                </c:pt>
                <c:pt idx="181">
                  <c:v>1221022</c:v>
                </c:pt>
                <c:pt idx="182">
                  <c:v>1217409</c:v>
                </c:pt>
                <c:pt idx="183">
                  <c:v>1218679</c:v>
                </c:pt>
                <c:pt idx="184">
                  <c:v>1219160</c:v>
                </c:pt>
                <c:pt idx="185">
                  <c:v>1221389</c:v>
                </c:pt>
                <c:pt idx="186">
                  <c:v>1221996</c:v>
                </c:pt>
                <c:pt idx="187">
                  <c:v>1222640</c:v>
                </c:pt>
                <c:pt idx="188">
                  <c:v>1218645</c:v>
                </c:pt>
                <c:pt idx="189">
                  <c:v>1218677</c:v>
                </c:pt>
                <c:pt idx="190">
                  <c:v>1193303</c:v>
                </c:pt>
                <c:pt idx="191">
                  <c:v>1227591</c:v>
                </c:pt>
                <c:pt idx="192">
                  <c:v>1221784</c:v>
                </c:pt>
                <c:pt idx="193">
                  <c:v>1222321</c:v>
                </c:pt>
                <c:pt idx="194">
                  <c:v>1230477</c:v>
                </c:pt>
                <c:pt idx="195">
                  <c:v>1223385</c:v>
                </c:pt>
                <c:pt idx="196">
                  <c:v>1225111</c:v>
                </c:pt>
                <c:pt idx="197">
                  <c:v>1224471</c:v>
                </c:pt>
                <c:pt idx="198">
                  <c:v>1225000</c:v>
                </c:pt>
                <c:pt idx="199">
                  <c:v>1228165</c:v>
                </c:pt>
                <c:pt idx="200">
                  <c:v>1181389</c:v>
                </c:pt>
                <c:pt idx="201">
                  <c:v>1019745</c:v>
                </c:pt>
                <c:pt idx="202">
                  <c:v>756810</c:v>
                </c:pt>
                <c:pt idx="203">
                  <c:v>744091</c:v>
                </c:pt>
                <c:pt idx="204">
                  <c:v>737836</c:v>
                </c:pt>
                <c:pt idx="205">
                  <c:v>738033</c:v>
                </c:pt>
                <c:pt idx="206">
                  <c:v>735335</c:v>
                </c:pt>
                <c:pt idx="207">
                  <c:v>737331</c:v>
                </c:pt>
                <c:pt idx="208">
                  <c:v>733764</c:v>
                </c:pt>
                <c:pt idx="209">
                  <c:v>733046</c:v>
                </c:pt>
                <c:pt idx="210">
                  <c:v>731814</c:v>
                </c:pt>
                <c:pt idx="211">
                  <c:v>730535</c:v>
                </c:pt>
                <c:pt idx="212">
                  <c:v>728511</c:v>
                </c:pt>
                <c:pt idx="213">
                  <c:v>731670</c:v>
                </c:pt>
                <c:pt idx="214">
                  <c:v>734660</c:v>
                </c:pt>
                <c:pt idx="215">
                  <c:v>734523</c:v>
                </c:pt>
                <c:pt idx="216">
                  <c:v>737401</c:v>
                </c:pt>
                <c:pt idx="217">
                  <c:v>738211</c:v>
                </c:pt>
                <c:pt idx="218">
                  <c:v>736846</c:v>
                </c:pt>
                <c:pt idx="219">
                  <c:v>738583</c:v>
                </c:pt>
                <c:pt idx="220">
                  <c:v>739519</c:v>
                </c:pt>
                <c:pt idx="221">
                  <c:v>735501</c:v>
                </c:pt>
                <c:pt idx="222">
                  <c:v>741821</c:v>
                </c:pt>
                <c:pt idx="223">
                  <c:v>741061</c:v>
                </c:pt>
                <c:pt idx="224">
                  <c:v>744696</c:v>
                </c:pt>
                <c:pt idx="225">
                  <c:v>742120</c:v>
                </c:pt>
                <c:pt idx="226">
                  <c:v>745523</c:v>
                </c:pt>
                <c:pt idx="227">
                  <c:v>741546</c:v>
                </c:pt>
                <c:pt idx="228">
                  <c:v>746342</c:v>
                </c:pt>
                <c:pt idx="229">
                  <c:v>740636</c:v>
                </c:pt>
                <c:pt idx="230">
                  <c:v>746452</c:v>
                </c:pt>
                <c:pt idx="231">
                  <c:v>732812</c:v>
                </c:pt>
                <c:pt idx="232">
                  <c:v>748347</c:v>
                </c:pt>
                <c:pt idx="233">
                  <c:v>744587</c:v>
                </c:pt>
                <c:pt idx="234">
                  <c:v>747177</c:v>
                </c:pt>
                <c:pt idx="235">
                  <c:v>744758</c:v>
                </c:pt>
                <c:pt idx="236">
                  <c:v>749017</c:v>
                </c:pt>
                <c:pt idx="237">
                  <c:v>745247</c:v>
                </c:pt>
                <c:pt idx="238">
                  <c:v>748771</c:v>
                </c:pt>
                <c:pt idx="239">
                  <c:v>746946</c:v>
                </c:pt>
                <c:pt idx="240">
                  <c:v>752180</c:v>
                </c:pt>
                <c:pt idx="241">
                  <c:v>756664</c:v>
                </c:pt>
                <c:pt idx="242">
                  <c:v>760375</c:v>
                </c:pt>
                <c:pt idx="243">
                  <c:v>760674</c:v>
                </c:pt>
                <c:pt idx="244">
                  <c:v>762311</c:v>
                </c:pt>
                <c:pt idx="245">
                  <c:v>758017</c:v>
                </c:pt>
                <c:pt idx="246">
                  <c:v>761309</c:v>
                </c:pt>
                <c:pt idx="247">
                  <c:v>759839</c:v>
                </c:pt>
                <c:pt idx="248">
                  <c:v>765777</c:v>
                </c:pt>
                <c:pt idx="249">
                  <c:v>762176</c:v>
                </c:pt>
                <c:pt idx="250">
                  <c:v>766817</c:v>
                </c:pt>
                <c:pt idx="251">
                  <c:v>759888</c:v>
                </c:pt>
                <c:pt idx="252">
                  <c:v>765535</c:v>
                </c:pt>
                <c:pt idx="253">
                  <c:v>768955</c:v>
                </c:pt>
                <c:pt idx="254">
                  <c:v>766688</c:v>
                </c:pt>
                <c:pt idx="255">
                  <c:v>767809</c:v>
                </c:pt>
                <c:pt idx="256">
                  <c:v>768010</c:v>
                </c:pt>
                <c:pt idx="257">
                  <c:v>767156</c:v>
                </c:pt>
                <c:pt idx="258">
                  <c:v>769958</c:v>
                </c:pt>
                <c:pt idx="259">
                  <c:v>769106</c:v>
                </c:pt>
                <c:pt idx="260">
                  <c:v>769871</c:v>
                </c:pt>
                <c:pt idx="261">
                  <c:v>765746</c:v>
                </c:pt>
                <c:pt idx="262">
                  <c:v>671596</c:v>
                </c:pt>
                <c:pt idx="263">
                  <c:v>623835</c:v>
                </c:pt>
                <c:pt idx="264">
                  <c:v>549066</c:v>
                </c:pt>
                <c:pt idx="265">
                  <c:v>544014</c:v>
                </c:pt>
                <c:pt idx="266">
                  <c:v>548291</c:v>
                </c:pt>
                <c:pt idx="267">
                  <c:v>545095</c:v>
                </c:pt>
                <c:pt idx="268">
                  <c:v>547921</c:v>
                </c:pt>
                <c:pt idx="269">
                  <c:v>547212</c:v>
                </c:pt>
                <c:pt idx="270">
                  <c:v>543206</c:v>
                </c:pt>
                <c:pt idx="271">
                  <c:v>545847</c:v>
                </c:pt>
                <c:pt idx="272">
                  <c:v>545823</c:v>
                </c:pt>
                <c:pt idx="273">
                  <c:v>544738</c:v>
                </c:pt>
                <c:pt idx="274">
                  <c:v>544512</c:v>
                </c:pt>
                <c:pt idx="275">
                  <c:v>546611</c:v>
                </c:pt>
                <c:pt idx="276">
                  <c:v>545060</c:v>
                </c:pt>
                <c:pt idx="277">
                  <c:v>543418</c:v>
                </c:pt>
                <c:pt idx="278">
                  <c:v>544902</c:v>
                </c:pt>
                <c:pt idx="279">
                  <c:v>546071</c:v>
                </c:pt>
                <c:pt idx="280">
                  <c:v>548984</c:v>
                </c:pt>
                <c:pt idx="281">
                  <c:v>549693</c:v>
                </c:pt>
                <c:pt idx="282">
                  <c:v>547336</c:v>
                </c:pt>
                <c:pt idx="283">
                  <c:v>552159</c:v>
                </c:pt>
                <c:pt idx="284">
                  <c:v>547205</c:v>
                </c:pt>
                <c:pt idx="285">
                  <c:v>549917</c:v>
                </c:pt>
                <c:pt idx="286">
                  <c:v>554972</c:v>
                </c:pt>
                <c:pt idx="287">
                  <c:v>548967</c:v>
                </c:pt>
                <c:pt idx="288">
                  <c:v>550214</c:v>
                </c:pt>
                <c:pt idx="289">
                  <c:v>550669</c:v>
                </c:pt>
                <c:pt idx="290">
                  <c:v>548062</c:v>
                </c:pt>
                <c:pt idx="291">
                  <c:v>550574</c:v>
                </c:pt>
                <c:pt idx="292">
                  <c:v>550864</c:v>
                </c:pt>
                <c:pt idx="293">
                  <c:v>547462</c:v>
                </c:pt>
                <c:pt idx="294">
                  <c:v>546627</c:v>
                </c:pt>
                <c:pt idx="295">
                  <c:v>551168</c:v>
                </c:pt>
                <c:pt idx="296">
                  <c:v>548376</c:v>
                </c:pt>
                <c:pt idx="297">
                  <c:v>550891</c:v>
                </c:pt>
                <c:pt idx="298">
                  <c:v>555056</c:v>
                </c:pt>
                <c:pt idx="299">
                  <c:v>551536</c:v>
                </c:pt>
                <c:pt idx="300">
                  <c:v>550736</c:v>
                </c:pt>
                <c:pt idx="301">
                  <c:v>554952</c:v>
                </c:pt>
                <c:pt idx="302">
                  <c:v>556338</c:v>
                </c:pt>
                <c:pt idx="303">
                  <c:v>554123</c:v>
                </c:pt>
                <c:pt idx="304">
                  <c:v>553643</c:v>
                </c:pt>
                <c:pt idx="305">
                  <c:v>556140</c:v>
                </c:pt>
                <c:pt idx="306">
                  <c:v>550964</c:v>
                </c:pt>
                <c:pt idx="307">
                  <c:v>555836</c:v>
                </c:pt>
                <c:pt idx="308">
                  <c:v>557425</c:v>
                </c:pt>
                <c:pt idx="309">
                  <c:v>556174</c:v>
                </c:pt>
                <c:pt idx="310">
                  <c:v>555757</c:v>
                </c:pt>
                <c:pt idx="311">
                  <c:v>559528</c:v>
                </c:pt>
                <c:pt idx="312">
                  <c:v>560335</c:v>
                </c:pt>
                <c:pt idx="313">
                  <c:v>558069</c:v>
                </c:pt>
                <c:pt idx="314">
                  <c:v>554434</c:v>
                </c:pt>
                <c:pt idx="315">
                  <c:v>559551</c:v>
                </c:pt>
                <c:pt idx="316">
                  <c:v>558911</c:v>
                </c:pt>
                <c:pt idx="317">
                  <c:v>562855</c:v>
                </c:pt>
                <c:pt idx="318">
                  <c:v>556051</c:v>
                </c:pt>
                <c:pt idx="319">
                  <c:v>558689</c:v>
                </c:pt>
                <c:pt idx="320">
                  <c:v>558482</c:v>
                </c:pt>
                <c:pt idx="321">
                  <c:v>560405</c:v>
                </c:pt>
                <c:pt idx="322">
                  <c:v>559447</c:v>
                </c:pt>
                <c:pt idx="323">
                  <c:v>563373</c:v>
                </c:pt>
                <c:pt idx="324">
                  <c:v>552857</c:v>
                </c:pt>
                <c:pt idx="325">
                  <c:v>559025</c:v>
                </c:pt>
                <c:pt idx="326">
                  <c:v>560845</c:v>
                </c:pt>
                <c:pt idx="327">
                  <c:v>558719</c:v>
                </c:pt>
                <c:pt idx="328">
                  <c:v>563584</c:v>
                </c:pt>
                <c:pt idx="329">
                  <c:v>559385</c:v>
                </c:pt>
                <c:pt idx="330">
                  <c:v>563699</c:v>
                </c:pt>
                <c:pt idx="331">
                  <c:v>564105</c:v>
                </c:pt>
                <c:pt idx="332">
                  <c:v>569539</c:v>
                </c:pt>
                <c:pt idx="333">
                  <c:v>567398</c:v>
                </c:pt>
                <c:pt idx="334">
                  <c:v>562460</c:v>
                </c:pt>
                <c:pt idx="335">
                  <c:v>562897</c:v>
                </c:pt>
                <c:pt idx="336">
                  <c:v>564842</c:v>
                </c:pt>
                <c:pt idx="337">
                  <c:v>562833</c:v>
                </c:pt>
                <c:pt idx="338">
                  <c:v>564107</c:v>
                </c:pt>
                <c:pt idx="339">
                  <c:v>567552</c:v>
                </c:pt>
                <c:pt idx="340">
                  <c:v>568136</c:v>
                </c:pt>
                <c:pt idx="341">
                  <c:v>564564</c:v>
                </c:pt>
                <c:pt idx="342">
                  <c:v>564637</c:v>
                </c:pt>
                <c:pt idx="343">
                  <c:v>563458</c:v>
                </c:pt>
                <c:pt idx="344">
                  <c:v>570080</c:v>
                </c:pt>
                <c:pt idx="345">
                  <c:v>531050</c:v>
                </c:pt>
                <c:pt idx="346">
                  <c:v>489119</c:v>
                </c:pt>
                <c:pt idx="347">
                  <c:v>442564</c:v>
                </c:pt>
                <c:pt idx="348">
                  <c:v>442916</c:v>
                </c:pt>
                <c:pt idx="349">
                  <c:v>439113</c:v>
                </c:pt>
                <c:pt idx="350">
                  <c:v>441915</c:v>
                </c:pt>
                <c:pt idx="351">
                  <c:v>442978</c:v>
                </c:pt>
                <c:pt idx="352">
                  <c:v>439516</c:v>
                </c:pt>
                <c:pt idx="353">
                  <c:v>440075</c:v>
                </c:pt>
                <c:pt idx="354">
                  <c:v>438514</c:v>
                </c:pt>
                <c:pt idx="355">
                  <c:v>436476</c:v>
                </c:pt>
                <c:pt idx="356">
                  <c:v>440454</c:v>
                </c:pt>
                <c:pt idx="357">
                  <c:v>438213</c:v>
                </c:pt>
                <c:pt idx="358">
                  <c:v>436945</c:v>
                </c:pt>
                <c:pt idx="359">
                  <c:v>437749</c:v>
                </c:pt>
                <c:pt idx="360">
                  <c:v>441101</c:v>
                </c:pt>
                <c:pt idx="361">
                  <c:v>437388</c:v>
                </c:pt>
                <c:pt idx="362">
                  <c:v>436852</c:v>
                </c:pt>
                <c:pt idx="363">
                  <c:v>436836</c:v>
                </c:pt>
                <c:pt idx="364">
                  <c:v>439515</c:v>
                </c:pt>
                <c:pt idx="365">
                  <c:v>437354</c:v>
                </c:pt>
                <c:pt idx="366">
                  <c:v>442045</c:v>
                </c:pt>
                <c:pt idx="367">
                  <c:v>436355</c:v>
                </c:pt>
                <c:pt idx="368">
                  <c:v>440501</c:v>
                </c:pt>
                <c:pt idx="369">
                  <c:v>438129</c:v>
                </c:pt>
                <c:pt idx="370">
                  <c:v>441320</c:v>
                </c:pt>
                <c:pt idx="371">
                  <c:v>437712</c:v>
                </c:pt>
                <c:pt idx="372">
                  <c:v>440484</c:v>
                </c:pt>
                <c:pt idx="373">
                  <c:v>440824</c:v>
                </c:pt>
                <c:pt idx="374">
                  <c:v>437359</c:v>
                </c:pt>
                <c:pt idx="375">
                  <c:v>438145</c:v>
                </c:pt>
                <c:pt idx="376">
                  <c:v>441784</c:v>
                </c:pt>
                <c:pt idx="377">
                  <c:v>440316</c:v>
                </c:pt>
                <c:pt idx="378">
                  <c:v>443147</c:v>
                </c:pt>
                <c:pt idx="379">
                  <c:v>442117</c:v>
                </c:pt>
                <c:pt idx="380">
                  <c:v>441078</c:v>
                </c:pt>
                <c:pt idx="381">
                  <c:v>440617</c:v>
                </c:pt>
                <c:pt idx="382">
                  <c:v>440741</c:v>
                </c:pt>
                <c:pt idx="383">
                  <c:v>440763</c:v>
                </c:pt>
                <c:pt idx="384">
                  <c:v>442519</c:v>
                </c:pt>
                <c:pt idx="385">
                  <c:v>443434</c:v>
                </c:pt>
                <c:pt idx="386">
                  <c:v>442776</c:v>
                </c:pt>
                <c:pt idx="387">
                  <c:v>444230</c:v>
                </c:pt>
                <c:pt idx="388">
                  <c:v>441378</c:v>
                </c:pt>
                <c:pt idx="389">
                  <c:v>442799</c:v>
                </c:pt>
                <c:pt idx="390">
                  <c:v>447038</c:v>
                </c:pt>
                <c:pt idx="391">
                  <c:v>444539</c:v>
                </c:pt>
                <c:pt idx="392">
                  <c:v>445047</c:v>
                </c:pt>
                <c:pt idx="393">
                  <c:v>449335</c:v>
                </c:pt>
                <c:pt idx="394">
                  <c:v>442659</c:v>
                </c:pt>
                <c:pt idx="395">
                  <c:v>448028</c:v>
                </c:pt>
                <c:pt idx="396">
                  <c:v>442119</c:v>
                </c:pt>
                <c:pt idx="397">
                  <c:v>447287</c:v>
                </c:pt>
                <c:pt idx="398">
                  <c:v>445978</c:v>
                </c:pt>
                <c:pt idx="399">
                  <c:v>446000</c:v>
                </c:pt>
                <c:pt idx="400">
                  <c:v>441030</c:v>
                </c:pt>
                <c:pt idx="401">
                  <c:v>443658</c:v>
                </c:pt>
                <c:pt idx="402">
                  <c:v>441800</c:v>
                </c:pt>
                <c:pt idx="403">
                  <c:v>445083</c:v>
                </c:pt>
                <c:pt idx="404">
                  <c:v>445202</c:v>
                </c:pt>
                <c:pt idx="405">
                  <c:v>445728</c:v>
                </c:pt>
                <c:pt idx="406">
                  <c:v>441979</c:v>
                </c:pt>
                <c:pt idx="407">
                  <c:v>445170</c:v>
                </c:pt>
                <c:pt idx="408">
                  <c:v>445823</c:v>
                </c:pt>
                <c:pt idx="409">
                  <c:v>450525</c:v>
                </c:pt>
                <c:pt idx="410">
                  <c:v>450007</c:v>
                </c:pt>
                <c:pt idx="411">
                  <c:v>449458</c:v>
                </c:pt>
                <c:pt idx="412">
                  <c:v>446166</c:v>
                </c:pt>
                <c:pt idx="413">
                  <c:v>448064</c:v>
                </c:pt>
                <c:pt idx="414">
                  <c:v>450046</c:v>
                </c:pt>
                <c:pt idx="415">
                  <c:v>452286</c:v>
                </c:pt>
                <c:pt idx="416">
                  <c:v>449477</c:v>
                </c:pt>
                <c:pt idx="417">
                  <c:v>451863</c:v>
                </c:pt>
                <c:pt idx="418">
                  <c:v>450166</c:v>
                </c:pt>
                <c:pt idx="419">
                  <c:v>452246</c:v>
                </c:pt>
                <c:pt idx="420">
                  <c:v>454075</c:v>
                </c:pt>
                <c:pt idx="421">
                  <c:v>455849</c:v>
                </c:pt>
                <c:pt idx="422">
                  <c:v>452608</c:v>
                </c:pt>
                <c:pt idx="423">
                  <c:v>452676</c:v>
                </c:pt>
                <c:pt idx="424">
                  <c:v>451075</c:v>
                </c:pt>
                <c:pt idx="425">
                  <c:v>453933</c:v>
                </c:pt>
                <c:pt idx="426">
                  <c:v>455045</c:v>
                </c:pt>
                <c:pt idx="427">
                  <c:v>452702</c:v>
                </c:pt>
                <c:pt idx="428">
                  <c:v>457444</c:v>
                </c:pt>
                <c:pt idx="429">
                  <c:v>455857</c:v>
                </c:pt>
                <c:pt idx="430">
                  <c:v>454114</c:v>
                </c:pt>
                <c:pt idx="431">
                  <c:v>452510</c:v>
                </c:pt>
                <c:pt idx="432">
                  <c:v>456928</c:v>
                </c:pt>
                <c:pt idx="433">
                  <c:v>451406</c:v>
                </c:pt>
                <c:pt idx="434">
                  <c:v>458156</c:v>
                </c:pt>
                <c:pt idx="435">
                  <c:v>457291</c:v>
                </c:pt>
                <c:pt idx="436">
                  <c:v>459056</c:v>
                </c:pt>
                <c:pt idx="437">
                  <c:v>452390</c:v>
                </c:pt>
                <c:pt idx="438">
                  <c:v>456547</c:v>
                </c:pt>
                <c:pt idx="439">
                  <c:v>457355</c:v>
                </c:pt>
                <c:pt idx="440">
                  <c:v>455727</c:v>
                </c:pt>
                <c:pt idx="441">
                  <c:v>456003</c:v>
                </c:pt>
                <c:pt idx="442">
                  <c:v>459491</c:v>
                </c:pt>
                <c:pt idx="443">
                  <c:v>459156</c:v>
                </c:pt>
                <c:pt idx="444">
                  <c:v>455234</c:v>
                </c:pt>
                <c:pt idx="445">
                  <c:v>458561</c:v>
                </c:pt>
                <c:pt idx="446">
                  <c:v>459408</c:v>
                </c:pt>
                <c:pt idx="447">
                  <c:v>458235</c:v>
                </c:pt>
                <c:pt idx="448">
                  <c:v>445323</c:v>
                </c:pt>
                <c:pt idx="449">
                  <c:v>404600</c:v>
                </c:pt>
                <c:pt idx="450">
                  <c:v>352718</c:v>
                </c:pt>
                <c:pt idx="451">
                  <c:v>352165</c:v>
                </c:pt>
                <c:pt idx="452">
                  <c:v>348805</c:v>
                </c:pt>
                <c:pt idx="453">
                  <c:v>349749</c:v>
                </c:pt>
                <c:pt idx="454">
                  <c:v>350156</c:v>
                </c:pt>
                <c:pt idx="455">
                  <c:v>352980</c:v>
                </c:pt>
                <c:pt idx="456">
                  <c:v>352351</c:v>
                </c:pt>
                <c:pt idx="457">
                  <c:v>355191</c:v>
                </c:pt>
                <c:pt idx="458">
                  <c:v>353029</c:v>
                </c:pt>
                <c:pt idx="459">
                  <c:v>606029</c:v>
                </c:pt>
                <c:pt idx="460">
                  <c:v>1229316</c:v>
                </c:pt>
                <c:pt idx="461">
                  <c:v>1223289</c:v>
                </c:pt>
                <c:pt idx="462">
                  <c:v>1213204</c:v>
                </c:pt>
                <c:pt idx="463">
                  <c:v>1205742</c:v>
                </c:pt>
                <c:pt idx="464">
                  <c:v>1209234</c:v>
                </c:pt>
                <c:pt idx="465">
                  <c:v>1191326</c:v>
                </c:pt>
                <c:pt idx="466">
                  <c:v>1199400</c:v>
                </c:pt>
                <c:pt idx="467">
                  <c:v>1189951</c:v>
                </c:pt>
                <c:pt idx="468">
                  <c:v>1197050</c:v>
                </c:pt>
                <c:pt idx="469">
                  <c:v>1194565</c:v>
                </c:pt>
                <c:pt idx="470">
                  <c:v>1195019</c:v>
                </c:pt>
                <c:pt idx="471">
                  <c:v>1190416</c:v>
                </c:pt>
                <c:pt idx="472">
                  <c:v>1192560</c:v>
                </c:pt>
                <c:pt idx="473">
                  <c:v>1192746</c:v>
                </c:pt>
                <c:pt idx="474">
                  <c:v>1201760</c:v>
                </c:pt>
                <c:pt idx="475">
                  <c:v>1203424</c:v>
                </c:pt>
                <c:pt idx="476">
                  <c:v>1209834</c:v>
                </c:pt>
                <c:pt idx="477">
                  <c:v>1208381</c:v>
                </c:pt>
                <c:pt idx="478">
                  <c:v>1211388</c:v>
                </c:pt>
                <c:pt idx="479">
                  <c:v>1207753</c:v>
                </c:pt>
                <c:pt idx="480">
                  <c:v>1218293</c:v>
                </c:pt>
                <c:pt idx="481">
                  <c:v>1214609</c:v>
                </c:pt>
                <c:pt idx="482">
                  <c:v>1208043</c:v>
                </c:pt>
                <c:pt idx="483">
                  <c:v>1186585</c:v>
                </c:pt>
                <c:pt idx="484">
                  <c:v>1216116</c:v>
                </c:pt>
                <c:pt idx="485">
                  <c:v>1218916</c:v>
                </c:pt>
                <c:pt idx="486">
                  <c:v>1215316</c:v>
                </c:pt>
                <c:pt idx="487">
                  <c:v>1217600</c:v>
                </c:pt>
                <c:pt idx="488">
                  <c:v>1220579</c:v>
                </c:pt>
                <c:pt idx="489">
                  <c:v>1220404</c:v>
                </c:pt>
                <c:pt idx="490">
                  <c:v>1214905</c:v>
                </c:pt>
                <c:pt idx="491">
                  <c:v>1225081</c:v>
                </c:pt>
                <c:pt idx="492">
                  <c:v>1217995</c:v>
                </c:pt>
                <c:pt idx="493">
                  <c:v>1214590</c:v>
                </c:pt>
                <c:pt idx="494">
                  <c:v>1211902</c:v>
                </c:pt>
                <c:pt idx="495">
                  <c:v>1026942</c:v>
                </c:pt>
                <c:pt idx="496">
                  <c:v>849184</c:v>
                </c:pt>
                <c:pt idx="497">
                  <c:v>739248</c:v>
                </c:pt>
                <c:pt idx="498">
                  <c:v>734822</c:v>
                </c:pt>
                <c:pt idx="499">
                  <c:v>741314</c:v>
                </c:pt>
                <c:pt idx="500">
                  <c:v>733588</c:v>
                </c:pt>
                <c:pt idx="501">
                  <c:v>727898</c:v>
                </c:pt>
                <c:pt idx="502">
                  <c:v>726485</c:v>
                </c:pt>
                <c:pt idx="503">
                  <c:v>723162</c:v>
                </c:pt>
                <c:pt idx="504">
                  <c:v>731614</c:v>
                </c:pt>
                <c:pt idx="505">
                  <c:v>729548</c:v>
                </c:pt>
                <c:pt idx="506">
                  <c:v>731134</c:v>
                </c:pt>
                <c:pt idx="507">
                  <c:v>727581</c:v>
                </c:pt>
                <c:pt idx="508">
                  <c:v>729300</c:v>
                </c:pt>
                <c:pt idx="509">
                  <c:v>731395</c:v>
                </c:pt>
                <c:pt idx="510">
                  <c:v>727521</c:v>
                </c:pt>
                <c:pt idx="511">
                  <c:v>728770</c:v>
                </c:pt>
                <c:pt idx="512">
                  <c:v>728225</c:v>
                </c:pt>
                <c:pt idx="513">
                  <c:v>725979</c:v>
                </c:pt>
                <c:pt idx="514">
                  <c:v>727589</c:v>
                </c:pt>
                <c:pt idx="515">
                  <c:v>726558</c:v>
                </c:pt>
                <c:pt idx="516">
                  <c:v>727571</c:v>
                </c:pt>
                <c:pt idx="517">
                  <c:v>726170</c:v>
                </c:pt>
                <c:pt idx="518">
                  <c:v>729344</c:v>
                </c:pt>
                <c:pt idx="519">
                  <c:v>726485</c:v>
                </c:pt>
                <c:pt idx="520">
                  <c:v>729245</c:v>
                </c:pt>
                <c:pt idx="521">
                  <c:v>730803</c:v>
                </c:pt>
                <c:pt idx="522">
                  <c:v>723263</c:v>
                </c:pt>
                <c:pt idx="523">
                  <c:v>726973</c:v>
                </c:pt>
                <c:pt idx="524">
                  <c:v>726336</c:v>
                </c:pt>
                <c:pt idx="525">
                  <c:v>731767</c:v>
                </c:pt>
                <c:pt idx="526">
                  <c:v>728333</c:v>
                </c:pt>
                <c:pt idx="527">
                  <c:v>735722</c:v>
                </c:pt>
                <c:pt idx="528">
                  <c:v>731261</c:v>
                </c:pt>
                <c:pt idx="529">
                  <c:v>718538</c:v>
                </c:pt>
                <c:pt idx="530">
                  <c:v>730971</c:v>
                </c:pt>
                <c:pt idx="531">
                  <c:v>734713</c:v>
                </c:pt>
                <c:pt idx="532">
                  <c:v>735699</c:v>
                </c:pt>
                <c:pt idx="533">
                  <c:v>735709</c:v>
                </c:pt>
                <c:pt idx="534">
                  <c:v>736854</c:v>
                </c:pt>
                <c:pt idx="535">
                  <c:v>734811</c:v>
                </c:pt>
                <c:pt idx="536">
                  <c:v>732179</c:v>
                </c:pt>
                <c:pt idx="537">
                  <c:v>734757</c:v>
                </c:pt>
                <c:pt idx="538">
                  <c:v>737321</c:v>
                </c:pt>
                <c:pt idx="539">
                  <c:v>737035</c:v>
                </c:pt>
                <c:pt idx="540">
                  <c:v>740314</c:v>
                </c:pt>
                <c:pt idx="541">
                  <c:v>733864</c:v>
                </c:pt>
                <c:pt idx="542">
                  <c:v>740038</c:v>
                </c:pt>
                <c:pt idx="543">
                  <c:v>740240</c:v>
                </c:pt>
                <c:pt idx="544">
                  <c:v>743226</c:v>
                </c:pt>
                <c:pt idx="545">
                  <c:v>742100</c:v>
                </c:pt>
                <c:pt idx="546">
                  <c:v>744183</c:v>
                </c:pt>
                <c:pt idx="547">
                  <c:v>743450</c:v>
                </c:pt>
                <c:pt idx="548">
                  <c:v>743935</c:v>
                </c:pt>
                <c:pt idx="549">
                  <c:v>748676</c:v>
                </c:pt>
                <c:pt idx="550">
                  <c:v>748038</c:v>
                </c:pt>
                <c:pt idx="551">
                  <c:v>746234</c:v>
                </c:pt>
                <c:pt idx="552">
                  <c:v>752777</c:v>
                </c:pt>
                <c:pt idx="553">
                  <c:v>745491</c:v>
                </c:pt>
                <c:pt idx="554">
                  <c:v>750406</c:v>
                </c:pt>
                <c:pt idx="555">
                  <c:v>750812</c:v>
                </c:pt>
                <c:pt idx="556">
                  <c:v>751049</c:v>
                </c:pt>
                <c:pt idx="557">
                  <c:v>733581</c:v>
                </c:pt>
                <c:pt idx="558">
                  <c:v>660750</c:v>
                </c:pt>
                <c:pt idx="559">
                  <c:v>557319</c:v>
                </c:pt>
                <c:pt idx="560">
                  <c:v>541190</c:v>
                </c:pt>
                <c:pt idx="561">
                  <c:v>537888</c:v>
                </c:pt>
                <c:pt idx="562">
                  <c:v>540595</c:v>
                </c:pt>
                <c:pt idx="563">
                  <c:v>537229</c:v>
                </c:pt>
                <c:pt idx="564">
                  <c:v>534936</c:v>
                </c:pt>
                <c:pt idx="565">
                  <c:v>537721</c:v>
                </c:pt>
                <c:pt idx="566">
                  <c:v>536944</c:v>
                </c:pt>
                <c:pt idx="567">
                  <c:v>533941</c:v>
                </c:pt>
                <c:pt idx="568">
                  <c:v>536395</c:v>
                </c:pt>
                <c:pt idx="569">
                  <c:v>531653</c:v>
                </c:pt>
                <c:pt idx="570">
                  <c:v>536504</c:v>
                </c:pt>
                <c:pt idx="571">
                  <c:v>533908</c:v>
                </c:pt>
                <c:pt idx="572">
                  <c:v>537566</c:v>
                </c:pt>
                <c:pt idx="573">
                  <c:v>535653</c:v>
                </c:pt>
                <c:pt idx="574">
                  <c:v>536812</c:v>
                </c:pt>
                <c:pt idx="575">
                  <c:v>533398</c:v>
                </c:pt>
                <c:pt idx="576">
                  <c:v>540489</c:v>
                </c:pt>
                <c:pt idx="577">
                  <c:v>536073</c:v>
                </c:pt>
                <c:pt idx="578">
                  <c:v>536988</c:v>
                </c:pt>
                <c:pt idx="579">
                  <c:v>535736</c:v>
                </c:pt>
                <c:pt idx="580">
                  <c:v>540336</c:v>
                </c:pt>
                <c:pt idx="581">
                  <c:v>540894</c:v>
                </c:pt>
                <c:pt idx="582">
                  <c:v>539639</c:v>
                </c:pt>
                <c:pt idx="583">
                  <c:v>539303</c:v>
                </c:pt>
                <c:pt idx="584">
                  <c:v>536488</c:v>
                </c:pt>
                <c:pt idx="585">
                  <c:v>541842</c:v>
                </c:pt>
                <c:pt idx="586">
                  <c:v>539364</c:v>
                </c:pt>
                <c:pt idx="587">
                  <c:v>540803</c:v>
                </c:pt>
                <c:pt idx="588">
                  <c:v>539245</c:v>
                </c:pt>
                <c:pt idx="589">
                  <c:v>539584</c:v>
                </c:pt>
                <c:pt idx="590">
                  <c:v>541538</c:v>
                </c:pt>
                <c:pt idx="591">
                  <c:v>540394</c:v>
                </c:pt>
                <c:pt idx="592">
                  <c:v>543975</c:v>
                </c:pt>
                <c:pt idx="593">
                  <c:v>541378</c:v>
                </c:pt>
                <c:pt idx="594">
                  <c:v>538136</c:v>
                </c:pt>
                <c:pt idx="595">
                  <c:v>540533</c:v>
                </c:pt>
                <c:pt idx="596">
                  <c:v>540938</c:v>
                </c:pt>
                <c:pt idx="597">
                  <c:v>543064</c:v>
                </c:pt>
                <c:pt idx="598">
                  <c:v>544749</c:v>
                </c:pt>
                <c:pt idx="599">
                  <c:v>542327</c:v>
                </c:pt>
                <c:pt idx="600">
                  <c:v>540224</c:v>
                </c:pt>
                <c:pt idx="601">
                  <c:v>544442</c:v>
                </c:pt>
                <c:pt idx="602">
                  <c:v>544007</c:v>
                </c:pt>
                <c:pt idx="603">
                  <c:v>544048</c:v>
                </c:pt>
                <c:pt idx="604">
                  <c:v>546048</c:v>
                </c:pt>
                <c:pt idx="605">
                  <c:v>548822</c:v>
                </c:pt>
                <c:pt idx="606">
                  <c:v>549281</c:v>
                </c:pt>
                <c:pt idx="607">
                  <c:v>548729</c:v>
                </c:pt>
                <c:pt idx="608">
                  <c:v>550934</c:v>
                </c:pt>
                <c:pt idx="609">
                  <c:v>553183</c:v>
                </c:pt>
                <c:pt idx="610">
                  <c:v>554064</c:v>
                </c:pt>
                <c:pt idx="611">
                  <c:v>551670</c:v>
                </c:pt>
                <c:pt idx="612">
                  <c:v>553262</c:v>
                </c:pt>
                <c:pt idx="613">
                  <c:v>554367</c:v>
                </c:pt>
                <c:pt idx="614">
                  <c:v>549064</c:v>
                </c:pt>
                <c:pt idx="615">
                  <c:v>553404</c:v>
                </c:pt>
                <c:pt idx="616">
                  <c:v>551868</c:v>
                </c:pt>
                <c:pt idx="617">
                  <c:v>553293</c:v>
                </c:pt>
                <c:pt idx="618">
                  <c:v>554839</c:v>
                </c:pt>
                <c:pt idx="619">
                  <c:v>554235</c:v>
                </c:pt>
                <c:pt idx="620">
                  <c:v>554888</c:v>
                </c:pt>
                <c:pt idx="621">
                  <c:v>555487</c:v>
                </c:pt>
                <c:pt idx="622">
                  <c:v>553330</c:v>
                </c:pt>
                <c:pt idx="623">
                  <c:v>546184</c:v>
                </c:pt>
                <c:pt idx="624">
                  <c:v>557267</c:v>
                </c:pt>
                <c:pt idx="625">
                  <c:v>554525</c:v>
                </c:pt>
                <c:pt idx="626">
                  <c:v>554534</c:v>
                </c:pt>
                <c:pt idx="627">
                  <c:v>557317</c:v>
                </c:pt>
                <c:pt idx="628">
                  <c:v>554090</c:v>
                </c:pt>
                <c:pt idx="629">
                  <c:v>561127</c:v>
                </c:pt>
                <c:pt idx="630">
                  <c:v>554505</c:v>
                </c:pt>
                <c:pt idx="631">
                  <c:v>559869</c:v>
                </c:pt>
                <c:pt idx="632">
                  <c:v>561618</c:v>
                </c:pt>
                <c:pt idx="633">
                  <c:v>562760</c:v>
                </c:pt>
                <c:pt idx="634">
                  <c:v>561248</c:v>
                </c:pt>
                <c:pt idx="635">
                  <c:v>563582</c:v>
                </c:pt>
                <c:pt idx="636">
                  <c:v>561366</c:v>
                </c:pt>
                <c:pt idx="637">
                  <c:v>559616</c:v>
                </c:pt>
                <c:pt idx="638">
                  <c:v>560598</c:v>
                </c:pt>
                <c:pt idx="639">
                  <c:v>558519</c:v>
                </c:pt>
                <c:pt idx="640">
                  <c:v>564234</c:v>
                </c:pt>
                <c:pt idx="641">
                  <c:v>563788</c:v>
                </c:pt>
                <c:pt idx="642">
                  <c:v>510562</c:v>
                </c:pt>
                <c:pt idx="643">
                  <c:v>464487</c:v>
                </c:pt>
                <c:pt idx="644">
                  <c:v>436309</c:v>
                </c:pt>
                <c:pt idx="645">
                  <c:v>436307</c:v>
                </c:pt>
                <c:pt idx="646">
                  <c:v>436268</c:v>
                </c:pt>
                <c:pt idx="647">
                  <c:v>436027</c:v>
                </c:pt>
                <c:pt idx="648">
                  <c:v>432372</c:v>
                </c:pt>
                <c:pt idx="649">
                  <c:v>432887</c:v>
                </c:pt>
                <c:pt idx="650">
                  <c:v>435846</c:v>
                </c:pt>
                <c:pt idx="651">
                  <c:v>434960</c:v>
                </c:pt>
                <c:pt idx="652">
                  <c:v>436008</c:v>
                </c:pt>
                <c:pt idx="653">
                  <c:v>432330</c:v>
                </c:pt>
                <c:pt idx="654">
                  <c:v>436029</c:v>
                </c:pt>
                <c:pt idx="655">
                  <c:v>435132</c:v>
                </c:pt>
                <c:pt idx="656">
                  <c:v>436263</c:v>
                </c:pt>
                <c:pt idx="657">
                  <c:v>432038</c:v>
                </c:pt>
                <c:pt idx="658">
                  <c:v>432842</c:v>
                </c:pt>
                <c:pt idx="659">
                  <c:v>432333</c:v>
                </c:pt>
                <c:pt idx="660">
                  <c:v>435774</c:v>
                </c:pt>
                <c:pt idx="661">
                  <c:v>433303</c:v>
                </c:pt>
                <c:pt idx="662">
                  <c:v>440027</c:v>
                </c:pt>
                <c:pt idx="663">
                  <c:v>432805</c:v>
                </c:pt>
                <c:pt idx="664">
                  <c:v>436600</c:v>
                </c:pt>
                <c:pt idx="665">
                  <c:v>434712</c:v>
                </c:pt>
                <c:pt idx="666">
                  <c:v>432841</c:v>
                </c:pt>
                <c:pt idx="667">
                  <c:v>436748</c:v>
                </c:pt>
                <c:pt idx="668">
                  <c:v>440619</c:v>
                </c:pt>
                <c:pt idx="669">
                  <c:v>436429</c:v>
                </c:pt>
                <c:pt idx="670">
                  <c:v>438338</c:v>
                </c:pt>
                <c:pt idx="671">
                  <c:v>437736</c:v>
                </c:pt>
                <c:pt idx="672">
                  <c:v>439124</c:v>
                </c:pt>
                <c:pt idx="673">
                  <c:v>438157</c:v>
                </c:pt>
                <c:pt idx="674">
                  <c:v>431865</c:v>
                </c:pt>
                <c:pt idx="675">
                  <c:v>437335</c:v>
                </c:pt>
                <c:pt idx="676">
                  <c:v>439340</c:v>
                </c:pt>
                <c:pt idx="677">
                  <c:v>438664</c:v>
                </c:pt>
                <c:pt idx="678">
                  <c:v>438316</c:v>
                </c:pt>
                <c:pt idx="679">
                  <c:v>437171</c:v>
                </c:pt>
                <c:pt idx="680">
                  <c:v>442555</c:v>
                </c:pt>
                <c:pt idx="681">
                  <c:v>439079</c:v>
                </c:pt>
                <c:pt idx="682">
                  <c:v>440481</c:v>
                </c:pt>
                <c:pt idx="683">
                  <c:v>437559</c:v>
                </c:pt>
                <c:pt idx="684">
                  <c:v>441089</c:v>
                </c:pt>
                <c:pt idx="685">
                  <c:v>442495</c:v>
                </c:pt>
                <c:pt idx="686">
                  <c:v>440759</c:v>
                </c:pt>
                <c:pt idx="687">
                  <c:v>439484</c:v>
                </c:pt>
                <c:pt idx="688">
                  <c:v>443873</c:v>
                </c:pt>
                <c:pt idx="689">
                  <c:v>444627</c:v>
                </c:pt>
                <c:pt idx="690">
                  <c:v>442253</c:v>
                </c:pt>
                <c:pt idx="691">
                  <c:v>440618</c:v>
                </c:pt>
                <c:pt idx="692">
                  <c:v>440851</c:v>
                </c:pt>
                <c:pt idx="693">
                  <c:v>441291</c:v>
                </c:pt>
                <c:pt idx="694">
                  <c:v>442778</c:v>
                </c:pt>
                <c:pt idx="695">
                  <c:v>444708</c:v>
                </c:pt>
                <c:pt idx="696">
                  <c:v>443538</c:v>
                </c:pt>
                <c:pt idx="697">
                  <c:v>445858</c:v>
                </c:pt>
                <c:pt idx="698">
                  <c:v>446418</c:v>
                </c:pt>
                <c:pt idx="699">
                  <c:v>444126</c:v>
                </c:pt>
                <c:pt idx="700">
                  <c:v>443781</c:v>
                </c:pt>
                <c:pt idx="701">
                  <c:v>445335</c:v>
                </c:pt>
                <c:pt idx="702">
                  <c:v>447614</c:v>
                </c:pt>
                <c:pt idx="703">
                  <c:v>445991</c:v>
                </c:pt>
                <c:pt idx="704">
                  <c:v>448682</c:v>
                </c:pt>
                <c:pt idx="705">
                  <c:v>444106</c:v>
                </c:pt>
                <c:pt idx="706">
                  <c:v>449263</c:v>
                </c:pt>
                <c:pt idx="707">
                  <c:v>450104</c:v>
                </c:pt>
                <c:pt idx="708">
                  <c:v>446333</c:v>
                </c:pt>
                <c:pt idx="709">
                  <c:v>447100</c:v>
                </c:pt>
                <c:pt idx="710">
                  <c:v>447383</c:v>
                </c:pt>
                <c:pt idx="711">
                  <c:v>448738</c:v>
                </c:pt>
                <c:pt idx="712">
                  <c:v>447572</c:v>
                </c:pt>
                <c:pt idx="713">
                  <c:v>448932</c:v>
                </c:pt>
                <c:pt idx="714">
                  <c:v>448621</c:v>
                </c:pt>
                <c:pt idx="715">
                  <c:v>451034</c:v>
                </c:pt>
                <c:pt idx="716">
                  <c:v>448835</c:v>
                </c:pt>
                <c:pt idx="717">
                  <c:v>453458</c:v>
                </c:pt>
                <c:pt idx="718">
                  <c:v>450154</c:v>
                </c:pt>
                <c:pt idx="719">
                  <c:v>453207</c:v>
                </c:pt>
                <c:pt idx="720">
                  <c:v>451550</c:v>
                </c:pt>
                <c:pt idx="721">
                  <c:v>454569</c:v>
                </c:pt>
                <c:pt idx="722">
                  <c:v>449678</c:v>
                </c:pt>
                <c:pt idx="723">
                  <c:v>450520</c:v>
                </c:pt>
                <c:pt idx="724">
                  <c:v>448762</c:v>
                </c:pt>
                <c:pt idx="725">
                  <c:v>452806</c:v>
                </c:pt>
                <c:pt idx="726">
                  <c:v>452490</c:v>
                </c:pt>
                <c:pt idx="727">
                  <c:v>453414</c:v>
                </c:pt>
                <c:pt idx="728">
                  <c:v>451499</c:v>
                </c:pt>
                <c:pt idx="729">
                  <c:v>452488</c:v>
                </c:pt>
                <c:pt idx="730">
                  <c:v>453257</c:v>
                </c:pt>
                <c:pt idx="731">
                  <c:v>455730</c:v>
                </c:pt>
                <c:pt idx="732">
                  <c:v>455115</c:v>
                </c:pt>
                <c:pt idx="733">
                  <c:v>456284</c:v>
                </c:pt>
                <c:pt idx="734">
                  <c:v>456714</c:v>
                </c:pt>
                <c:pt idx="735">
                  <c:v>458381</c:v>
                </c:pt>
                <c:pt idx="736">
                  <c:v>455721</c:v>
                </c:pt>
                <c:pt idx="737">
                  <c:v>457483</c:v>
                </c:pt>
                <c:pt idx="738">
                  <c:v>458397</c:v>
                </c:pt>
                <c:pt idx="739">
                  <c:v>456037</c:v>
                </c:pt>
                <c:pt idx="740">
                  <c:v>459915</c:v>
                </c:pt>
                <c:pt idx="741">
                  <c:v>459159</c:v>
                </c:pt>
                <c:pt idx="742">
                  <c:v>458468</c:v>
                </c:pt>
                <c:pt idx="743">
                  <c:v>461131</c:v>
                </c:pt>
                <c:pt idx="744">
                  <c:v>461088</c:v>
                </c:pt>
                <c:pt idx="745">
                  <c:v>453619</c:v>
                </c:pt>
                <c:pt idx="746">
                  <c:v>422443</c:v>
                </c:pt>
                <c:pt idx="747">
                  <c:v>360430</c:v>
                </c:pt>
                <c:pt idx="748">
                  <c:v>359832</c:v>
                </c:pt>
                <c:pt idx="749">
                  <c:v>348637</c:v>
                </c:pt>
                <c:pt idx="750">
                  <c:v>353853</c:v>
                </c:pt>
                <c:pt idx="751">
                  <c:v>351752</c:v>
                </c:pt>
                <c:pt idx="752">
                  <c:v>353628</c:v>
                </c:pt>
                <c:pt idx="753">
                  <c:v>348183</c:v>
                </c:pt>
                <c:pt idx="754">
                  <c:v>352659</c:v>
                </c:pt>
                <c:pt idx="755">
                  <c:v>349711</c:v>
                </c:pt>
                <c:pt idx="756">
                  <c:v>512920</c:v>
                </c:pt>
                <c:pt idx="757">
                  <c:v>1010486</c:v>
                </c:pt>
                <c:pt idx="758">
                  <c:v>1016876</c:v>
                </c:pt>
                <c:pt idx="759">
                  <c:v>1002460</c:v>
                </c:pt>
                <c:pt idx="760">
                  <c:v>1010457</c:v>
                </c:pt>
                <c:pt idx="761">
                  <c:v>1001667</c:v>
                </c:pt>
                <c:pt idx="762">
                  <c:v>1008145</c:v>
                </c:pt>
                <c:pt idx="763">
                  <c:v>1000065</c:v>
                </c:pt>
                <c:pt idx="764">
                  <c:v>1012194</c:v>
                </c:pt>
                <c:pt idx="765">
                  <c:v>1011595</c:v>
                </c:pt>
                <c:pt idx="766">
                  <c:v>1013323</c:v>
                </c:pt>
                <c:pt idx="767">
                  <c:v>1007184</c:v>
                </c:pt>
                <c:pt idx="768">
                  <c:v>1012005</c:v>
                </c:pt>
                <c:pt idx="769">
                  <c:v>1010151</c:v>
                </c:pt>
                <c:pt idx="770">
                  <c:v>1012055</c:v>
                </c:pt>
                <c:pt idx="771">
                  <c:v>1008860</c:v>
                </c:pt>
                <c:pt idx="772">
                  <c:v>1015413</c:v>
                </c:pt>
                <c:pt idx="773">
                  <c:v>1003809</c:v>
                </c:pt>
                <c:pt idx="774">
                  <c:v>1010027</c:v>
                </c:pt>
                <c:pt idx="775">
                  <c:v>1007608</c:v>
                </c:pt>
                <c:pt idx="776">
                  <c:v>1009204</c:v>
                </c:pt>
                <c:pt idx="777">
                  <c:v>1004314</c:v>
                </c:pt>
                <c:pt idx="778">
                  <c:v>1010474</c:v>
                </c:pt>
                <c:pt idx="779">
                  <c:v>1006625</c:v>
                </c:pt>
                <c:pt idx="780">
                  <c:v>1011455</c:v>
                </c:pt>
                <c:pt idx="781">
                  <c:v>1006228</c:v>
                </c:pt>
                <c:pt idx="782">
                  <c:v>1002837</c:v>
                </c:pt>
                <c:pt idx="783">
                  <c:v>1003315</c:v>
                </c:pt>
                <c:pt idx="784">
                  <c:v>1003883</c:v>
                </c:pt>
                <c:pt idx="785">
                  <c:v>1002572</c:v>
                </c:pt>
                <c:pt idx="786">
                  <c:v>1004225</c:v>
                </c:pt>
                <c:pt idx="787">
                  <c:v>999767</c:v>
                </c:pt>
                <c:pt idx="788">
                  <c:v>1006010</c:v>
                </c:pt>
                <c:pt idx="789">
                  <c:v>994704</c:v>
                </c:pt>
                <c:pt idx="790">
                  <c:v>995690</c:v>
                </c:pt>
                <c:pt idx="791">
                  <c:v>1004905</c:v>
                </c:pt>
                <c:pt idx="792">
                  <c:v>1001499</c:v>
                </c:pt>
                <c:pt idx="793">
                  <c:v>1003299</c:v>
                </c:pt>
                <c:pt idx="794">
                  <c:v>1002188</c:v>
                </c:pt>
                <c:pt idx="795">
                  <c:v>1001133</c:v>
                </c:pt>
                <c:pt idx="796">
                  <c:v>1000912</c:v>
                </c:pt>
                <c:pt idx="797">
                  <c:v>1004189</c:v>
                </c:pt>
                <c:pt idx="798">
                  <c:v>997684</c:v>
                </c:pt>
                <c:pt idx="799">
                  <c:v>862534</c:v>
                </c:pt>
                <c:pt idx="800">
                  <c:v>731161</c:v>
                </c:pt>
                <c:pt idx="801">
                  <c:v>669710</c:v>
                </c:pt>
                <c:pt idx="802">
                  <c:v>668694</c:v>
                </c:pt>
                <c:pt idx="803">
                  <c:v>665434</c:v>
                </c:pt>
                <c:pt idx="804">
                  <c:v>663561</c:v>
                </c:pt>
                <c:pt idx="805">
                  <c:v>665571</c:v>
                </c:pt>
                <c:pt idx="806">
                  <c:v>665202</c:v>
                </c:pt>
                <c:pt idx="807">
                  <c:v>665492</c:v>
                </c:pt>
                <c:pt idx="808">
                  <c:v>662582</c:v>
                </c:pt>
                <c:pt idx="809">
                  <c:v>663182</c:v>
                </c:pt>
                <c:pt idx="810">
                  <c:v>660402</c:v>
                </c:pt>
                <c:pt idx="811">
                  <c:v>659876</c:v>
                </c:pt>
                <c:pt idx="812">
                  <c:v>660389</c:v>
                </c:pt>
                <c:pt idx="813">
                  <c:v>662685</c:v>
                </c:pt>
                <c:pt idx="814">
                  <c:v>662493</c:v>
                </c:pt>
                <c:pt idx="815">
                  <c:v>665062</c:v>
                </c:pt>
                <c:pt idx="816">
                  <c:v>661056</c:v>
                </c:pt>
                <c:pt idx="817">
                  <c:v>667199</c:v>
                </c:pt>
                <c:pt idx="818">
                  <c:v>662061</c:v>
                </c:pt>
                <c:pt idx="819">
                  <c:v>664624</c:v>
                </c:pt>
                <c:pt idx="820">
                  <c:v>661352</c:v>
                </c:pt>
                <c:pt idx="821">
                  <c:v>670476</c:v>
                </c:pt>
                <c:pt idx="822">
                  <c:v>661341</c:v>
                </c:pt>
                <c:pt idx="823">
                  <c:v>663904</c:v>
                </c:pt>
                <c:pt idx="824">
                  <c:v>664658</c:v>
                </c:pt>
                <c:pt idx="825">
                  <c:v>665038</c:v>
                </c:pt>
                <c:pt idx="826">
                  <c:v>665799</c:v>
                </c:pt>
                <c:pt idx="827">
                  <c:v>667661</c:v>
                </c:pt>
                <c:pt idx="828">
                  <c:v>663447</c:v>
                </c:pt>
                <c:pt idx="829">
                  <c:v>668050</c:v>
                </c:pt>
                <c:pt idx="830">
                  <c:v>671775</c:v>
                </c:pt>
                <c:pt idx="831">
                  <c:v>671555</c:v>
                </c:pt>
                <c:pt idx="832">
                  <c:v>669886</c:v>
                </c:pt>
                <c:pt idx="833">
                  <c:v>669656</c:v>
                </c:pt>
                <c:pt idx="834">
                  <c:v>670387</c:v>
                </c:pt>
                <c:pt idx="835">
                  <c:v>671489</c:v>
                </c:pt>
                <c:pt idx="836">
                  <c:v>669990</c:v>
                </c:pt>
                <c:pt idx="837">
                  <c:v>672564</c:v>
                </c:pt>
                <c:pt idx="838">
                  <c:v>670515</c:v>
                </c:pt>
                <c:pt idx="839">
                  <c:v>675607</c:v>
                </c:pt>
                <c:pt idx="840">
                  <c:v>675470</c:v>
                </c:pt>
                <c:pt idx="841">
                  <c:v>673501</c:v>
                </c:pt>
                <c:pt idx="842">
                  <c:v>671754</c:v>
                </c:pt>
                <c:pt idx="843">
                  <c:v>675137</c:v>
                </c:pt>
                <c:pt idx="844">
                  <c:v>677833</c:v>
                </c:pt>
                <c:pt idx="845">
                  <c:v>679309</c:v>
                </c:pt>
                <c:pt idx="846">
                  <c:v>680961</c:v>
                </c:pt>
                <c:pt idx="847">
                  <c:v>676528</c:v>
                </c:pt>
                <c:pt idx="848">
                  <c:v>679731</c:v>
                </c:pt>
                <c:pt idx="849">
                  <c:v>678713</c:v>
                </c:pt>
                <c:pt idx="850">
                  <c:v>684324</c:v>
                </c:pt>
                <c:pt idx="851">
                  <c:v>675902</c:v>
                </c:pt>
                <c:pt idx="852">
                  <c:v>675638</c:v>
                </c:pt>
                <c:pt idx="853">
                  <c:v>677903</c:v>
                </c:pt>
                <c:pt idx="854">
                  <c:v>681072</c:v>
                </c:pt>
                <c:pt idx="855">
                  <c:v>680524</c:v>
                </c:pt>
                <c:pt idx="856">
                  <c:v>683098</c:v>
                </c:pt>
                <c:pt idx="857">
                  <c:v>683300</c:v>
                </c:pt>
                <c:pt idx="858">
                  <c:v>683345</c:v>
                </c:pt>
                <c:pt idx="859">
                  <c:v>681678</c:v>
                </c:pt>
                <c:pt idx="860">
                  <c:v>688587</c:v>
                </c:pt>
                <c:pt idx="861">
                  <c:v>685240</c:v>
                </c:pt>
                <c:pt idx="862">
                  <c:v>688595</c:v>
                </c:pt>
                <c:pt idx="863">
                  <c:v>688393</c:v>
                </c:pt>
                <c:pt idx="864">
                  <c:v>691544</c:v>
                </c:pt>
                <c:pt idx="865">
                  <c:v>656804</c:v>
                </c:pt>
                <c:pt idx="866">
                  <c:v>691247</c:v>
                </c:pt>
                <c:pt idx="867">
                  <c:v>676779</c:v>
                </c:pt>
                <c:pt idx="868">
                  <c:v>614531</c:v>
                </c:pt>
                <c:pt idx="869">
                  <c:v>518812</c:v>
                </c:pt>
                <c:pt idx="870">
                  <c:v>511668</c:v>
                </c:pt>
                <c:pt idx="871">
                  <c:v>507178</c:v>
                </c:pt>
                <c:pt idx="872">
                  <c:v>508619</c:v>
                </c:pt>
                <c:pt idx="873">
                  <c:v>504956</c:v>
                </c:pt>
                <c:pt idx="874">
                  <c:v>509189</c:v>
                </c:pt>
                <c:pt idx="875">
                  <c:v>504103</c:v>
                </c:pt>
                <c:pt idx="876">
                  <c:v>505564</c:v>
                </c:pt>
                <c:pt idx="877">
                  <c:v>505232</c:v>
                </c:pt>
                <c:pt idx="878">
                  <c:v>506821</c:v>
                </c:pt>
                <c:pt idx="879">
                  <c:v>504917</c:v>
                </c:pt>
                <c:pt idx="880">
                  <c:v>507963</c:v>
                </c:pt>
                <c:pt idx="881">
                  <c:v>508853</c:v>
                </c:pt>
                <c:pt idx="882">
                  <c:v>508547</c:v>
                </c:pt>
                <c:pt idx="883">
                  <c:v>507363</c:v>
                </c:pt>
                <c:pt idx="884">
                  <c:v>508130</c:v>
                </c:pt>
                <c:pt idx="885">
                  <c:v>505656</c:v>
                </c:pt>
                <c:pt idx="886">
                  <c:v>506711</c:v>
                </c:pt>
                <c:pt idx="887">
                  <c:v>506420</c:v>
                </c:pt>
                <c:pt idx="888">
                  <c:v>509540</c:v>
                </c:pt>
                <c:pt idx="889">
                  <c:v>509283</c:v>
                </c:pt>
                <c:pt idx="890">
                  <c:v>506867</c:v>
                </c:pt>
                <c:pt idx="891">
                  <c:v>507772</c:v>
                </c:pt>
                <c:pt idx="892">
                  <c:v>508346</c:v>
                </c:pt>
                <c:pt idx="893">
                  <c:v>504350</c:v>
                </c:pt>
                <c:pt idx="894">
                  <c:v>508920</c:v>
                </c:pt>
                <c:pt idx="895">
                  <c:v>509171</c:v>
                </c:pt>
                <c:pt idx="896">
                  <c:v>511935</c:v>
                </c:pt>
                <c:pt idx="897">
                  <c:v>509029</c:v>
                </c:pt>
                <c:pt idx="898">
                  <c:v>510273</c:v>
                </c:pt>
                <c:pt idx="899">
                  <c:v>509439</c:v>
                </c:pt>
                <c:pt idx="900">
                  <c:v>509246</c:v>
                </c:pt>
                <c:pt idx="901">
                  <c:v>507838</c:v>
                </c:pt>
                <c:pt idx="902">
                  <c:v>508920</c:v>
                </c:pt>
                <c:pt idx="903">
                  <c:v>510820</c:v>
                </c:pt>
                <c:pt idx="904">
                  <c:v>504912</c:v>
                </c:pt>
                <c:pt idx="905">
                  <c:v>515402</c:v>
                </c:pt>
                <c:pt idx="906">
                  <c:v>510183</c:v>
                </c:pt>
                <c:pt idx="907">
                  <c:v>510006</c:v>
                </c:pt>
                <c:pt idx="908">
                  <c:v>512915</c:v>
                </c:pt>
                <c:pt idx="909">
                  <c:v>511205</c:v>
                </c:pt>
                <c:pt idx="910">
                  <c:v>511121</c:v>
                </c:pt>
                <c:pt idx="911">
                  <c:v>512235</c:v>
                </c:pt>
                <c:pt idx="912">
                  <c:v>518208</c:v>
                </c:pt>
                <c:pt idx="913">
                  <c:v>515541</c:v>
                </c:pt>
                <c:pt idx="914">
                  <c:v>514124</c:v>
                </c:pt>
                <c:pt idx="915">
                  <c:v>511832</c:v>
                </c:pt>
                <c:pt idx="916">
                  <c:v>510284</c:v>
                </c:pt>
                <c:pt idx="917">
                  <c:v>512185</c:v>
                </c:pt>
                <c:pt idx="918">
                  <c:v>511089</c:v>
                </c:pt>
                <c:pt idx="919">
                  <c:v>514046</c:v>
                </c:pt>
                <c:pt idx="920">
                  <c:v>511690</c:v>
                </c:pt>
                <c:pt idx="921">
                  <c:v>513138</c:v>
                </c:pt>
                <c:pt idx="922">
                  <c:v>513542</c:v>
                </c:pt>
                <c:pt idx="923">
                  <c:v>516173</c:v>
                </c:pt>
                <c:pt idx="924">
                  <c:v>512634</c:v>
                </c:pt>
                <c:pt idx="925">
                  <c:v>516938</c:v>
                </c:pt>
                <c:pt idx="926">
                  <c:v>515692</c:v>
                </c:pt>
                <c:pt idx="927">
                  <c:v>518123</c:v>
                </c:pt>
                <c:pt idx="928">
                  <c:v>516159</c:v>
                </c:pt>
                <c:pt idx="929">
                  <c:v>518578</c:v>
                </c:pt>
                <c:pt idx="930">
                  <c:v>519724</c:v>
                </c:pt>
                <c:pt idx="931">
                  <c:v>522200</c:v>
                </c:pt>
                <c:pt idx="932">
                  <c:v>518129</c:v>
                </c:pt>
                <c:pt idx="933">
                  <c:v>520636</c:v>
                </c:pt>
                <c:pt idx="934">
                  <c:v>519700</c:v>
                </c:pt>
                <c:pt idx="935">
                  <c:v>521268</c:v>
                </c:pt>
                <c:pt idx="936">
                  <c:v>521839</c:v>
                </c:pt>
                <c:pt idx="937">
                  <c:v>520664</c:v>
                </c:pt>
                <c:pt idx="938">
                  <c:v>520634</c:v>
                </c:pt>
                <c:pt idx="939">
                  <c:v>524822</c:v>
                </c:pt>
                <c:pt idx="940">
                  <c:v>524661</c:v>
                </c:pt>
                <c:pt idx="941">
                  <c:v>522511</c:v>
                </c:pt>
                <c:pt idx="942">
                  <c:v>522251</c:v>
                </c:pt>
                <c:pt idx="943">
                  <c:v>528736</c:v>
                </c:pt>
                <c:pt idx="944">
                  <c:v>524837</c:v>
                </c:pt>
                <c:pt idx="945">
                  <c:v>524864</c:v>
                </c:pt>
                <c:pt idx="946">
                  <c:v>524070</c:v>
                </c:pt>
                <c:pt idx="947">
                  <c:v>526569</c:v>
                </c:pt>
                <c:pt idx="948">
                  <c:v>525686</c:v>
                </c:pt>
                <c:pt idx="949">
                  <c:v>531740</c:v>
                </c:pt>
                <c:pt idx="950">
                  <c:v>527848</c:v>
                </c:pt>
                <c:pt idx="951">
                  <c:v>526029</c:v>
                </c:pt>
                <c:pt idx="952">
                  <c:v>526820</c:v>
                </c:pt>
                <c:pt idx="953">
                  <c:v>529296</c:v>
                </c:pt>
                <c:pt idx="954">
                  <c:v>528654</c:v>
                </c:pt>
                <c:pt idx="955">
                  <c:v>527529</c:v>
                </c:pt>
                <c:pt idx="956">
                  <c:v>527542</c:v>
                </c:pt>
                <c:pt idx="957">
                  <c:v>499992</c:v>
                </c:pt>
                <c:pt idx="958">
                  <c:v>462624</c:v>
                </c:pt>
                <c:pt idx="959">
                  <c:v>416621</c:v>
                </c:pt>
                <c:pt idx="960">
                  <c:v>413723</c:v>
                </c:pt>
                <c:pt idx="961">
                  <c:v>415091</c:v>
                </c:pt>
                <c:pt idx="962">
                  <c:v>417582</c:v>
                </c:pt>
                <c:pt idx="963">
                  <c:v>415971</c:v>
                </c:pt>
                <c:pt idx="964">
                  <c:v>415833</c:v>
                </c:pt>
                <c:pt idx="965">
                  <c:v>415030</c:v>
                </c:pt>
                <c:pt idx="966">
                  <c:v>416697</c:v>
                </c:pt>
                <c:pt idx="967">
                  <c:v>415675</c:v>
                </c:pt>
                <c:pt idx="968">
                  <c:v>414981</c:v>
                </c:pt>
                <c:pt idx="969">
                  <c:v>415030</c:v>
                </c:pt>
                <c:pt idx="970">
                  <c:v>415755</c:v>
                </c:pt>
                <c:pt idx="971">
                  <c:v>412905</c:v>
                </c:pt>
                <c:pt idx="972">
                  <c:v>413816</c:v>
                </c:pt>
                <c:pt idx="973">
                  <c:v>411841</c:v>
                </c:pt>
                <c:pt idx="974">
                  <c:v>419232</c:v>
                </c:pt>
                <c:pt idx="975">
                  <c:v>414693</c:v>
                </c:pt>
                <c:pt idx="976">
                  <c:v>416793</c:v>
                </c:pt>
                <c:pt idx="977">
                  <c:v>413796</c:v>
                </c:pt>
                <c:pt idx="978">
                  <c:v>414890</c:v>
                </c:pt>
                <c:pt idx="979">
                  <c:v>411989</c:v>
                </c:pt>
                <c:pt idx="980">
                  <c:v>415207</c:v>
                </c:pt>
                <c:pt idx="981">
                  <c:v>414094</c:v>
                </c:pt>
                <c:pt idx="982">
                  <c:v>416310</c:v>
                </c:pt>
                <c:pt idx="983">
                  <c:v>415532</c:v>
                </c:pt>
                <c:pt idx="984">
                  <c:v>415392</c:v>
                </c:pt>
                <c:pt idx="985">
                  <c:v>412722</c:v>
                </c:pt>
                <c:pt idx="986">
                  <c:v>416484</c:v>
                </c:pt>
                <c:pt idx="987">
                  <c:v>414139</c:v>
                </c:pt>
                <c:pt idx="988">
                  <c:v>411059</c:v>
                </c:pt>
                <c:pt idx="989">
                  <c:v>413150</c:v>
                </c:pt>
                <c:pt idx="990">
                  <c:v>416054</c:v>
                </c:pt>
                <c:pt idx="991">
                  <c:v>414690</c:v>
                </c:pt>
                <c:pt idx="992">
                  <c:v>418867</c:v>
                </c:pt>
                <c:pt idx="993">
                  <c:v>416721</c:v>
                </c:pt>
                <c:pt idx="994">
                  <c:v>420747</c:v>
                </c:pt>
                <c:pt idx="995">
                  <c:v>415693</c:v>
                </c:pt>
                <c:pt idx="996">
                  <c:v>419786</c:v>
                </c:pt>
                <c:pt idx="997">
                  <c:v>416595</c:v>
                </c:pt>
                <c:pt idx="998">
                  <c:v>417850</c:v>
                </c:pt>
                <c:pt idx="999">
                  <c:v>416410</c:v>
                </c:pt>
                <c:pt idx="1000">
                  <c:v>420167</c:v>
                </c:pt>
                <c:pt idx="1001">
                  <c:v>420841</c:v>
                </c:pt>
                <c:pt idx="1002">
                  <c:v>421021</c:v>
                </c:pt>
                <c:pt idx="1003">
                  <c:v>423098</c:v>
                </c:pt>
                <c:pt idx="1004">
                  <c:v>420301</c:v>
                </c:pt>
                <c:pt idx="1005">
                  <c:v>420406</c:v>
                </c:pt>
                <c:pt idx="1006">
                  <c:v>420109</c:v>
                </c:pt>
                <c:pt idx="1007">
                  <c:v>425868</c:v>
                </c:pt>
                <c:pt idx="1008">
                  <c:v>420036</c:v>
                </c:pt>
                <c:pt idx="1009">
                  <c:v>420933</c:v>
                </c:pt>
                <c:pt idx="1010">
                  <c:v>420607</c:v>
                </c:pt>
                <c:pt idx="1011">
                  <c:v>423379</c:v>
                </c:pt>
                <c:pt idx="1012">
                  <c:v>423899</c:v>
                </c:pt>
                <c:pt idx="1013">
                  <c:v>423034</c:v>
                </c:pt>
                <c:pt idx="1014">
                  <c:v>424522</c:v>
                </c:pt>
                <c:pt idx="1015">
                  <c:v>425753</c:v>
                </c:pt>
                <c:pt idx="1016">
                  <c:v>422362</c:v>
                </c:pt>
                <c:pt idx="1017">
                  <c:v>425912</c:v>
                </c:pt>
                <c:pt idx="1018">
                  <c:v>422997</c:v>
                </c:pt>
                <c:pt idx="1019">
                  <c:v>423586</c:v>
                </c:pt>
                <c:pt idx="1020">
                  <c:v>421889</c:v>
                </c:pt>
                <c:pt idx="1021">
                  <c:v>423354</c:v>
                </c:pt>
                <c:pt idx="1022">
                  <c:v>427359</c:v>
                </c:pt>
                <c:pt idx="1023">
                  <c:v>423562</c:v>
                </c:pt>
                <c:pt idx="1024">
                  <c:v>425584</c:v>
                </c:pt>
                <c:pt idx="1025">
                  <c:v>427510</c:v>
                </c:pt>
                <c:pt idx="1026">
                  <c:v>426467</c:v>
                </c:pt>
                <c:pt idx="1027">
                  <c:v>427739</c:v>
                </c:pt>
                <c:pt idx="1028">
                  <c:v>428107</c:v>
                </c:pt>
                <c:pt idx="1029">
                  <c:v>427074</c:v>
                </c:pt>
                <c:pt idx="1030">
                  <c:v>427714</c:v>
                </c:pt>
                <c:pt idx="1031">
                  <c:v>427315</c:v>
                </c:pt>
                <c:pt idx="1032">
                  <c:v>427282</c:v>
                </c:pt>
                <c:pt idx="1033">
                  <c:v>430815</c:v>
                </c:pt>
                <c:pt idx="1034">
                  <c:v>427817</c:v>
                </c:pt>
                <c:pt idx="1035">
                  <c:v>427359</c:v>
                </c:pt>
                <c:pt idx="1036">
                  <c:v>428873</c:v>
                </c:pt>
                <c:pt idx="1037">
                  <c:v>431953</c:v>
                </c:pt>
                <c:pt idx="1038">
                  <c:v>427478</c:v>
                </c:pt>
                <c:pt idx="1039">
                  <c:v>429930</c:v>
                </c:pt>
                <c:pt idx="1040">
                  <c:v>432569</c:v>
                </c:pt>
                <c:pt idx="1041">
                  <c:v>431465</c:v>
                </c:pt>
                <c:pt idx="1042">
                  <c:v>428860</c:v>
                </c:pt>
                <c:pt idx="1043">
                  <c:v>430516</c:v>
                </c:pt>
                <c:pt idx="1044">
                  <c:v>428705</c:v>
                </c:pt>
                <c:pt idx="1045">
                  <c:v>430740</c:v>
                </c:pt>
                <c:pt idx="1046">
                  <c:v>429349</c:v>
                </c:pt>
                <c:pt idx="1047">
                  <c:v>428714</c:v>
                </c:pt>
                <c:pt idx="1048">
                  <c:v>431186</c:v>
                </c:pt>
                <c:pt idx="1049">
                  <c:v>419874</c:v>
                </c:pt>
                <c:pt idx="1050">
                  <c:v>431609</c:v>
                </c:pt>
                <c:pt idx="1051">
                  <c:v>435041</c:v>
                </c:pt>
                <c:pt idx="1052">
                  <c:v>430871</c:v>
                </c:pt>
                <c:pt idx="1053">
                  <c:v>429906</c:v>
                </c:pt>
                <c:pt idx="1054">
                  <c:v>436193</c:v>
                </c:pt>
                <c:pt idx="1055">
                  <c:v>433096</c:v>
                </c:pt>
                <c:pt idx="1056">
                  <c:v>434469</c:v>
                </c:pt>
                <c:pt idx="1057">
                  <c:v>434818</c:v>
                </c:pt>
                <c:pt idx="1058">
                  <c:v>435005</c:v>
                </c:pt>
                <c:pt idx="1059">
                  <c:v>433846</c:v>
                </c:pt>
                <c:pt idx="1060">
                  <c:v>439949</c:v>
                </c:pt>
                <c:pt idx="1061">
                  <c:v>436847</c:v>
                </c:pt>
                <c:pt idx="1062">
                  <c:v>436679</c:v>
                </c:pt>
                <c:pt idx="1063">
                  <c:v>438139</c:v>
                </c:pt>
                <c:pt idx="1064">
                  <c:v>438444</c:v>
                </c:pt>
                <c:pt idx="1065">
                  <c:v>437650</c:v>
                </c:pt>
                <c:pt idx="1066">
                  <c:v>416251</c:v>
                </c:pt>
                <c:pt idx="1067">
                  <c:v>381724</c:v>
                </c:pt>
                <c:pt idx="1068">
                  <c:v>333836</c:v>
                </c:pt>
                <c:pt idx="1069">
                  <c:v>339065</c:v>
                </c:pt>
                <c:pt idx="1070">
                  <c:v>334892</c:v>
                </c:pt>
                <c:pt idx="1071">
                  <c:v>339232</c:v>
                </c:pt>
                <c:pt idx="1072">
                  <c:v>334891</c:v>
                </c:pt>
                <c:pt idx="1073">
                  <c:v>334942</c:v>
                </c:pt>
                <c:pt idx="1074">
                  <c:v>338062</c:v>
                </c:pt>
                <c:pt idx="1075">
                  <c:v>330314</c:v>
                </c:pt>
                <c:pt idx="1076">
                  <c:v>337227</c:v>
                </c:pt>
                <c:pt idx="1077">
                  <c:v>527246</c:v>
                </c:pt>
                <c:pt idx="1078">
                  <c:v>881771</c:v>
                </c:pt>
                <c:pt idx="1079">
                  <c:v>879512</c:v>
                </c:pt>
                <c:pt idx="1080">
                  <c:v>912632</c:v>
                </c:pt>
                <c:pt idx="1081">
                  <c:v>969991</c:v>
                </c:pt>
                <c:pt idx="1082">
                  <c:v>971039</c:v>
                </c:pt>
                <c:pt idx="1083">
                  <c:v>970288</c:v>
                </c:pt>
                <c:pt idx="1084">
                  <c:v>973375</c:v>
                </c:pt>
                <c:pt idx="1085">
                  <c:v>966375</c:v>
                </c:pt>
                <c:pt idx="1086">
                  <c:v>971592</c:v>
                </c:pt>
                <c:pt idx="1087">
                  <c:v>971821</c:v>
                </c:pt>
                <c:pt idx="1088">
                  <c:v>975770</c:v>
                </c:pt>
                <c:pt idx="1089">
                  <c:v>970570</c:v>
                </c:pt>
                <c:pt idx="1090">
                  <c:v>978553</c:v>
                </c:pt>
                <c:pt idx="1091">
                  <c:v>978253</c:v>
                </c:pt>
                <c:pt idx="1092">
                  <c:v>972143</c:v>
                </c:pt>
                <c:pt idx="1093">
                  <c:v>967570</c:v>
                </c:pt>
                <c:pt idx="1094">
                  <c:v>973099</c:v>
                </c:pt>
                <c:pt idx="1095">
                  <c:v>965864</c:v>
                </c:pt>
                <c:pt idx="1096">
                  <c:v>974281</c:v>
                </c:pt>
                <c:pt idx="1097">
                  <c:v>971844</c:v>
                </c:pt>
                <c:pt idx="1098">
                  <c:v>971504</c:v>
                </c:pt>
                <c:pt idx="1099">
                  <c:v>966144</c:v>
                </c:pt>
                <c:pt idx="1100">
                  <c:v>972533</c:v>
                </c:pt>
                <c:pt idx="1101">
                  <c:v>970458</c:v>
                </c:pt>
                <c:pt idx="1102">
                  <c:v>975917</c:v>
                </c:pt>
                <c:pt idx="1103">
                  <c:v>971745</c:v>
                </c:pt>
                <c:pt idx="1104">
                  <c:v>972114</c:v>
                </c:pt>
                <c:pt idx="1105">
                  <c:v>970898</c:v>
                </c:pt>
                <c:pt idx="1106">
                  <c:v>973211</c:v>
                </c:pt>
                <c:pt idx="1107">
                  <c:v>974897</c:v>
                </c:pt>
                <c:pt idx="1108">
                  <c:v>971398</c:v>
                </c:pt>
                <c:pt idx="1109">
                  <c:v>975314</c:v>
                </c:pt>
                <c:pt idx="1110">
                  <c:v>968599</c:v>
                </c:pt>
                <c:pt idx="1111">
                  <c:v>976161</c:v>
                </c:pt>
                <c:pt idx="1112">
                  <c:v>979425</c:v>
                </c:pt>
                <c:pt idx="1113">
                  <c:v>974866</c:v>
                </c:pt>
                <c:pt idx="1114">
                  <c:v>972289</c:v>
                </c:pt>
                <c:pt idx="1115">
                  <c:v>973563</c:v>
                </c:pt>
                <c:pt idx="1116">
                  <c:v>972755</c:v>
                </c:pt>
                <c:pt idx="1117">
                  <c:v>977407</c:v>
                </c:pt>
                <c:pt idx="1118">
                  <c:v>975893</c:v>
                </c:pt>
                <c:pt idx="1119">
                  <c:v>987506</c:v>
                </c:pt>
                <c:pt idx="1120">
                  <c:v>985945</c:v>
                </c:pt>
                <c:pt idx="1121">
                  <c:v>942382</c:v>
                </c:pt>
                <c:pt idx="1122">
                  <c:v>838756</c:v>
                </c:pt>
                <c:pt idx="1123">
                  <c:v>654986</c:v>
                </c:pt>
                <c:pt idx="1124">
                  <c:v>652107</c:v>
                </c:pt>
                <c:pt idx="1125">
                  <c:v>651317</c:v>
                </c:pt>
                <c:pt idx="1126">
                  <c:v>648694</c:v>
                </c:pt>
                <c:pt idx="1127">
                  <c:v>650935</c:v>
                </c:pt>
                <c:pt idx="1128">
                  <c:v>646147</c:v>
                </c:pt>
                <c:pt idx="1129">
                  <c:v>646301</c:v>
                </c:pt>
                <c:pt idx="1130">
                  <c:v>645914</c:v>
                </c:pt>
                <c:pt idx="1131">
                  <c:v>646729</c:v>
                </c:pt>
                <c:pt idx="1132">
                  <c:v>647507</c:v>
                </c:pt>
                <c:pt idx="1133">
                  <c:v>645806</c:v>
                </c:pt>
                <c:pt idx="1134">
                  <c:v>647375</c:v>
                </c:pt>
                <c:pt idx="1135">
                  <c:v>648484</c:v>
                </c:pt>
                <c:pt idx="1136">
                  <c:v>645096</c:v>
                </c:pt>
                <c:pt idx="1137">
                  <c:v>648520</c:v>
                </c:pt>
                <c:pt idx="1138">
                  <c:v>645153</c:v>
                </c:pt>
                <c:pt idx="1139">
                  <c:v>649174</c:v>
                </c:pt>
                <c:pt idx="1140">
                  <c:v>647640</c:v>
                </c:pt>
                <c:pt idx="1141">
                  <c:v>648791</c:v>
                </c:pt>
                <c:pt idx="1142">
                  <c:v>648364</c:v>
                </c:pt>
                <c:pt idx="1143">
                  <c:v>649756</c:v>
                </c:pt>
                <c:pt idx="1144">
                  <c:v>646936</c:v>
                </c:pt>
                <c:pt idx="1145">
                  <c:v>649445</c:v>
                </c:pt>
                <c:pt idx="1146">
                  <c:v>650284</c:v>
                </c:pt>
                <c:pt idx="1147">
                  <c:v>652553</c:v>
                </c:pt>
                <c:pt idx="1148">
                  <c:v>647711</c:v>
                </c:pt>
                <c:pt idx="1149">
                  <c:v>651118</c:v>
                </c:pt>
                <c:pt idx="1150">
                  <c:v>649404</c:v>
                </c:pt>
                <c:pt idx="1151">
                  <c:v>649349</c:v>
                </c:pt>
                <c:pt idx="1152">
                  <c:v>639043</c:v>
                </c:pt>
                <c:pt idx="1153">
                  <c:v>645493</c:v>
                </c:pt>
                <c:pt idx="1154">
                  <c:v>652912</c:v>
                </c:pt>
                <c:pt idx="1155">
                  <c:v>656256</c:v>
                </c:pt>
                <c:pt idx="1156">
                  <c:v>653131</c:v>
                </c:pt>
                <c:pt idx="1157">
                  <c:v>656195</c:v>
                </c:pt>
                <c:pt idx="1158">
                  <c:v>657851</c:v>
                </c:pt>
                <c:pt idx="1159">
                  <c:v>655241</c:v>
                </c:pt>
                <c:pt idx="1160">
                  <c:v>661943</c:v>
                </c:pt>
                <c:pt idx="1161">
                  <c:v>656725</c:v>
                </c:pt>
                <c:pt idx="1162">
                  <c:v>660517</c:v>
                </c:pt>
                <c:pt idx="1163">
                  <c:v>659184</c:v>
                </c:pt>
                <c:pt idx="1164">
                  <c:v>660359</c:v>
                </c:pt>
                <c:pt idx="1165">
                  <c:v>660069</c:v>
                </c:pt>
                <c:pt idx="1166">
                  <c:v>659367</c:v>
                </c:pt>
                <c:pt idx="1167">
                  <c:v>660204</c:v>
                </c:pt>
                <c:pt idx="1168">
                  <c:v>660232</c:v>
                </c:pt>
                <c:pt idx="1169">
                  <c:v>660639</c:v>
                </c:pt>
                <c:pt idx="1170">
                  <c:v>661173</c:v>
                </c:pt>
                <c:pt idx="1171">
                  <c:v>661604</c:v>
                </c:pt>
                <c:pt idx="1172">
                  <c:v>664956</c:v>
                </c:pt>
                <c:pt idx="1173">
                  <c:v>658475</c:v>
                </c:pt>
                <c:pt idx="1174">
                  <c:v>659424</c:v>
                </c:pt>
                <c:pt idx="1175">
                  <c:v>662114</c:v>
                </c:pt>
                <c:pt idx="1176">
                  <c:v>659450</c:v>
                </c:pt>
                <c:pt idx="1177">
                  <c:v>662921</c:v>
                </c:pt>
                <c:pt idx="1178">
                  <c:v>662900</c:v>
                </c:pt>
                <c:pt idx="1179">
                  <c:v>660712</c:v>
                </c:pt>
                <c:pt idx="1180">
                  <c:v>666105</c:v>
                </c:pt>
                <c:pt idx="1181">
                  <c:v>663497</c:v>
                </c:pt>
                <c:pt idx="1182">
                  <c:v>664816</c:v>
                </c:pt>
                <c:pt idx="1183">
                  <c:v>664031</c:v>
                </c:pt>
                <c:pt idx="1184">
                  <c:v>652536</c:v>
                </c:pt>
                <c:pt idx="1185">
                  <c:v>668553</c:v>
                </c:pt>
                <c:pt idx="1186">
                  <c:v>669027</c:v>
                </c:pt>
                <c:pt idx="1187">
                  <c:v>667592</c:v>
                </c:pt>
                <c:pt idx="1188">
                  <c:v>672386</c:v>
                </c:pt>
                <c:pt idx="1189">
                  <c:v>669818</c:v>
                </c:pt>
                <c:pt idx="1190">
                  <c:v>673380</c:v>
                </c:pt>
                <c:pt idx="1191">
                  <c:v>663381</c:v>
                </c:pt>
                <c:pt idx="1192">
                  <c:v>597794</c:v>
                </c:pt>
                <c:pt idx="1193">
                  <c:v>510310</c:v>
                </c:pt>
                <c:pt idx="1194">
                  <c:v>500715</c:v>
                </c:pt>
                <c:pt idx="1195">
                  <c:v>496248</c:v>
                </c:pt>
                <c:pt idx="1196">
                  <c:v>497399</c:v>
                </c:pt>
                <c:pt idx="1197">
                  <c:v>494847</c:v>
                </c:pt>
                <c:pt idx="1198">
                  <c:v>494905</c:v>
                </c:pt>
                <c:pt idx="1199">
                  <c:v>492640</c:v>
                </c:pt>
                <c:pt idx="1200">
                  <c:v>496106</c:v>
                </c:pt>
                <c:pt idx="1201">
                  <c:v>493728</c:v>
                </c:pt>
                <c:pt idx="1202">
                  <c:v>495981</c:v>
                </c:pt>
                <c:pt idx="1203">
                  <c:v>495257</c:v>
                </c:pt>
                <c:pt idx="1204">
                  <c:v>496150</c:v>
                </c:pt>
                <c:pt idx="1205">
                  <c:v>493764</c:v>
                </c:pt>
                <c:pt idx="1206">
                  <c:v>493871</c:v>
                </c:pt>
                <c:pt idx="1207">
                  <c:v>494865</c:v>
                </c:pt>
                <c:pt idx="1208">
                  <c:v>493311</c:v>
                </c:pt>
                <c:pt idx="1209">
                  <c:v>496814</c:v>
                </c:pt>
                <c:pt idx="1210">
                  <c:v>496125</c:v>
                </c:pt>
                <c:pt idx="1211">
                  <c:v>496994</c:v>
                </c:pt>
                <c:pt idx="1212">
                  <c:v>497242</c:v>
                </c:pt>
                <c:pt idx="1213">
                  <c:v>498567</c:v>
                </c:pt>
                <c:pt idx="1214">
                  <c:v>494861</c:v>
                </c:pt>
                <c:pt idx="1215">
                  <c:v>499736</c:v>
                </c:pt>
                <c:pt idx="1216">
                  <c:v>498165</c:v>
                </c:pt>
                <c:pt idx="1217">
                  <c:v>501226</c:v>
                </c:pt>
                <c:pt idx="1218">
                  <c:v>496099</c:v>
                </c:pt>
                <c:pt idx="1219">
                  <c:v>498668</c:v>
                </c:pt>
                <c:pt idx="1220">
                  <c:v>497794</c:v>
                </c:pt>
                <c:pt idx="1221">
                  <c:v>502357</c:v>
                </c:pt>
                <c:pt idx="1222">
                  <c:v>500877</c:v>
                </c:pt>
                <c:pt idx="1223">
                  <c:v>501895</c:v>
                </c:pt>
                <c:pt idx="1224">
                  <c:v>499611</c:v>
                </c:pt>
                <c:pt idx="1225">
                  <c:v>502311</c:v>
                </c:pt>
                <c:pt idx="1226">
                  <c:v>498065</c:v>
                </c:pt>
                <c:pt idx="1227">
                  <c:v>498923</c:v>
                </c:pt>
                <c:pt idx="1228">
                  <c:v>501896</c:v>
                </c:pt>
                <c:pt idx="1229">
                  <c:v>501730</c:v>
                </c:pt>
                <c:pt idx="1230">
                  <c:v>500521</c:v>
                </c:pt>
                <c:pt idx="1231">
                  <c:v>501054</c:v>
                </c:pt>
                <c:pt idx="1232">
                  <c:v>502106</c:v>
                </c:pt>
                <c:pt idx="1233">
                  <c:v>502913</c:v>
                </c:pt>
                <c:pt idx="1234">
                  <c:v>500251</c:v>
                </c:pt>
                <c:pt idx="1235">
                  <c:v>501923</c:v>
                </c:pt>
                <c:pt idx="1236">
                  <c:v>502064</c:v>
                </c:pt>
                <c:pt idx="1237">
                  <c:v>503241</c:v>
                </c:pt>
                <c:pt idx="1238">
                  <c:v>499819</c:v>
                </c:pt>
                <c:pt idx="1239">
                  <c:v>501203</c:v>
                </c:pt>
                <c:pt idx="1240">
                  <c:v>500237</c:v>
                </c:pt>
                <c:pt idx="1241">
                  <c:v>503702</c:v>
                </c:pt>
                <c:pt idx="1242">
                  <c:v>501200</c:v>
                </c:pt>
                <c:pt idx="1243">
                  <c:v>504871</c:v>
                </c:pt>
                <c:pt idx="1244">
                  <c:v>502657</c:v>
                </c:pt>
                <c:pt idx="1245">
                  <c:v>503008</c:v>
                </c:pt>
                <c:pt idx="1246">
                  <c:v>502027</c:v>
                </c:pt>
                <c:pt idx="1247">
                  <c:v>504813</c:v>
                </c:pt>
                <c:pt idx="1248">
                  <c:v>505214</c:v>
                </c:pt>
                <c:pt idx="1249">
                  <c:v>505579</c:v>
                </c:pt>
                <c:pt idx="1250">
                  <c:v>505998</c:v>
                </c:pt>
                <c:pt idx="1251">
                  <c:v>505741</c:v>
                </c:pt>
                <c:pt idx="1252">
                  <c:v>504858</c:v>
                </c:pt>
                <c:pt idx="1253">
                  <c:v>509341</c:v>
                </c:pt>
                <c:pt idx="1254">
                  <c:v>505733</c:v>
                </c:pt>
                <c:pt idx="1255">
                  <c:v>508780</c:v>
                </c:pt>
                <c:pt idx="1256">
                  <c:v>506153</c:v>
                </c:pt>
                <c:pt idx="1257">
                  <c:v>511815</c:v>
                </c:pt>
                <c:pt idx="1258">
                  <c:v>510531</c:v>
                </c:pt>
                <c:pt idx="1259">
                  <c:v>506674</c:v>
                </c:pt>
                <c:pt idx="1260">
                  <c:v>508159</c:v>
                </c:pt>
                <c:pt idx="1261">
                  <c:v>510319</c:v>
                </c:pt>
                <c:pt idx="1262">
                  <c:v>508418</c:v>
                </c:pt>
                <c:pt idx="1263">
                  <c:v>508311</c:v>
                </c:pt>
                <c:pt idx="1264">
                  <c:v>511771</c:v>
                </c:pt>
                <c:pt idx="1265">
                  <c:v>510204</c:v>
                </c:pt>
                <c:pt idx="1266">
                  <c:v>512444</c:v>
                </c:pt>
                <c:pt idx="1267">
                  <c:v>511751</c:v>
                </c:pt>
                <c:pt idx="1268">
                  <c:v>513936</c:v>
                </c:pt>
                <c:pt idx="1269">
                  <c:v>513912</c:v>
                </c:pt>
                <c:pt idx="1270">
                  <c:v>515039</c:v>
                </c:pt>
                <c:pt idx="1271">
                  <c:v>514269</c:v>
                </c:pt>
                <c:pt idx="1272">
                  <c:v>515533</c:v>
                </c:pt>
                <c:pt idx="1273">
                  <c:v>514443</c:v>
                </c:pt>
                <c:pt idx="1274">
                  <c:v>516762</c:v>
                </c:pt>
                <c:pt idx="1275">
                  <c:v>514320</c:v>
                </c:pt>
                <c:pt idx="1276">
                  <c:v>515685</c:v>
                </c:pt>
                <c:pt idx="1277">
                  <c:v>514596</c:v>
                </c:pt>
                <c:pt idx="1278">
                  <c:v>517532</c:v>
                </c:pt>
                <c:pt idx="1279">
                  <c:v>516433</c:v>
                </c:pt>
                <c:pt idx="1280">
                  <c:v>518245</c:v>
                </c:pt>
                <c:pt idx="1281">
                  <c:v>519824</c:v>
                </c:pt>
                <c:pt idx="1282">
                  <c:v>517552</c:v>
                </c:pt>
                <c:pt idx="1283">
                  <c:v>494552</c:v>
                </c:pt>
                <c:pt idx="1284">
                  <c:v>456067</c:v>
                </c:pt>
                <c:pt idx="1285">
                  <c:v>409522</c:v>
                </c:pt>
                <c:pt idx="1286">
                  <c:v>405980</c:v>
                </c:pt>
                <c:pt idx="1287">
                  <c:v>404069</c:v>
                </c:pt>
                <c:pt idx="1288">
                  <c:v>404258</c:v>
                </c:pt>
                <c:pt idx="1289">
                  <c:v>400630</c:v>
                </c:pt>
                <c:pt idx="1290">
                  <c:v>402649</c:v>
                </c:pt>
                <c:pt idx="1291">
                  <c:v>401290</c:v>
                </c:pt>
                <c:pt idx="1292">
                  <c:v>405721</c:v>
                </c:pt>
                <c:pt idx="1293">
                  <c:v>404174</c:v>
                </c:pt>
                <c:pt idx="1294">
                  <c:v>404625</c:v>
                </c:pt>
                <c:pt idx="1295">
                  <c:v>404277</c:v>
                </c:pt>
                <c:pt idx="1296">
                  <c:v>404447</c:v>
                </c:pt>
                <c:pt idx="1297">
                  <c:v>405678</c:v>
                </c:pt>
                <c:pt idx="1298">
                  <c:v>404896</c:v>
                </c:pt>
                <c:pt idx="1299">
                  <c:v>403065</c:v>
                </c:pt>
                <c:pt idx="1300">
                  <c:v>406118</c:v>
                </c:pt>
                <c:pt idx="1301">
                  <c:v>404417</c:v>
                </c:pt>
                <c:pt idx="1302">
                  <c:v>407609</c:v>
                </c:pt>
                <c:pt idx="1303">
                  <c:v>403036</c:v>
                </c:pt>
                <c:pt idx="1304">
                  <c:v>402343</c:v>
                </c:pt>
                <c:pt idx="1305">
                  <c:v>401561</c:v>
                </c:pt>
                <c:pt idx="1306">
                  <c:v>405611</c:v>
                </c:pt>
                <c:pt idx="1307">
                  <c:v>404805</c:v>
                </c:pt>
                <c:pt idx="1308">
                  <c:v>405082</c:v>
                </c:pt>
                <c:pt idx="1309">
                  <c:v>403684</c:v>
                </c:pt>
                <c:pt idx="1310">
                  <c:v>406386</c:v>
                </c:pt>
                <c:pt idx="1311">
                  <c:v>404307</c:v>
                </c:pt>
                <c:pt idx="1312">
                  <c:v>404576</c:v>
                </c:pt>
                <c:pt idx="1313">
                  <c:v>405202</c:v>
                </c:pt>
                <c:pt idx="1314">
                  <c:v>407761</c:v>
                </c:pt>
                <c:pt idx="1315">
                  <c:v>407862</c:v>
                </c:pt>
                <c:pt idx="1316">
                  <c:v>409241</c:v>
                </c:pt>
                <c:pt idx="1317">
                  <c:v>410159</c:v>
                </c:pt>
                <c:pt idx="1318">
                  <c:v>400427</c:v>
                </c:pt>
                <c:pt idx="1319">
                  <c:v>408717</c:v>
                </c:pt>
                <c:pt idx="1320">
                  <c:v>410404</c:v>
                </c:pt>
                <c:pt idx="1321">
                  <c:v>409350</c:v>
                </c:pt>
                <c:pt idx="1322">
                  <c:v>409727</c:v>
                </c:pt>
                <c:pt idx="1323">
                  <c:v>410199</c:v>
                </c:pt>
                <c:pt idx="1324">
                  <c:v>409711</c:v>
                </c:pt>
                <c:pt idx="1325">
                  <c:v>406844</c:v>
                </c:pt>
                <c:pt idx="1326">
                  <c:v>408799</c:v>
                </c:pt>
                <c:pt idx="1327">
                  <c:v>412609</c:v>
                </c:pt>
                <c:pt idx="1328">
                  <c:v>412664</c:v>
                </c:pt>
                <c:pt idx="1329">
                  <c:v>412105</c:v>
                </c:pt>
                <c:pt idx="1330">
                  <c:v>411434</c:v>
                </c:pt>
                <c:pt idx="1331">
                  <c:v>412602</c:v>
                </c:pt>
                <c:pt idx="1332">
                  <c:v>413518</c:v>
                </c:pt>
                <c:pt idx="1333">
                  <c:v>412215</c:v>
                </c:pt>
                <c:pt idx="1334">
                  <c:v>412267</c:v>
                </c:pt>
                <c:pt idx="1335">
                  <c:v>412023</c:v>
                </c:pt>
                <c:pt idx="1336">
                  <c:v>412069</c:v>
                </c:pt>
                <c:pt idx="1337">
                  <c:v>413558</c:v>
                </c:pt>
                <c:pt idx="1338">
                  <c:v>412791</c:v>
                </c:pt>
                <c:pt idx="1339">
                  <c:v>415752</c:v>
                </c:pt>
                <c:pt idx="1340">
                  <c:v>412066</c:v>
                </c:pt>
                <c:pt idx="1341">
                  <c:v>413299</c:v>
                </c:pt>
                <c:pt idx="1342">
                  <c:v>414364</c:v>
                </c:pt>
                <c:pt idx="1343">
                  <c:v>415203</c:v>
                </c:pt>
                <c:pt idx="1344">
                  <c:v>415830</c:v>
                </c:pt>
                <c:pt idx="1345">
                  <c:v>415229</c:v>
                </c:pt>
                <c:pt idx="1346">
                  <c:v>416144</c:v>
                </c:pt>
                <c:pt idx="1347">
                  <c:v>414770</c:v>
                </c:pt>
                <c:pt idx="1348">
                  <c:v>414563</c:v>
                </c:pt>
                <c:pt idx="1349">
                  <c:v>416461</c:v>
                </c:pt>
                <c:pt idx="1350">
                  <c:v>414231</c:v>
                </c:pt>
                <c:pt idx="1351">
                  <c:v>416169</c:v>
                </c:pt>
                <c:pt idx="1352">
                  <c:v>416153</c:v>
                </c:pt>
                <c:pt idx="1353">
                  <c:v>416384</c:v>
                </c:pt>
                <c:pt idx="1354">
                  <c:v>417659</c:v>
                </c:pt>
                <c:pt idx="1355">
                  <c:v>419205</c:v>
                </c:pt>
                <c:pt idx="1356">
                  <c:v>419147</c:v>
                </c:pt>
                <c:pt idx="1357">
                  <c:v>419101</c:v>
                </c:pt>
                <c:pt idx="1358">
                  <c:v>418322</c:v>
                </c:pt>
                <c:pt idx="1359">
                  <c:v>417931</c:v>
                </c:pt>
                <c:pt idx="1360">
                  <c:v>417971</c:v>
                </c:pt>
                <c:pt idx="1361">
                  <c:v>418893</c:v>
                </c:pt>
                <c:pt idx="1362">
                  <c:v>418394</c:v>
                </c:pt>
                <c:pt idx="1363">
                  <c:v>419290</c:v>
                </c:pt>
                <c:pt idx="1364">
                  <c:v>418552</c:v>
                </c:pt>
                <c:pt idx="1365">
                  <c:v>419370</c:v>
                </c:pt>
                <c:pt idx="1366">
                  <c:v>419582</c:v>
                </c:pt>
                <c:pt idx="1367">
                  <c:v>418992</c:v>
                </c:pt>
                <c:pt idx="1368">
                  <c:v>420466</c:v>
                </c:pt>
                <c:pt idx="1369">
                  <c:v>420044</c:v>
                </c:pt>
                <c:pt idx="1370">
                  <c:v>422684</c:v>
                </c:pt>
                <c:pt idx="1371">
                  <c:v>424356</c:v>
                </c:pt>
                <c:pt idx="1372">
                  <c:v>420800</c:v>
                </c:pt>
                <c:pt idx="1373">
                  <c:v>421296</c:v>
                </c:pt>
                <c:pt idx="1374">
                  <c:v>413059</c:v>
                </c:pt>
                <c:pt idx="1375">
                  <c:v>418630</c:v>
                </c:pt>
                <c:pt idx="1376">
                  <c:v>420268</c:v>
                </c:pt>
                <c:pt idx="1377">
                  <c:v>422342</c:v>
                </c:pt>
                <c:pt idx="1378">
                  <c:v>424082</c:v>
                </c:pt>
                <c:pt idx="1379">
                  <c:v>422581</c:v>
                </c:pt>
                <c:pt idx="1380">
                  <c:v>424230</c:v>
                </c:pt>
                <c:pt idx="1381">
                  <c:v>422341</c:v>
                </c:pt>
                <c:pt idx="1382">
                  <c:v>422372</c:v>
                </c:pt>
                <c:pt idx="1383">
                  <c:v>423989</c:v>
                </c:pt>
                <c:pt idx="1384">
                  <c:v>425472</c:v>
                </c:pt>
                <c:pt idx="1385">
                  <c:v>426111</c:v>
                </c:pt>
                <c:pt idx="1386">
                  <c:v>424865</c:v>
                </c:pt>
                <c:pt idx="1387">
                  <c:v>424458</c:v>
                </c:pt>
                <c:pt idx="1388">
                  <c:v>424305</c:v>
                </c:pt>
                <c:pt idx="1389">
                  <c:v>424002</c:v>
                </c:pt>
                <c:pt idx="1390">
                  <c:v>426494</c:v>
                </c:pt>
                <c:pt idx="1391">
                  <c:v>424565</c:v>
                </c:pt>
                <c:pt idx="1392">
                  <c:v>426622</c:v>
                </c:pt>
                <c:pt idx="1393">
                  <c:v>430052</c:v>
                </c:pt>
                <c:pt idx="1394">
                  <c:v>426786</c:v>
                </c:pt>
                <c:pt idx="1395">
                  <c:v>393448</c:v>
                </c:pt>
                <c:pt idx="1396">
                  <c:v>357629</c:v>
                </c:pt>
                <c:pt idx="1397">
                  <c:v>327495</c:v>
                </c:pt>
                <c:pt idx="1398">
                  <c:v>331033</c:v>
                </c:pt>
                <c:pt idx="1399">
                  <c:v>332391</c:v>
                </c:pt>
                <c:pt idx="1400">
                  <c:v>330228</c:v>
                </c:pt>
                <c:pt idx="1401">
                  <c:v>330858</c:v>
                </c:pt>
                <c:pt idx="1402">
                  <c:v>327932</c:v>
                </c:pt>
                <c:pt idx="1403">
                  <c:v>328672</c:v>
                </c:pt>
                <c:pt idx="1404">
                  <c:v>325431</c:v>
                </c:pt>
                <c:pt idx="1405">
                  <c:v>355678</c:v>
                </c:pt>
                <c:pt idx="1406">
                  <c:v>833635</c:v>
                </c:pt>
                <c:pt idx="1407">
                  <c:v>838307</c:v>
                </c:pt>
                <c:pt idx="1408">
                  <c:v>845257</c:v>
                </c:pt>
                <c:pt idx="1409">
                  <c:v>841103</c:v>
                </c:pt>
                <c:pt idx="1410">
                  <c:v>864673</c:v>
                </c:pt>
                <c:pt idx="1411">
                  <c:v>902424</c:v>
                </c:pt>
                <c:pt idx="1412">
                  <c:v>909665</c:v>
                </c:pt>
                <c:pt idx="1413">
                  <c:v>907615</c:v>
                </c:pt>
                <c:pt idx="1414">
                  <c:v>911035</c:v>
                </c:pt>
                <c:pt idx="1415">
                  <c:v>906842</c:v>
                </c:pt>
                <c:pt idx="1416">
                  <c:v>907614</c:v>
                </c:pt>
                <c:pt idx="1417">
                  <c:v>906431</c:v>
                </c:pt>
                <c:pt idx="1418">
                  <c:v>907333</c:v>
                </c:pt>
                <c:pt idx="1419">
                  <c:v>906012</c:v>
                </c:pt>
                <c:pt idx="1420">
                  <c:v>908407</c:v>
                </c:pt>
                <c:pt idx="1421">
                  <c:v>910536</c:v>
                </c:pt>
                <c:pt idx="1422">
                  <c:v>904122</c:v>
                </c:pt>
                <c:pt idx="1423">
                  <c:v>911290</c:v>
                </c:pt>
                <c:pt idx="1424">
                  <c:v>907091</c:v>
                </c:pt>
                <c:pt idx="1425">
                  <c:v>906044</c:v>
                </c:pt>
                <c:pt idx="1426">
                  <c:v>906945</c:v>
                </c:pt>
                <c:pt idx="1427">
                  <c:v>912517</c:v>
                </c:pt>
                <c:pt idx="1428">
                  <c:v>913480</c:v>
                </c:pt>
                <c:pt idx="1429">
                  <c:v>912729</c:v>
                </c:pt>
                <c:pt idx="1430">
                  <c:v>909568</c:v>
                </c:pt>
                <c:pt idx="1431">
                  <c:v>909177</c:v>
                </c:pt>
                <c:pt idx="1432">
                  <c:v>906900</c:v>
                </c:pt>
                <c:pt idx="1433">
                  <c:v>911040</c:v>
                </c:pt>
                <c:pt idx="1434">
                  <c:v>912697</c:v>
                </c:pt>
                <c:pt idx="1435">
                  <c:v>912255</c:v>
                </c:pt>
                <c:pt idx="1436">
                  <c:v>912523</c:v>
                </c:pt>
                <c:pt idx="1437">
                  <c:v>916182</c:v>
                </c:pt>
                <c:pt idx="1438">
                  <c:v>913092</c:v>
                </c:pt>
                <c:pt idx="1439">
                  <c:v>916174</c:v>
                </c:pt>
                <c:pt idx="1440">
                  <c:v>913988</c:v>
                </c:pt>
                <c:pt idx="1441">
                  <c:v>916959</c:v>
                </c:pt>
                <c:pt idx="1442">
                  <c:v>922981</c:v>
                </c:pt>
                <c:pt idx="1443">
                  <c:v>921034</c:v>
                </c:pt>
                <c:pt idx="1444">
                  <c:v>922793</c:v>
                </c:pt>
                <c:pt idx="1445">
                  <c:v>919314</c:v>
                </c:pt>
                <c:pt idx="1446">
                  <c:v>915618</c:v>
                </c:pt>
                <c:pt idx="1447">
                  <c:v>926817</c:v>
                </c:pt>
                <c:pt idx="1448">
                  <c:v>925904</c:v>
                </c:pt>
                <c:pt idx="1449">
                  <c:v>926062</c:v>
                </c:pt>
                <c:pt idx="1450">
                  <c:v>927421</c:v>
                </c:pt>
                <c:pt idx="1451">
                  <c:v>931560</c:v>
                </c:pt>
                <c:pt idx="1452">
                  <c:v>924683</c:v>
                </c:pt>
                <c:pt idx="1453">
                  <c:v>816592</c:v>
                </c:pt>
                <c:pt idx="1454">
                  <c:v>731517</c:v>
                </c:pt>
                <c:pt idx="1455">
                  <c:v>626663</c:v>
                </c:pt>
                <c:pt idx="1456">
                  <c:v>623443</c:v>
                </c:pt>
                <c:pt idx="1457">
                  <c:v>627738</c:v>
                </c:pt>
                <c:pt idx="1458">
                  <c:v>623174</c:v>
                </c:pt>
                <c:pt idx="1459">
                  <c:v>626818</c:v>
                </c:pt>
                <c:pt idx="1460">
                  <c:v>625377</c:v>
                </c:pt>
                <c:pt idx="1461">
                  <c:v>628925</c:v>
                </c:pt>
                <c:pt idx="1462">
                  <c:v>622860</c:v>
                </c:pt>
                <c:pt idx="1463">
                  <c:v>620477</c:v>
                </c:pt>
                <c:pt idx="1464">
                  <c:v>619444</c:v>
                </c:pt>
                <c:pt idx="1465">
                  <c:v>620887</c:v>
                </c:pt>
                <c:pt idx="1466">
                  <c:v>618356</c:v>
                </c:pt>
                <c:pt idx="1467">
                  <c:v>622015</c:v>
                </c:pt>
                <c:pt idx="1468">
                  <c:v>616843</c:v>
                </c:pt>
                <c:pt idx="1469">
                  <c:v>618027</c:v>
                </c:pt>
                <c:pt idx="1470">
                  <c:v>617080</c:v>
                </c:pt>
                <c:pt idx="1471">
                  <c:v>618468</c:v>
                </c:pt>
                <c:pt idx="1472">
                  <c:v>619774</c:v>
                </c:pt>
                <c:pt idx="1473">
                  <c:v>616715</c:v>
                </c:pt>
                <c:pt idx="1474">
                  <c:v>624435</c:v>
                </c:pt>
                <c:pt idx="1475">
                  <c:v>620080</c:v>
                </c:pt>
                <c:pt idx="1476">
                  <c:v>623395</c:v>
                </c:pt>
                <c:pt idx="1477">
                  <c:v>622719</c:v>
                </c:pt>
                <c:pt idx="1478">
                  <c:v>625641</c:v>
                </c:pt>
                <c:pt idx="1479">
                  <c:v>625936</c:v>
                </c:pt>
                <c:pt idx="1480">
                  <c:v>627735</c:v>
                </c:pt>
                <c:pt idx="1481">
                  <c:v>624880</c:v>
                </c:pt>
                <c:pt idx="1482">
                  <c:v>625203</c:v>
                </c:pt>
                <c:pt idx="1483">
                  <c:v>625190</c:v>
                </c:pt>
                <c:pt idx="1484">
                  <c:v>628566</c:v>
                </c:pt>
                <c:pt idx="1485">
                  <c:v>627543</c:v>
                </c:pt>
                <c:pt idx="1486">
                  <c:v>630908</c:v>
                </c:pt>
                <c:pt idx="1487">
                  <c:v>628170</c:v>
                </c:pt>
                <c:pt idx="1488">
                  <c:v>629900</c:v>
                </c:pt>
                <c:pt idx="1489">
                  <c:v>627949</c:v>
                </c:pt>
                <c:pt idx="1490">
                  <c:v>628932</c:v>
                </c:pt>
                <c:pt idx="1491">
                  <c:v>628725</c:v>
                </c:pt>
                <c:pt idx="1492">
                  <c:v>631072</c:v>
                </c:pt>
                <c:pt idx="1493">
                  <c:v>628114</c:v>
                </c:pt>
                <c:pt idx="1494">
                  <c:v>631260</c:v>
                </c:pt>
                <c:pt idx="1495">
                  <c:v>630107</c:v>
                </c:pt>
                <c:pt idx="1496">
                  <c:v>627473</c:v>
                </c:pt>
                <c:pt idx="1497">
                  <c:v>625773</c:v>
                </c:pt>
                <c:pt idx="1498">
                  <c:v>625257</c:v>
                </c:pt>
                <c:pt idx="1499">
                  <c:v>625127</c:v>
                </c:pt>
                <c:pt idx="1500">
                  <c:v>629671</c:v>
                </c:pt>
                <c:pt idx="1501">
                  <c:v>629787</c:v>
                </c:pt>
                <c:pt idx="1502">
                  <c:v>633325</c:v>
                </c:pt>
                <c:pt idx="1503">
                  <c:v>629933</c:v>
                </c:pt>
                <c:pt idx="1504">
                  <c:v>632568</c:v>
                </c:pt>
                <c:pt idx="1505">
                  <c:v>628598</c:v>
                </c:pt>
                <c:pt idx="1506">
                  <c:v>635218</c:v>
                </c:pt>
                <c:pt idx="1507">
                  <c:v>631287</c:v>
                </c:pt>
                <c:pt idx="1508">
                  <c:v>636349</c:v>
                </c:pt>
                <c:pt idx="1509">
                  <c:v>634129</c:v>
                </c:pt>
                <c:pt idx="1510">
                  <c:v>638170</c:v>
                </c:pt>
                <c:pt idx="1511">
                  <c:v>635664</c:v>
                </c:pt>
                <c:pt idx="1512">
                  <c:v>642813</c:v>
                </c:pt>
                <c:pt idx="1513">
                  <c:v>636882</c:v>
                </c:pt>
                <c:pt idx="1514">
                  <c:v>638407</c:v>
                </c:pt>
                <c:pt idx="1515">
                  <c:v>637235</c:v>
                </c:pt>
                <c:pt idx="1516">
                  <c:v>640521</c:v>
                </c:pt>
                <c:pt idx="1517">
                  <c:v>637228</c:v>
                </c:pt>
                <c:pt idx="1518">
                  <c:v>641176</c:v>
                </c:pt>
                <c:pt idx="1519">
                  <c:v>640837</c:v>
                </c:pt>
                <c:pt idx="1520">
                  <c:v>641935</c:v>
                </c:pt>
                <c:pt idx="1521">
                  <c:v>644833</c:v>
                </c:pt>
                <c:pt idx="1522">
                  <c:v>648711</c:v>
                </c:pt>
                <c:pt idx="1523">
                  <c:v>649236</c:v>
                </c:pt>
                <c:pt idx="1524">
                  <c:v>640746</c:v>
                </c:pt>
                <c:pt idx="1525">
                  <c:v>647923</c:v>
                </c:pt>
                <c:pt idx="1526">
                  <c:v>604004</c:v>
                </c:pt>
                <c:pt idx="1527">
                  <c:v>540491</c:v>
                </c:pt>
                <c:pt idx="1528">
                  <c:v>484833</c:v>
                </c:pt>
                <c:pt idx="1529">
                  <c:v>486641</c:v>
                </c:pt>
                <c:pt idx="1530">
                  <c:v>484294</c:v>
                </c:pt>
                <c:pt idx="1531">
                  <c:v>482573</c:v>
                </c:pt>
                <c:pt idx="1532">
                  <c:v>482464</c:v>
                </c:pt>
                <c:pt idx="1533">
                  <c:v>483521</c:v>
                </c:pt>
                <c:pt idx="1534">
                  <c:v>482576</c:v>
                </c:pt>
                <c:pt idx="1535">
                  <c:v>480296</c:v>
                </c:pt>
                <c:pt idx="1536">
                  <c:v>481071</c:v>
                </c:pt>
                <c:pt idx="1537">
                  <c:v>481023</c:v>
                </c:pt>
                <c:pt idx="1538">
                  <c:v>479590</c:v>
                </c:pt>
                <c:pt idx="1539">
                  <c:v>480326</c:v>
                </c:pt>
                <c:pt idx="1540">
                  <c:v>479537</c:v>
                </c:pt>
                <c:pt idx="1541">
                  <c:v>482558</c:v>
                </c:pt>
                <c:pt idx="1542">
                  <c:v>480531</c:v>
                </c:pt>
                <c:pt idx="1543">
                  <c:v>481554</c:v>
                </c:pt>
                <c:pt idx="1544">
                  <c:v>482482</c:v>
                </c:pt>
                <c:pt idx="1545">
                  <c:v>482749</c:v>
                </c:pt>
                <c:pt idx="1546">
                  <c:v>482189</c:v>
                </c:pt>
                <c:pt idx="1547">
                  <c:v>484800</c:v>
                </c:pt>
                <c:pt idx="1548">
                  <c:v>485229</c:v>
                </c:pt>
                <c:pt idx="1549">
                  <c:v>483953</c:v>
                </c:pt>
                <c:pt idx="1550">
                  <c:v>483807</c:v>
                </c:pt>
                <c:pt idx="1551">
                  <c:v>486155</c:v>
                </c:pt>
                <c:pt idx="1552">
                  <c:v>483919</c:v>
                </c:pt>
                <c:pt idx="1553">
                  <c:v>485265</c:v>
                </c:pt>
                <c:pt idx="1554">
                  <c:v>483131</c:v>
                </c:pt>
                <c:pt idx="1555">
                  <c:v>483182</c:v>
                </c:pt>
                <c:pt idx="1556">
                  <c:v>481918</c:v>
                </c:pt>
                <c:pt idx="1557">
                  <c:v>484307</c:v>
                </c:pt>
                <c:pt idx="1558">
                  <c:v>484871</c:v>
                </c:pt>
                <c:pt idx="1559">
                  <c:v>485502</c:v>
                </c:pt>
                <c:pt idx="1560">
                  <c:v>478874</c:v>
                </c:pt>
                <c:pt idx="1561">
                  <c:v>483983</c:v>
                </c:pt>
                <c:pt idx="1562">
                  <c:v>480780</c:v>
                </c:pt>
                <c:pt idx="1563">
                  <c:v>484604</c:v>
                </c:pt>
                <c:pt idx="1564">
                  <c:v>482798</c:v>
                </c:pt>
                <c:pt idx="1565">
                  <c:v>486114</c:v>
                </c:pt>
                <c:pt idx="1566">
                  <c:v>483876</c:v>
                </c:pt>
                <c:pt idx="1567">
                  <c:v>486704</c:v>
                </c:pt>
                <c:pt idx="1568">
                  <c:v>483946</c:v>
                </c:pt>
                <c:pt idx="1569">
                  <c:v>486126</c:v>
                </c:pt>
                <c:pt idx="1570">
                  <c:v>485584</c:v>
                </c:pt>
                <c:pt idx="1571">
                  <c:v>488319</c:v>
                </c:pt>
                <c:pt idx="1572">
                  <c:v>489048</c:v>
                </c:pt>
                <c:pt idx="1573">
                  <c:v>491429</c:v>
                </c:pt>
                <c:pt idx="1574">
                  <c:v>491187</c:v>
                </c:pt>
                <c:pt idx="1575">
                  <c:v>491431</c:v>
                </c:pt>
                <c:pt idx="1576">
                  <c:v>489583</c:v>
                </c:pt>
                <c:pt idx="1577">
                  <c:v>490580</c:v>
                </c:pt>
                <c:pt idx="1578">
                  <c:v>490052</c:v>
                </c:pt>
                <c:pt idx="1579">
                  <c:v>490567</c:v>
                </c:pt>
                <c:pt idx="1580">
                  <c:v>490011</c:v>
                </c:pt>
                <c:pt idx="1581">
                  <c:v>491428</c:v>
                </c:pt>
                <c:pt idx="1582">
                  <c:v>492113</c:v>
                </c:pt>
                <c:pt idx="1583">
                  <c:v>491522</c:v>
                </c:pt>
                <c:pt idx="1584">
                  <c:v>492277</c:v>
                </c:pt>
                <c:pt idx="1585">
                  <c:v>492100</c:v>
                </c:pt>
                <c:pt idx="1586">
                  <c:v>492169</c:v>
                </c:pt>
                <c:pt idx="1587">
                  <c:v>489171</c:v>
                </c:pt>
                <c:pt idx="1588">
                  <c:v>493658</c:v>
                </c:pt>
                <c:pt idx="1589">
                  <c:v>492313</c:v>
                </c:pt>
                <c:pt idx="1590">
                  <c:v>493932</c:v>
                </c:pt>
                <c:pt idx="1591">
                  <c:v>490215</c:v>
                </c:pt>
                <c:pt idx="1592">
                  <c:v>494539</c:v>
                </c:pt>
                <c:pt idx="1593">
                  <c:v>491995</c:v>
                </c:pt>
                <c:pt idx="1594">
                  <c:v>497451</c:v>
                </c:pt>
                <c:pt idx="1595">
                  <c:v>494885</c:v>
                </c:pt>
                <c:pt idx="1596">
                  <c:v>495818</c:v>
                </c:pt>
                <c:pt idx="1597">
                  <c:v>494495</c:v>
                </c:pt>
                <c:pt idx="1598">
                  <c:v>497259</c:v>
                </c:pt>
                <c:pt idx="1599">
                  <c:v>495894</c:v>
                </c:pt>
                <c:pt idx="1600">
                  <c:v>498246</c:v>
                </c:pt>
                <c:pt idx="1601">
                  <c:v>497350</c:v>
                </c:pt>
                <c:pt idx="1602">
                  <c:v>498797</c:v>
                </c:pt>
                <c:pt idx="1603">
                  <c:v>500232</c:v>
                </c:pt>
                <c:pt idx="1604">
                  <c:v>502222</c:v>
                </c:pt>
                <c:pt idx="1605">
                  <c:v>500278</c:v>
                </c:pt>
                <c:pt idx="1606">
                  <c:v>503704</c:v>
                </c:pt>
                <c:pt idx="1607">
                  <c:v>501063</c:v>
                </c:pt>
                <c:pt idx="1608">
                  <c:v>500838</c:v>
                </c:pt>
                <c:pt idx="1609">
                  <c:v>501042</c:v>
                </c:pt>
                <c:pt idx="1610">
                  <c:v>502374</c:v>
                </c:pt>
                <c:pt idx="1611">
                  <c:v>499380</c:v>
                </c:pt>
                <c:pt idx="1612">
                  <c:v>504190</c:v>
                </c:pt>
                <c:pt idx="1613">
                  <c:v>502103</c:v>
                </c:pt>
                <c:pt idx="1614">
                  <c:v>503889</c:v>
                </c:pt>
                <c:pt idx="1615">
                  <c:v>504115</c:v>
                </c:pt>
                <c:pt idx="1616">
                  <c:v>506877</c:v>
                </c:pt>
                <c:pt idx="1617">
                  <c:v>498215</c:v>
                </c:pt>
                <c:pt idx="1618">
                  <c:v>504361</c:v>
                </c:pt>
                <c:pt idx="1619">
                  <c:v>504131</c:v>
                </c:pt>
                <c:pt idx="1620">
                  <c:v>492207</c:v>
                </c:pt>
                <c:pt idx="1621">
                  <c:v>459812</c:v>
                </c:pt>
                <c:pt idx="1622">
                  <c:v>403323</c:v>
                </c:pt>
                <c:pt idx="1623">
                  <c:v>400578</c:v>
                </c:pt>
                <c:pt idx="1624">
                  <c:v>402847</c:v>
                </c:pt>
                <c:pt idx="1625">
                  <c:v>399651</c:v>
                </c:pt>
                <c:pt idx="1626">
                  <c:v>400423</c:v>
                </c:pt>
                <c:pt idx="1627">
                  <c:v>396238</c:v>
                </c:pt>
                <c:pt idx="1628">
                  <c:v>396493</c:v>
                </c:pt>
                <c:pt idx="1629">
                  <c:v>395827</c:v>
                </c:pt>
                <c:pt idx="1630">
                  <c:v>400228</c:v>
                </c:pt>
                <c:pt idx="1631">
                  <c:v>397592</c:v>
                </c:pt>
                <c:pt idx="1632">
                  <c:v>399534</c:v>
                </c:pt>
                <c:pt idx="1633">
                  <c:v>399476</c:v>
                </c:pt>
                <c:pt idx="1634">
                  <c:v>395804</c:v>
                </c:pt>
                <c:pt idx="1635">
                  <c:v>399077</c:v>
                </c:pt>
                <c:pt idx="1636">
                  <c:v>399016</c:v>
                </c:pt>
                <c:pt idx="1637">
                  <c:v>397454</c:v>
                </c:pt>
                <c:pt idx="1638">
                  <c:v>397625</c:v>
                </c:pt>
                <c:pt idx="1639">
                  <c:v>399200</c:v>
                </c:pt>
                <c:pt idx="1640">
                  <c:v>398784</c:v>
                </c:pt>
                <c:pt idx="1641">
                  <c:v>398963</c:v>
                </c:pt>
                <c:pt idx="1642">
                  <c:v>398747</c:v>
                </c:pt>
                <c:pt idx="1643">
                  <c:v>400151</c:v>
                </c:pt>
                <c:pt idx="1644">
                  <c:v>398891</c:v>
                </c:pt>
                <c:pt idx="1645">
                  <c:v>399431</c:v>
                </c:pt>
                <c:pt idx="1646">
                  <c:v>398313</c:v>
                </c:pt>
                <c:pt idx="1647">
                  <c:v>400473</c:v>
                </c:pt>
                <c:pt idx="1648">
                  <c:v>392945</c:v>
                </c:pt>
                <c:pt idx="1649">
                  <c:v>401041</c:v>
                </c:pt>
                <c:pt idx="1650">
                  <c:v>400927</c:v>
                </c:pt>
                <c:pt idx="1651">
                  <c:v>401928</c:v>
                </c:pt>
                <c:pt idx="1652">
                  <c:v>397186</c:v>
                </c:pt>
                <c:pt idx="1653">
                  <c:v>401306</c:v>
                </c:pt>
                <c:pt idx="1654">
                  <c:v>401351</c:v>
                </c:pt>
                <c:pt idx="1655">
                  <c:v>400126</c:v>
                </c:pt>
                <c:pt idx="1656">
                  <c:v>398092</c:v>
                </c:pt>
                <c:pt idx="1657">
                  <c:v>401764</c:v>
                </c:pt>
                <c:pt idx="1658">
                  <c:v>398597</c:v>
                </c:pt>
                <c:pt idx="1659">
                  <c:v>402077</c:v>
                </c:pt>
                <c:pt idx="1660">
                  <c:v>403146</c:v>
                </c:pt>
                <c:pt idx="1661">
                  <c:v>403164</c:v>
                </c:pt>
                <c:pt idx="1662">
                  <c:v>400507</c:v>
                </c:pt>
                <c:pt idx="1663">
                  <c:v>402602</c:v>
                </c:pt>
                <c:pt idx="1664">
                  <c:v>404989</c:v>
                </c:pt>
                <c:pt idx="1665">
                  <c:v>403799</c:v>
                </c:pt>
                <c:pt idx="1666">
                  <c:v>404197</c:v>
                </c:pt>
                <c:pt idx="1667">
                  <c:v>406129</c:v>
                </c:pt>
                <c:pt idx="1668">
                  <c:v>403714</c:v>
                </c:pt>
                <c:pt idx="1669">
                  <c:v>405127</c:v>
                </c:pt>
                <c:pt idx="1670">
                  <c:v>405843</c:v>
                </c:pt>
                <c:pt idx="1671">
                  <c:v>406534</c:v>
                </c:pt>
                <c:pt idx="1672">
                  <c:v>407107</c:v>
                </c:pt>
                <c:pt idx="1673">
                  <c:v>408220</c:v>
                </c:pt>
                <c:pt idx="1674">
                  <c:v>406935</c:v>
                </c:pt>
                <c:pt idx="1675">
                  <c:v>405802</c:v>
                </c:pt>
                <c:pt idx="1676">
                  <c:v>406183</c:v>
                </c:pt>
                <c:pt idx="1677">
                  <c:v>405997</c:v>
                </c:pt>
                <c:pt idx="1678">
                  <c:v>407976</c:v>
                </c:pt>
                <c:pt idx="1679">
                  <c:v>403884</c:v>
                </c:pt>
                <c:pt idx="1680">
                  <c:v>408454</c:v>
                </c:pt>
                <c:pt idx="1681">
                  <c:v>407701</c:v>
                </c:pt>
                <c:pt idx="1682">
                  <c:v>410237</c:v>
                </c:pt>
                <c:pt idx="1683">
                  <c:v>408389</c:v>
                </c:pt>
                <c:pt idx="1684">
                  <c:v>407771</c:v>
                </c:pt>
                <c:pt idx="1685">
                  <c:v>407969</c:v>
                </c:pt>
                <c:pt idx="1686">
                  <c:v>410342</c:v>
                </c:pt>
                <c:pt idx="1687">
                  <c:v>407836</c:v>
                </c:pt>
                <c:pt idx="1688">
                  <c:v>408398</c:v>
                </c:pt>
                <c:pt idx="1689">
                  <c:v>408392</c:v>
                </c:pt>
                <c:pt idx="1690">
                  <c:v>408556</c:v>
                </c:pt>
                <c:pt idx="1691">
                  <c:v>407353</c:v>
                </c:pt>
                <c:pt idx="1692">
                  <c:v>408338</c:v>
                </c:pt>
                <c:pt idx="1693">
                  <c:v>408137</c:v>
                </c:pt>
                <c:pt idx="1694">
                  <c:v>409997</c:v>
                </c:pt>
                <c:pt idx="1695">
                  <c:v>410538</c:v>
                </c:pt>
                <c:pt idx="1696">
                  <c:v>411032</c:v>
                </c:pt>
                <c:pt idx="1697">
                  <c:v>409654</c:v>
                </c:pt>
                <c:pt idx="1698">
                  <c:v>411025</c:v>
                </c:pt>
                <c:pt idx="1699">
                  <c:v>412229</c:v>
                </c:pt>
                <c:pt idx="1700">
                  <c:v>413746</c:v>
                </c:pt>
                <c:pt idx="1701">
                  <c:v>411457</c:v>
                </c:pt>
                <c:pt idx="1702">
                  <c:v>413459</c:v>
                </c:pt>
                <c:pt idx="1703">
                  <c:v>413776</c:v>
                </c:pt>
                <c:pt idx="1704">
                  <c:v>413242</c:v>
                </c:pt>
                <c:pt idx="1705">
                  <c:v>413787</c:v>
                </c:pt>
                <c:pt idx="1706">
                  <c:v>415429</c:v>
                </c:pt>
                <c:pt idx="1707">
                  <c:v>412419</c:v>
                </c:pt>
                <c:pt idx="1708">
                  <c:v>413769</c:v>
                </c:pt>
                <c:pt idx="1709">
                  <c:v>416168</c:v>
                </c:pt>
                <c:pt idx="1710">
                  <c:v>414974</c:v>
                </c:pt>
                <c:pt idx="1711">
                  <c:v>414794</c:v>
                </c:pt>
                <c:pt idx="1712">
                  <c:v>418418</c:v>
                </c:pt>
                <c:pt idx="1713">
                  <c:v>415258</c:v>
                </c:pt>
                <c:pt idx="1714">
                  <c:v>416492</c:v>
                </c:pt>
                <c:pt idx="1715">
                  <c:v>417943</c:v>
                </c:pt>
                <c:pt idx="1716">
                  <c:v>417484</c:v>
                </c:pt>
                <c:pt idx="1717">
                  <c:v>416725</c:v>
                </c:pt>
                <c:pt idx="1718">
                  <c:v>416471</c:v>
                </c:pt>
                <c:pt idx="1719">
                  <c:v>416314</c:v>
                </c:pt>
                <c:pt idx="1720">
                  <c:v>417397</c:v>
                </c:pt>
                <c:pt idx="1721">
                  <c:v>415983</c:v>
                </c:pt>
                <c:pt idx="1722">
                  <c:v>418590</c:v>
                </c:pt>
                <c:pt idx="1723">
                  <c:v>418973</c:v>
                </c:pt>
                <c:pt idx="1724">
                  <c:v>416855</c:v>
                </c:pt>
                <c:pt idx="1725">
                  <c:v>419042</c:v>
                </c:pt>
                <c:pt idx="1726">
                  <c:v>418584</c:v>
                </c:pt>
                <c:pt idx="1727">
                  <c:v>418828</c:v>
                </c:pt>
                <c:pt idx="1728">
                  <c:v>420459</c:v>
                </c:pt>
                <c:pt idx="1729">
                  <c:v>417661</c:v>
                </c:pt>
                <c:pt idx="1730">
                  <c:v>419832</c:v>
                </c:pt>
                <c:pt idx="1731">
                  <c:v>420286</c:v>
                </c:pt>
                <c:pt idx="1732">
                  <c:v>419741</c:v>
                </c:pt>
                <c:pt idx="1733">
                  <c:v>420413</c:v>
                </c:pt>
                <c:pt idx="1734">
                  <c:v>394382</c:v>
                </c:pt>
                <c:pt idx="1735">
                  <c:v>355385</c:v>
                </c:pt>
                <c:pt idx="1736">
                  <c:v>328319</c:v>
                </c:pt>
                <c:pt idx="1737">
                  <c:v>328043</c:v>
                </c:pt>
                <c:pt idx="1738">
                  <c:v>328457</c:v>
                </c:pt>
                <c:pt idx="1739">
                  <c:v>327932</c:v>
                </c:pt>
                <c:pt idx="1740">
                  <c:v>328656</c:v>
                </c:pt>
                <c:pt idx="1741">
                  <c:v>326416</c:v>
                </c:pt>
                <c:pt idx="1742">
                  <c:v>329416</c:v>
                </c:pt>
                <c:pt idx="1743">
                  <c:v>325252</c:v>
                </c:pt>
                <c:pt idx="1744">
                  <c:v>327792</c:v>
                </c:pt>
                <c:pt idx="1745">
                  <c:v>616514</c:v>
                </c:pt>
                <c:pt idx="1746">
                  <c:v>836459</c:v>
                </c:pt>
                <c:pt idx="1747">
                  <c:v>860160</c:v>
                </c:pt>
                <c:pt idx="1748">
                  <c:v>859825</c:v>
                </c:pt>
                <c:pt idx="1749">
                  <c:v>887475</c:v>
                </c:pt>
                <c:pt idx="1750">
                  <c:v>892317</c:v>
                </c:pt>
                <c:pt idx="1751">
                  <c:v>885052</c:v>
                </c:pt>
                <c:pt idx="1752">
                  <c:v>892194</c:v>
                </c:pt>
                <c:pt idx="1753">
                  <c:v>957689</c:v>
                </c:pt>
                <c:pt idx="1754">
                  <c:v>959357</c:v>
                </c:pt>
                <c:pt idx="1755">
                  <c:v>964483</c:v>
                </c:pt>
                <c:pt idx="1756">
                  <c:v>959882</c:v>
                </c:pt>
                <c:pt idx="1757">
                  <c:v>963725</c:v>
                </c:pt>
                <c:pt idx="1758">
                  <c:v>963376</c:v>
                </c:pt>
                <c:pt idx="1759">
                  <c:v>964134</c:v>
                </c:pt>
                <c:pt idx="1760">
                  <c:v>960807</c:v>
                </c:pt>
                <c:pt idx="1761">
                  <c:v>959856</c:v>
                </c:pt>
                <c:pt idx="1762">
                  <c:v>957234</c:v>
                </c:pt>
                <c:pt idx="1763">
                  <c:v>960748</c:v>
                </c:pt>
                <c:pt idx="1764">
                  <c:v>961274</c:v>
                </c:pt>
                <c:pt idx="1765">
                  <c:v>967017</c:v>
                </c:pt>
                <c:pt idx="1766">
                  <c:v>950124</c:v>
                </c:pt>
                <c:pt idx="1767">
                  <c:v>969244</c:v>
                </c:pt>
                <c:pt idx="1768">
                  <c:v>966667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7-42D2-A0E7-40DC4BB3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r/w=0.75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'0.75'!$B$1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'0.75'!$A$2:$A$1770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'0.75'!$B$2:$B$1770</c:f>
              <c:numCache>
                <c:formatCode>General</c:formatCode>
                <c:ptCount val="1769"/>
                <c:pt idx="0">
                  <c:v>619399</c:v>
                </c:pt>
                <c:pt idx="1">
                  <c:v>622847</c:v>
                </c:pt>
                <c:pt idx="2">
                  <c:v>582280</c:v>
                </c:pt>
                <c:pt idx="3">
                  <c:v>542604</c:v>
                </c:pt>
                <c:pt idx="4">
                  <c:v>503742</c:v>
                </c:pt>
                <c:pt idx="5">
                  <c:v>507833</c:v>
                </c:pt>
                <c:pt idx="6">
                  <c:v>507700</c:v>
                </c:pt>
                <c:pt idx="7">
                  <c:v>512607</c:v>
                </c:pt>
                <c:pt idx="8">
                  <c:v>515096</c:v>
                </c:pt>
                <c:pt idx="9">
                  <c:v>497572</c:v>
                </c:pt>
                <c:pt idx="10">
                  <c:v>462408</c:v>
                </c:pt>
                <c:pt idx="11">
                  <c:v>408139</c:v>
                </c:pt>
                <c:pt idx="12">
                  <c:v>410764</c:v>
                </c:pt>
                <c:pt idx="13">
                  <c:v>398151</c:v>
                </c:pt>
                <c:pt idx="14">
                  <c:v>413538</c:v>
                </c:pt>
                <c:pt idx="15">
                  <c:v>409353</c:v>
                </c:pt>
                <c:pt idx="16">
                  <c:v>409171</c:v>
                </c:pt>
                <c:pt idx="17">
                  <c:v>396974</c:v>
                </c:pt>
                <c:pt idx="18">
                  <c:v>399346</c:v>
                </c:pt>
                <c:pt idx="19">
                  <c:v>364945</c:v>
                </c:pt>
                <c:pt idx="20">
                  <c:v>565795</c:v>
                </c:pt>
                <c:pt idx="21">
                  <c:v>766578</c:v>
                </c:pt>
                <c:pt idx="22">
                  <c:v>774896</c:v>
                </c:pt>
                <c:pt idx="23">
                  <c:v>784917</c:v>
                </c:pt>
                <c:pt idx="24">
                  <c:v>741716</c:v>
                </c:pt>
                <c:pt idx="25">
                  <c:v>681349</c:v>
                </c:pt>
                <c:pt idx="26">
                  <c:v>607916</c:v>
                </c:pt>
                <c:pt idx="27">
                  <c:v>606804</c:v>
                </c:pt>
                <c:pt idx="28">
                  <c:v>615211</c:v>
                </c:pt>
                <c:pt idx="29">
                  <c:v>620765</c:v>
                </c:pt>
                <c:pt idx="30">
                  <c:v>568248</c:v>
                </c:pt>
                <c:pt idx="31">
                  <c:v>545186</c:v>
                </c:pt>
                <c:pt idx="32">
                  <c:v>503159</c:v>
                </c:pt>
                <c:pt idx="33">
                  <c:v>500787</c:v>
                </c:pt>
                <c:pt idx="34">
                  <c:v>500148</c:v>
                </c:pt>
                <c:pt idx="35">
                  <c:v>506062</c:v>
                </c:pt>
                <c:pt idx="36">
                  <c:v>510981</c:v>
                </c:pt>
                <c:pt idx="37">
                  <c:v>495272</c:v>
                </c:pt>
                <c:pt idx="38">
                  <c:v>459635</c:v>
                </c:pt>
                <c:pt idx="39">
                  <c:v>399624</c:v>
                </c:pt>
                <c:pt idx="40">
                  <c:v>395043</c:v>
                </c:pt>
                <c:pt idx="41">
                  <c:v>393995</c:v>
                </c:pt>
                <c:pt idx="42">
                  <c:v>402071</c:v>
                </c:pt>
                <c:pt idx="43">
                  <c:v>406629</c:v>
                </c:pt>
                <c:pt idx="44">
                  <c:v>409513</c:v>
                </c:pt>
                <c:pt idx="45">
                  <c:v>413822</c:v>
                </c:pt>
                <c:pt idx="46">
                  <c:v>382430</c:v>
                </c:pt>
                <c:pt idx="47">
                  <c:v>377474</c:v>
                </c:pt>
                <c:pt idx="48">
                  <c:v>451521</c:v>
                </c:pt>
                <c:pt idx="49">
                  <c:v>715847</c:v>
                </c:pt>
                <c:pt idx="50">
                  <c:v>707335</c:v>
                </c:pt>
                <c:pt idx="51">
                  <c:v>713630</c:v>
                </c:pt>
                <c:pt idx="52">
                  <c:v>706846</c:v>
                </c:pt>
                <c:pt idx="53">
                  <c:v>641891</c:v>
                </c:pt>
                <c:pt idx="54">
                  <c:v>608999</c:v>
                </c:pt>
                <c:pt idx="55">
                  <c:v>571270</c:v>
                </c:pt>
                <c:pt idx="56">
                  <c:v>566194</c:v>
                </c:pt>
                <c:pt idx="57">
                  <c:v>576129</c:v>
                </c:pt>
                <c:pt idx="58">
                  <c:v>578048</c:v>
                </c:pt>
                <c:pt idx="59">
                  <c:v>537060</c:v>
                </c:pt>
                <c:pt idx="60">
                  <c:v>508002</c:v>
                </c:pt>
                <c:pt idx="61">
                  <c:v>479726</c:v>
                </c:pt>
                <c:pt idx="62">
                  <c:v>483099</c:v>
                </c:pt>
                <c:pt idx="63">
                  <c:v>484028</c:v>
                </c:pt>
                <c:pt idx="64">
                  <c:v>481935</c:v>
                </c:pt>
                <c:pt idx="65">
                  <c:v>487454</c:v>
                </c:pt>
                <c:pt idx="66">
                  <c:v>481208</c:v>
                </c:pt>
                <c:pt idx="67">
                  <c:v>440192</c:v>
                </c:pt>
                <c:pt idx="68">
                  <c:v>407239</c:v>
                </c:pt>
                <c:pt idx="69">
                  <c:v>385494</c:v>
                </c:pt>
                <c:pt idx="70">
                  <c:v>390683</c:v>
                </c:pt>
                <c:pt idx="71">
                  <c:v>394511</c:v>
                </c:pt>
                <c:pt idx="72">
                  <c:v>387033</c:v>
                </c:pt>
                <c:pt idx="73">
                  <c:v>394339</c:v>
                </c:pt>
                <c:pt idx="74">
                  <c:v>384144</c:v>
                </c:pt>
                <c:pt idx="75">
                  <c:v>399905</c:v>
                </c:pt>
                <c:pt idx="76">
                  <c:v>368510</c:v>
                </c:pt>
                <c:pt idx="77">
                  <c:v>361018</c:v>
                </c:pt>
                <c:pt idx="78">
                  <c:v>580751</c:v>
                </c:pt>
                <c:pt idx="79">
                  <c:v>622988</c:v>
                </c:pt>
                <c:pt idx="80">
                  <c:v>640116</c:v>
                </c:pt>
                <c:pt idx="81">
                  <c:v>710539</c:v>
                </c:pt>
                <c:pt idx="82">
                  <c:v>696039</c:v>
                </c:pt>
                <c:pt idx="83">
                  <c:v>627204</c:v>
                </c:pt>
                <c:pt idx="84">
                  <c:v>591967</c:v>
                </c:pt>
                <c:pt idx="85">
                  <c:v>560796</c:v>
                </c:pt>
                <c:pt idx="86">
                  <c:v>566088</c:v>
                </c:pt>
                <c:pt idx="87">
                  <c:v>574210</c:v>
                </c:pt>
                <c:pt idx="88">
                  <c:v>573349</c:v>
                </c:pt>
                <c:pt idx="89">
                  <c:v>515702</c:v>
                </c:pt>
                <c:pt idx="90">
                  <c:v>507874</c:v>
                </c:pt>
                <c:pt idx="91">
                  <c:v>466846</c:v>
                </c:pt>
                <c:pt idx="92">
                  <c:v>476565</c:v>
                </c:pt>
                <c:pt idx="93">
                  <c:v>476051</c:v>
                </c:pt>
                <c:pt idx="94">
                  <c:v>480762</c:v>
                </c:pt>
                <c:pt idx="95">
                  <c:v>483587</c:v>
                </c:pt>
                <c:pt idx="96">
                  <c:v>483488</c:v>
                </c:pt>
                <c:pt idx="97">
                  <c:v>443159</c:v>
                </c:pt>
                <c:pt idx="98">
                  <c:v>412702</c:v>
                </c:pt>
                <c:pt idx="99">
                  <c:v>376023</c:v>
                </c:pt>
                <c:pt idx="100">
                  <c:v>388823</c:v>
                </c:pt>
                <c:pt idx="101">
                  <c:v>383801</c:v>
                </c:pt>
                <c:pt idx="102">
                  <c:v>389036</c:v>
                </c:pt>
                <c:pt idx="103">
                  <c:v>392808</c:v>
                </c:pt>
                <c:pt idx="104">
                  <c:v>395349</c:v>
                </c:pt>
                <c:pt idx="105">
                  <c:v>402723</c:v>
                </c:pt>
                <c:pt idx="106">
                  <c:v>384079</c:v>
                </c:pt>
                <c:pt idx="107">
                  <c:v>360798</c:v>
                </c:pt>
                <c:pt idx="108">
                  <c:v>598820</c:v>
                </c:pt>
                <c:pt idx="109">
                  <c:v>629232</c:v>
                </c:pt>
                <c:pt idx="110">
                  <c:v>622719</c:v>
                </c:pt>
                <c:pt idx="111">
                  <c:v>609975</c:v>
                </c:pt>
                <c:pt idx="112">
                  <c:v>625345</c:v>
                </c:pt>
                <c:pt idx="113">
                  <c:v>586462</c:v>
                </c:pt>
                <c:pt idx="114">
                  <c:v>553594</c:v>
                </c:pt>
                <c:pt idx="115">
                  <c:v>544113</c:v>
                </c:pt>
                <c:pt idx="116">
                  <c:v>553040</c:v>
                </c:pt>
                <c:pt idx="117">
                  <c:v>556425</c:v>
                </c:pt>
                <c:pt idx="118">
                  <c:v>560108</c:v>
                </c:pt>
                <c:pt idx="119">
                  <c:v>555422</c:v>
                </c:pt>
                <c:pt idx="120">
                  <c:v>506346</c:v>
                </c:pt>
                <c:pt idx="121">
                  <c:v>480878</c:v>
                </c:pt>
                <c:pt idx="122">
                  <c:v>458882</c:v>
                </c:pt>
                <c:pt idx="123">
                  <c:v>468888</c:v>
                </c:pt>
                <c:pt idx="124">
                  <c:v>474354</c:v>
                </c:pt>
                <c:pt idx="125">
                  <c:v>479058</c:v>
                </c:pt>
                <c:pt idx="126">
                  <c:v>480655</c:v>
                </c:pt>
                <c:pt idx="127">
                  <c:v>469658</c:v>
                </c:pt>
                <c:pt idx="128">
                  <c:v>431318</c:v>
                </c:pt>
                <c:pt idx="129">
                  <c:v>387425</c:v>
                </c:pt>
                <c:pt idx="130">
                  <c:v>390077</c:v>
                </c:pt>
                <c:pt idx="131">
                  <c:v>383710</c:v>
                </c:pt>
                <c:pt idx="132">
                  <c:v>387192</c:v>
                </c:pt>
                <c:pt idx="133">
                  <c:v>385740</c:v>
                </c:pt>
                <c:pt idx="134">
                  <c:v>400951</c:v>
                </c:pt>
                <c:pt idx="135">
                  <c:v>393079</c:v>
                </c:pt>
                <c:pt idx="136">
                  <c:v>395835</c:v>
                </c:pt>
                <c:pt idx="137">
                  <c:v>357410</c:v>
                </c:pt>
                <c:pt idx="138">
                  <c:v>353827</c:v>
                </c:pt>
                <c:pt idx="139">
                  <c:v>521428</c:v>
                </c:pt>
                <c:pt idx="140">
                  <c:v>605282</c:v>
                </c:pt>
                <c:pt idx="141">
                  <c:v>622203</c:v>
                </c:pt>
                <c:pt idx="142">
                  <c:v>631394</c:v>
                </c:pt>
                <c:pt idx="143">
                  <c:v>647314</c:v>
                </c:pt>
                <c:pt idx="144">
                  <c:v>605231</c:v>
                </c:pt>
                <c:pt idx="145">
                  <c:v>532756</c:v>
                </c:pt>
                <c:pt idx="146">
                  <c:v>521881</c:v>
                </c:pt>
                <c:pt idx="147">
                  <c:v>559823</c:v>
                </c:pt>
                <c:pt idx="148">
                  <c:v>556614</c:v>
                </c:pt>
                <c:pt idx="149">
                  <c:v>576041</c:v>
                </c:pt>
                <c:pt idx="150">
                  <c:v>567001</c:v>
                </c:pt>
                <c:pt idx="151">
                  <c:v>517892</c:v>
                </c:pt>
                <c:pt idx="152">
                  <c:v>485596</c:v>
                </c:pt>
                <c:pt idx="153">
                  <c:v>478790</c:v>
                </c:pt>
                <c:pt idx="154">
                  <c:v>480509</c:v>
                </c:pt>
                <c:pt idx="155">
                  <c:v>479723</c:v>
                </c:pt>
                <c:pt idx="156">
                  <c:v>481166</c:v>
                </c:pt>
                <c:pt idx="157">
                  <c:v>487273</c:v>
                </c:pt>
                <c:pt idx="158">
                  <c:v>459406</c:v>
                </c:pt>
                <c:pt idx="159">
                  <c:v>446347</c:v>
                </c:pt>
                <c:pt idx="160">
                  <c:v>386510</c:v>
                </c:pt>
                <c:pt idx="161">
                  <c:v>394803</c:v>
                </c:pt>
                <c:pt idx="162">
                  <c:v>382370</c:v>
                </c:pt>
                <c:pt idx="163">
                  <c:v>387592</c:v>
                </c:pt>
                <c:pt idx="164">
                  <c:v>394487</c:v>
                </c:pt>
                <c:pt idx="165">
                  <c:v>407261</c:v>
                </c:pt>
                <c:pt idx="166">
                  <c:v>396903</c:v>
                </c:pt>
                <c:pt idx="167">
                  <c:v>406353</c:v>
                </c:pt>
                <c:pt idx="168">
                  <c:v>357930</c:v>
                </c:pt>
                <c:pt idx="169">
                  <c:v>354943</c:v>
                </c:pt>
                <c:pt idx="170">
                  <c:v>535287</c:v>
                </c:pt>
                <c:pt idx="171">
                  <c:v>610232</c:v>
                </c:pt>
                <c:pt idx="172">
                  <c:v>609601</c:v>
                </c:pt>
                <c:pt idx="173">
                  <c:v>620835</c:v>
                </c:pt>
                <c:pt idx="174">
                  <c:v>623563</c:v>
                </c:pt>
                <c:pt idx="175">
                  <c:v>568955</c:v>
                </c:pt>
                <c:pt idx="176">
                  <c:v>566464</c:v>
                </c:pt>
                <c:pt idx="177">
                  <c:v>554387</c:v>
                </c:pt>
                <c:pt idx="178">
                  <c:v>551674</c:v>
                </c:pt>
                <c:pt idx="179">
                  <c:v>561156</c:v>
                </c:pt>
                <c:pt idx="180">
                  <c:v>566004</c:v>
                </c:pt>
                <c:pt idx="181">
                  <c:v>534711</c:v>
                </c:pt>
                <c:pt idx="182">
                  <c:v>503059</c:v>
                </c:pt>
                <c:pt idx="183">
                  <c:v>469039</c:v>
                </c:pt>
                <c:pt idx="184">
                  <c:v>471833</c:v>
                </c:pt>
                <c:pt idx="185">
                  <c:v>471840</c:v>
                </c:pt>
                <c:pt idx="186">
                  <c:v>475064</c:v>
                </c:pt>
                <c:pt idx="187">
                  <c:v>473638</c:v>
                </c:pt>
                <c:pt idx="188">
                  <c:v>476880</c:v>
                </c:pt>
                <c:pt idx="189">
                  <c:v>450991</c:v>
                </c:pt>
                <c:pt idx="190">
                  <c:v>424726</c:v>
                </c:pt>
                <c:pt idx="191">
                  <c:v>371205</c:v>
                </c:pt>
                <c:pt idx="192">
                  <c:v>390338</c:v>
                </c:pt>
                <c:pt idx="193">
                  <c:v>380935</c:v>
                </c:pt>
                <c:pt idx="194">
                  <c:v>397860</c:v>
                </c:pt>
                <c:pt idx="195">
                  <c:v>394470</c:v>
                </c:pt>
                <c:pt idx="196">
                  <c:v>402147</c:v>
                </c:pt>
                <c:pt idx="197">
                  <c:v>394931</c:v>
                </c:pt>
                <c:pt idx="198">
                  <c:v>401266</c:v>
                </c:pt>
                <c:pt idx="199">
                  <c:v>349046</c:v>
                </c:pt>
                <c:pt idx="200">
                  <c:v>349283</c:v>
                </c:pt>
                <c:pt idx="201">
                  <c:v>498944</c:v>
                </c:pt>
                <c:pt idx="202">
                  <c:v>617070</c:v>
                </c:pt>
                <c:pt idx="203">
                  <c:v>636105</c:v>
                </c:pt>
                <c:pt idx="204">
                  <c:v>636215</c:v>
                </c:pt>
                <c:pt idx="205">
                  <c:v>628764</c:v>
                </c:pt>
                <c:pt idx="206">
                  <c:v>586486</c:v>
                </c:pt>
                <c:pt idx="207">
                  <c:v>541495</c:v>
                </c:pt>
                <c:pt idx="208">
                  <c:v>547106</c:v>
                </c:pt>
                <c:pt idx="209">
                  <c:v>565342</c:v>
                </c:pt>
                <c:pt idx="210">
                  <c:v>566935</c:v>
                </c:pt>
                <c:pt idx="211">
                  <c:v>563203</c:v>
                </c:pt>
                <c:pt idx="212">
                  <c:v>553388</c:v>
                </c:pt>
                <c:pt idx="213">
                  <c:v>510134</c:v>
                </c:pt>
                <c:pt idx="214">
                  <c:v>477468</c:v>
                </c:pt>
                <c:pt idx="215">
                  <c:v>472800</c:v>
                </c:pt>
                <c:pt idx="216">
                  <c:v>477050</c:v>
                </c:pt>
                <c:pt idx="217">
                  <c:v>480936</c:v>
                </c:pt>
                <c:pt idx="218">
                  <c:v>485308</c:v>
                </c:pt>
                <c:pt idx="219">
                  <c:v>483212</c:v>
                </c:pt>
                <c:pt idx="220">
                  <c:v>459945</c:v>
                </c:pt>
                <c:pt idx="221">
                  <c:v>429984</c:v>
                </c:pt>
                <c:pt idx="222">
                  <c:v>376966</c:v>
                </c:pt>
                <c:pt idx="223">
                  <c:v>384151</c:v>
                </c:pt>
                <c:pt idx="224">
                  <c:v>383282</c:v>
                </c:pt>
                <c:pt idx="225">
                  <c:v>378946</c:v>
                </c:pt>
                <c:pt idx="226">
                  <c:v>392481</c:v>
                </c:pt>
                <c:pt idx="227">
                  <c:v>383396</c:v>
                </c:pt>
                <c:pt idx="228">
                  <c:v>393997</c:v>
                </c:pt>
                <c:pt idx="229">
                  <c:v>391404</c:v>
                </c:pt>
                <c:pt idx="230">
                  <c:v>363058</c:v>
                </c:pt>
                <c:pt idx="231">
                  <c:v>355907</c:v>
                </c:pt>
                <c:pt idx="232">
                  <c:v>613727</c:v>
                </c:pt>
                <c:pt idx="233">
                  <c:v>613037</c:v>
                </c:pt>
                <c:pt idx="234">
                  <c:v>633325</c:v>
                </c:pt>
                <c:pt idx="235">
                  <c:v>613895</c:v>
                </c:pt>
                <c:pt idx="236">
                  <c:v>631655</c:v>
                </c:pt>
                <c:pt idx="237">
                  <c:v>557559</c:v>
                </c:pt>
                <c:pt idx="238">
                  <c:v>531405</c:v>
                </c:pt>
                <c:pt idx="239">
                  <c:v>525499</c:v>
                </c:pt>
                <c:pt idx="240">
                  <c:v>505141</c:v>
                </c:pt>
                <c:pt idx="241">
                  <c:v>535782</c:v>
                </c:pt>
                <c:pt idx="242">
                  <c:v>573188</c:v>
                </c:pt>
                <c:pt idx="243">
                  <c:v>552224</c:v>
                </c:pt>
                <c:pt idx="244">
                  <c:v>511823</c:v>
                </c:pt>
                <c:pt idx="245">
                  <c:v>485324</c:v>
                </c:pt>
                <c:pt idx="246">
                  <c:v>476755</c:v>
                </c:pt>
                <c:pt idx="247">
                  <c:v>481083</c:v>
                </c:pt>
                <c:pt idx="248">
                  <c:v>487395</c:v>
                </c:pt>
                <c:pt idx="249">
                  <c:v>490248</c:v>
                </c:pt>
                <c:pt idx="250">
                  <c:v>488039</c:v>
                </c:pt>
                <c:pt idx="251">
                  <c:v>460756</c:v>
                </c:pt>
                <c:pt idx="252">
                  <c:v>435591</c:v>
                </c:pt>
                <c:pt idx="253">
                  <c:v>380996</c:v>
                </c:pt>
                <c:pt idx="254">
                  <c:v>382145</c:v>
                </c:pt>
                <c:pt idx="255">
                  <c:v>382592</c:v>
                </c:pt>
                <c:pt idx="256">
                  <c:v>393583</c:v>
                </c:pt>
                <c:pt idx="257">
                  <c:v>391169</c:v>
                </c:pt>
                <c:pt idx="258">
                  <c:v>389360</c:v>
                </c:pt>
                <c:pt idx="259">
                  <c:v>403815</c:v>
                </c:pt>
                <c:pt idx="260">
                  <c:v>392759</c:v>
                </c:pt>
                <c:pt idx="261">
                  <c:v>370224</c:v>
                </c:pt>
                <c:pt idx="262">
                  <c:v>578873</c:v>
                </c:pt>
                <c:pt idx="263">
                  <c:v>627054</c:v>
                </c:pt>
                <c:pt idx="264">
                  <c:v>613260</c:v>
                </c:pt>
                <c:pt idx="265">
                  <c:v>620408</c:v>
                </c:pt>
                <c:pt idx="266">
                  <c:v>610721</c:v>
                </c:pt>
                <c:pt idx="267">
                  <c:v>583529</c:v>
                </c:pt>
                <c:pt idx="268">
                  <c:v>554007</c:v>
                </c:pt>
                <c:pt idx="269">
                  <c:v>521366</c:v>
                </c:pt>
                <c:pt idx="270">
                  <c:v>555899</c:v>
                </c:pt>
                <c:pt idx="271">
                  <c:v>557661</c:v>
                </c:pt>
                <c:pt idx="272">
                  <c:v>569480</c:v>
                </c:pt>
                <c:pt idx="273">
                  <c:v>569553</c:v>
                </c:pt>
                <c:pt idx="274">
                  <c:v>521837</c:v>
                </c:pt>
                <c:pt idx="275">
                  <c:v>501293</c:v>
                </c:pt>
                <c:pt idx="276">
                  <c:v>473743</c:v>
                </c:pt>
                <c:pt idx="277">
                  <c:v>478684</c:v>
                </c:pt>
                <c:pt idx="278">
                  <c:v>479397</c:v>
                </c:pt>
                <c:pt idx="279">
                  <c:v>485244</c:v>
                </c:pt>
                <c:pt idx="280">
                  <c:v>485193</c:v>
                </c:pt>
                <c:pt idx="281">
                  <c:v>482404</c:v>
                </c:pt>
                <c:pt idx="282">
                  <c:v>436842</c:v>
                </c:pt>
                <c:pt idx="283">
                  <c:v>405178</c:v>
                </c:pt>
                <c:pt idx="284">
                  <c:v>388907</c:v>
                </c:pt>
                <c:pt idx="285">
                  <c:v>384931</c:v>
                </c:pt>
                <c:pt idx="286">
                  <c:v>388378</c:v>
                </c:pt>
                <c:pt idx="287">
                  <c:v>389641</c:v>
                </c:pt>
                <c:pt idx="288">
                  <c:v>394891</c:v>
                </c:pt>
                <c:pt idx="289">
                  <c:v>388393</c:v>
                </c:pt>
                <c:pt idx="290">
                  <c:v>401550</c:v>
                </c:pt>
                <c:pt idx="291">
                  <c:v>365052</c:v>
                </c:pt>
                <c:pt idx="292">
                  <c:v>350302</c:v>
                </c:pt>
                <c:pt idx="293">
                  <c:v>591942</c:v>
                </c:pt>
                <c:pt idx="294">
                  <c:v>621322</c:v>
                </c:pt>
                <c:pt idx="295">
                  <c:v>616551</c:v>
                </c:pt>
                <c:pt idx="296">
                  <c:v>631977</c:v>
                </c:pt>
                <c:pt idx="297">
                  <c:v>637352</c:v>
                </c:pt>
                <c:pt idx="298">
                  <c:v>580740</c:v>
                </c:pt>
                <c:pt idx="299">
                  <c:v>517671</c:v>
                </c:pt>
                <c:pt idx="300">
                  <c:v>518667</c:v>
                </c:pt>
                <c:pt idx="301">
                  <c:v>550590</c:v>
                </c:pt>
                <c:pt idx="302">
                  <c:v>568972</c:v>
                </c:pt>
                <c:pt idx="303">
                  <c:v>564385</c:v>
                </c:pt>
                <c:pt idx="304">
                  <c:v>560585</c:v>
                </c:pt>
                <c:pt idx="305">
                  <c:v>506218</c:v>
                </c:pt>
                <c:pt idx="306">
                  <c:v>480082</c:v>
                </c:pt>
                <c:pt idx="307">
                  <c:v>467173</c:v>
                </c:pt>
                <c:pt idx="308">
                  <c:v>466448</c:v>
                </c:pt>
                <c:pt idx="309">
                  <c:v>468189</c:v>
                </c:pt>
                <c:pt idx="310">
                  <c:v>475363</c:v>
                </c:pt>
                <c:pt idx="311">
                  <c:v>475210</c:v>
                </c:pt>
                <c:pt idx="312">
                  <c:v>473112</c:v>
                </c:pt>
                <c:pt idx="313">
                  <c:v>440571</c:v>
                </c:pt>
                <c:pt idx="314">
                  <c:v>384761</c:v>
                </c:pt>
                <c:pt idx="315">
                  <c:v>388582</c:v>
                </c:pt>
                <c:pt idx="316">
                  <c:v>380107</c:v>
                </c:pt>
                <c:pt idx="317">
                  <c:v>398632</c:v>
                </c:pt>
                <c:pt idx="318">
                  <c:v>388690</c:v>
                </c:pt>
                <c:pt idx="319">
                  <c:v>397654</c:v>
                </c:pt>
                <c:pt idx="320">
                  <c:v>391698</c:v>
                </c:pt>
                <c:pt idx="321">
                  <c:v>393101</c:v>
                </c:pt>
                <c:pt idx="322">
                  <c:v>362691</c:v>
                </c:pt>
                <c:pt idx="323">
                  <c:v>349672</c:v>
                </c:pt>
                <c:pt idx="324">
                  <c:v>568719</c:v>
                </c:pt>
                <c:pt idx="325">
                  <c:v>621227</c:v>
                </c:pt>
                <c:pt idx="326">
                  <c:v>627291</c:v>
                </c:pt>
                <c:pt idx="327">
                  <c:v>647331</c:v>
                </c:pt>
                <c:pt idx="328">
                  <c:v>621670</c:v>
                </c:pt>
                <c:pt idx="329">
                  <c:v>582498</c:v>
                </c:pt>
                <c:pt idx="330">
                  <c:v>539842</c:v>
                </c:pt>
                <c:pt idx="331">
                  <c:v>529437</c:v>
                </c:pt>
                <c:pt idx="332">
                  <c:v>562840</c:v>
                </c:pt>
                <c:pt idx="333">
                  <c:v>561827</c:v>
                </c:pt>
                <c:pt idx="334">
                  <c:v>578318</c:v>
                </c:pt>
                <c:pt idx="335">
                  <c:v>559380</c:v>
                </c:pt>
                <c:pt idx="336">
                  <c:v>521928</c:v>
                </c:pt>
                <c:pt idx="337">
                  <c:v>470030</c:v>
                </c:pt>
                <c:pt idx="338">
                  <c:v>478085</c:v>
                </c:pt>
                <c:pt idx="339">
                  <c:v>480388</c:v>
                </c:pt>
                <c:pt idx="340">
                  <c:v>486579</c:v>
                </c:pt>
                <c:pt idx="341">
                  <c:v>490139</c:v>
                </c:pt>
                <c:pt idx="342">
                  <c:v>490266</c:v>
                </c:pt>
                <c:pt idx="343">
                  <c:v>460628</c:v>
                </c:pt>
                <c:pt idx="344">
                  <c:v>438786</c:v>
                </c:pt>
                <c:pt idx="345">
                  <c:v>385334</c:v>
                </c:pt>
                <c:pt idx="346">
                  <c:v>395180</c:v>
                </c:pt>
                <c:pt idx="347">
                  <c:v>379118</c:v>
                </c:pt>
                <c:pt idx="348">
                  <c:v>378285</c:v>
                </c:pt>
                <c:pt idx="349">
                  <c:v>389284</c:v>
                </c:pt>
                <c:pt idx="350">
                  <c:v>390958</c:v>
                </c:pt>
                <c:pt idx="351">
                  <c:v>398605</c:v>
                </c:pt>
                <c:pt idx="352">
                  <c:v>378982</c:v>
                </c:pt>
                <c:pt idx="353">
                  <c:v>367641</c:v>
                </c:pt>
                <c:pt idx="354">
                  <c:v>332915</c:v>
                </c:pt>
                <c:pt idx="355">
                  <c:v>502367</c:v>
                </c:pt>
                <c:pt idx="356">
                  <c:v>595172</c:v>
                </c:pt>
                <c:pt idx="357">
                  <c:v>616228</c:v>
                </c:pt>
                <c:pt idx="358">
                  <c:v>619421</c:v>
                </c:pt>
                <c:pt idx="359">
                  <c:v>614452</c:v>
                </c:pt>
                <c:pt idx="360">
                  <c:v>574382</c:v>
                </c:pt>
                <c:pt idx="361">
                  <c:v>535804</c:v>
                </c:pt>
                <c:pt idx="362">
                  <c:v>523182</c:v>
                </c:pt>
                <c:pt idx="363">
                  <c:v>562616</c:v>
                </c:pt>
                <c:pt idx="364">
                  <c:v>571419</c:v>
                </c:pt>
                <c:pt idx="365">
                  <c:v>571861</c:v>
                </c:pt>
                <c:pt idx="366">
                  <c:v>556992</c:v>
                </c:pt>
                <c:pt idx="367">
                  <c:v>511184</c:v>
                </c:pt>
                <c:pt idx="368">
                  <c:v>478973</c:v>
                </c:pt>
                <c:pt idx="369">
                  <c:v>474005</c:v>
                </c:pt>
                <c:pt idx="370">
                  <c:v>475925</c:v>
                </c:pt>
                <c:pt idx="371">
                  <c:v>480908</c:v>
                </c:pt>
                <c:pt idx="372">
                  <c:v>484235</c:v>
                </c:pt>
                <c:pt idx="373">
                  <c:v>486668</c:v>
                </c:pt>
                <c:pt idx="374">
                  <c:v>458352</c:v>
                </c:pt>
                <c:pt idx="375">
                  <c:v>434275</c:v>
                </c:pt>
                <c:pt idx="376">
                  <c:v>379018</c:v>
                </c:pt>
                <c:pt idx="377">
                  <c:v>390723</c:v>
                </c:pt>
                <c:pt idx="378">
                  <c:v>387411</c:v>
                </c:pt>
                <c:pt idx="379">
                  <c:v>394272</c:v>
                </c:pt>
                <c:pt idx="380">
                  <c:v>390477</c:v>
                </c:pt>
                <c:pt idx="381">
                  <c:v>396065</c:v>
                </c:pt>
                <c:pt idx="382">
                  <c:v>396922</c:v>
                </c:pt>
                <c:pt idx="383">
                  <c:v>391629</c:v>
                </c:pt>
                <c:pt idx="384">
                  <c:v>355275</c:v>
                </c:pt>
                <c:pt idx="385">
                  <c:v>348000</c:v>
                </c:pt>
                <c:pt idx="386">
                  <c:v>540011</c:v>
                </c:pt>
                <c:pt idx="387">
                  <c:v>610992</c:v>
                </c:pt>
                <c:pt idx="388">
                  <c:v>616498</c:v>
                </c:pt>
                <c:pt idx="389">
                  <c:v>637276</c:v>
                </c:pt>
                <c:pt idx="390">
                  <c:v>631678</c:v>
                </c:pt>
                <c:pt idx="391">
                  <c:v>560747</c:v>
                </c:pt>
                <c:pt idx="392">
                  <c:v>517578</c:v>
                </c:pt>
                <c:pt idx="393">
                  <c:v>531558</c:v>
                </c:pt>
                <c:pt idx="394">
                  <c:v>558515</c:v>
                </c:pt>
                <c:pt idx="395">
                  <c:v>567654</c:v>
                </c:pt>
                <c:pt idx="396">
                  <c:v>566520</c:v>
                </c:pt>
                <c:pt idx="397">
                  <c:v>561890</c:v>
                </c:pt>
                <c:pt idx="398">
                  <c:v>518655</c:v>
                </c:pt>
                <c:pt idx="399">
                  <c:v>487867</c:v>
                </c:pt>
                <c:pt idx="400">
                  <c:v>472878</c:v>
                </c:pt>
                <c:pt idx="401">
                  <c:v>480827</c:v>
                </c:pt>
                <c:pt idx="402">
                  <c:v>483801</c:v>
                </c:pt>
                <c:pt idx="403">
                  <c:v>490515</c:v>
                </c:pt>
                <c:pt idx="404">
                  <c:v>487264</c:v>
                </c:pt>
                <c:pt idx="405">
                  <c:v>449837</c:v>
                </c:pt>
                <c:pt idx="406">
                  <c:v>410341</c:v>
                </c:pt>
                <c:pt idx="407">
                  <c:v>379051</c:v>
                </c:pt>
                <c:pt idx="408">
                  <c:v>390453</c:v>
                </c:pt>
                <c:pt idx="409">
                  <c:v>385103</c:v>
                </c:pt>
                <c:pt idx="410">
                  <c:v>400176</c:v>
                </c:pt>
                <c:pt idx="411">
                  <c:v>397005</c:v>
                </c:pt>
                <c:pt idx="412">
                  <c:v>389281</c:v>
                </c:pt>
                <c:pt idx="413">
                  <c:v>396278</c:v>
                </c:pt>
                <c:pt idx="414">
                  <c:v>390015</c:v>
                </c:pt>
                <c:pt idx="415">
                  <c:v>359801</c:v>
                </c:pt>
                <c:pt idx="416">
                  <c:v>363156</c:v>
                </c:pt>
                <c:pt idx="417">
                  <c:v>600237</c:v>
                </c:pt>
                <c:pt idx="418">
                  <c:v>615065</c:v>
                </c:pt>
                <c:pt idx="419">
                  <c:v>601791</c:v>
                </c:pt>
                <c:pt idx="420">
                  <c:v>612364</c:v>
                </c:pt>
                <c:pt idx="421">
                  <c:v>630288</c:v>
                </c:pt>
                <c:pt idx="422">
                  <c:v>549805</c:v>
                </c:pt>
                <c:pt idx="423">
                  <c:v>518548</c:v>
                </c:pt>
                <c:pt idx="424">
                  <c:v>505515</c:v>
                </c:pt>
                <c:pt idx="425">
                  <c:v>511314</c:v>
                </c:pt>
                <c:pt idx="426">
                  <c:v>487160</c:v>
                </c:pt>
                <c:pt idx="427">
                  <c:v>544142</c:v>
                </c:pt>
                <c:pt idx="428">
                  <c:v>562731</c:v>
                </c:pt>
                <c:pt idx="429">
                  <c:v>516566</c:v>
                </c:pt>
                <c:pt idx="430">
                  <c:v>491886</c:v>
                </c:pt>
                <c:pt idx="431">
                  <c:v>470895</c:v>
                </c:pt>
                <c:pt idx="432">
                  <c:v>479671</c:v>
                </c:pt>
                <c:pt idx="433">
                  <c:v>481184</c:v>
                </c:pt>
                <c:pt idx="434">
                  <c:v>485960</c:v>
                </c:pt>
                <c:pt idx="435">
                  <c:v>480544</c:v>
                </c:pt>
                <c:pt idx="436">
                  <c:v>472197</c:v>
                </c:pt>
                <c:pt idx="437">
                  <c:v>435338</c:v>
                </c:pt>
                <c:pt idx="438">
                  <c:v>386467</c:v>
                </c:pt>
                <c:pt idx="439">
                  <c:v>391376</c:v>
                </c:pt>
                <c:pt idx="440">
                  <c:v>390707</c:v>
                </c:pt>
                <c:pt idx="441">
                  <c:v>399442</c:v>
                </c:pt>
                <c:pt idx="442">
                  <c:v>392058</c:v>
                </c:pt>
                <c:pt idx="443">
                  <c:v>392977</c:v>
                </c:pt>
                <c:pt idx="444">
                  <c:v>393042</c:v>
                </c:pt>
                <c:pt idx="445">
                  <c:v>397119</c:v>
                </c:pt>
                <c:pt idx="446">
                  <c:v>356904</c:v>
                </c:pt>
                <c:pt idx="447">
                  <c:v>465058</c:v>
                </c:pt>
                <c:pt idx="448">
                  <c:v>610806</c:v>
                </c:pt>
                <c:pt idx="449">
                  <c:v>614543</c:v>
                </c:pt>
                <c:pt idx="450">
                  <c:v>608502</c:v>
                </c:pt>
                <c:pt idx="451">
                  <c:v>619758</c:v>
                </c:pt>
                <c:pt idx="452">
                  <c:v>606391</c:v>
                </c:pt>
                <c:pt idx="453">
                  <c:v>565922</c:v>
                </c:pt>
                <c:pt idx="454">
                  <c:v>517411</c:v>
                </c:pt>
                <c:pt idx="455">
                  <c:v>548559</c:v>
                </c:pt>
                <c:pt idx="456">
                  <c:v>560589</c:v>
                </c:pt>
                <c:pt idx="457">
                  <c:v>562637</c:v>
                </c:pt>
                <c:pt idx="458">
                  <c:v>562354</c:v>
                </c:pt>
                <c:pt idx="459">
                  <c:v>546964</c:v>
                </c:pt>
                <c:pt idx="460">
                  <c:v>515759</c:v>
                </c:pt>
                <c:pt idx="461">
                  <c:v>479136</c:v>
                </c:pt>
                <c:pt idx="462">
                  <c:v>475465</c:v>
                </c:pt>
                <c:pt idx="463">
                  <c:v>481211</c:v>
                </c:pt>
                <c:pt idx="464">
                  <c:v>484769</c:v>
                </c:pt>
                <c:pt idx="465">
                  <c:v>488984</c:v>
                </c:pt>
                <c:pt idx="466">
                  <c:v>486271</c:v>
                </c:pt>
                <c:pt idx="467">
                  <c:v>444055</c:v>
                </c:pt>
                <c:pt idx="468">
                  <c:v>421530</c:v>
                </c:pt>
                <c:pt idx="469">
                  <c:v>378708</c:v>
                </c:pt>
                <c:pt idx="470">
                  <c:v>391790</c:v>
                </c:pt>
                <c:pt idx="471">
                  <c:v>383756</c:v>
                </c:pt>
                <c:pt idx="472">
                  <c:v>392675</c:v>
                </c:pt>
                <c:pt idx="473">
                  <c:v>394582</c:v>
                </c:pt>
                <c:pt idx="474">
                  <c:v>391471</c:v>
                </c:pt>
                <c:pt idx="475">
                  <c:v>406612</c:v>
                </c:pt>
                <c:pt idx="476">
                  <c:v>374938</c:v>
                </c:pt>
                <c:pt idx="477">
                  <c:v>366600</c:v>
                </c:pt>
                <c:pt idx="478">
                  <c:v>504440</c:v>
                </c:pt>
                <c:pt idx="479">
                  <c:v>609200</c:v>
                </c:pt>
                <c:pt idx="480">
                  <c:v>612752</c:v>
                </c:pt>
                <c:pt idx="481">
                  <c:v>617763</c:v>
                </c:pt>
                <c:pt idx="482">
                  <c:v>614342</c:v>
                </c:pt>
                <c:pt idx="483">
                  <c:v>592042</c:v>
                </c:pt>
                <c:pt idx="484">
                  <c:v>533037</c:v>
                </c:pt>
                <c:pt idx="485">
                  <c:v>530284</c:v>
                </c:pt>
                <c:pt idx="486">
                  <c:v>556092</c:v>
                </c:pt>
                <c:pt idx="487">
                  <c:v>562866</c:v>
                </c:pt>
                <c:pt idx="488">
                  <c:v>570280</c:v>
                </c:pt>
                <c:pt idx="489">
                  <c:v>563432</c:v>
                </c:pt>
                <c:pt idx="490">
                  <c:v>526589</c:v>
                </c:pt>
                <c:pt idx="491">
                  <c:v>495941</c:v>
                </c:pt>
                <c:pt idx="492">
                  <c:v>476829</c:v>
                </c:pt>
                <c:pt idx="493">
                  <c:v>481014</c:v>
                </c:pt>
                <c:pt idx="494">
                  <c:v>479096</c:v>
                </c:pt>
                <c:pt idx="495">
                  <c:v>480801</c:v>
                </c:pt>
                <c:pt idx="496">
                  <c:v>486634</c:v>
                </c:pt>
                <c:pt idx="497">
                  <c:v>481562</c:v>
                </c:pt>
                <c:pt idx="498">
                  <c:v>441938</c:v>
                </c:pt>
                <c:pt idx="499">
                  <c:v>406273</c:v>
                </c:pt>
                <c:pt idx="500">
                  <c:v>384544</c:v>
                </c:pt>
                <c:pt idx="501">
                  <c:v>378887</c:v>
                </c:pt>
                <c:pt idx="502">
                  <c:v>394389</c:v>
                </c:pt>
                <c:pt idx="503">
                  <c:v>394057</c:v>
                </c:pt>
                <c:pt idx="504">
                  <c:v>399892</c:v>
                </c:pt>
                <c:pt idx="505">
                  <c:v>397029</c:v>
                </c:pt>
                <c:pt idx="506">
                  <c:v>402282</c:v>
                </c:pt>
                <c:pt idx="507">
                  <c:v>368846</c:v>
                </c:pt>
                <c:pt idx="508">
                  <c:v>355454</c:v>
                </c:pt>
                <c:pt idx="509">
                  <c:v>522072</c:v>
                </c:pt>
                <c:pt idx="510">
                  <c:v>619792</c:v>
                </c:pt>
                <c:pt idx="511">
                  <c:v>635933</c:v>
                </c:pt>
                <c:pt idx="512">
                  <c:v>645072</c:v>
                </c:pt>
                <c:pt idx="513">
                  <c:v>648147</c:v>
                </c:pt>
                <c:pt idx="514">
                  <c:v>578076</c:v>
                </c:pt>
                <c:pt idx="515">
                  <c:v>527119</c:v>
                </c:pt>
                <c:pt idx="516">
                  <c:v>544316</c:v>
                </c:pt>
                <c:pt idx="517">
                  <c:v>572507</c:v>
                </c:pt>
                <c:pt idx="518">
                  <c:v>568644</c:v>
                </c:pt>
                <c:pt idx="519">
                  <c:v>558544</c:v>
                </c:pt>
                <c:pt idx="520">
                  <c:v>564034</c:v>
                </c:pt>
                <c:pt idx="521">
                  <c:v>517073</c:v>
                </c:pt>
                <c:pt idx="522">
                  <c:v>494596</c:v>
                </c:pt>
                <c:pt idx="523">
                  <c:v>489226</c:v>
                </c:pt>
                <c:pt idx="524">
                  <c:v>492264</c:v>
                </c:pt>
                <c:pt idx="525">
                  <c:v>488262</c:v>
                </c:pt>
                <c:pt idx="526">
                  <c:v>500109</c:v>
                </c:pt>
                <c:pt idx="527">
                  <c:v>495081</c:v>
                </c:pt>
                <c:pt idx="528">
                  <c:v>464032</c:v>
                </c:pt>
                <c:pt idx="529">
                  <c:v>436556</c:v>
                </c:pt>
                <c:pt idx="530">
                  <c:v>383403</c:v>
                </c:pt>
                <c:pt idx="531">
                  <c:v>396406</c:v>
                </c:pt>
                <c:pt idx="532">
                  <c:v>389752</c:v>
                </c:pt>
                <c:pt idx="533">
                  <c:v>407825</c:v>
                </c:pt>
                <c:pt idx="534">
                  <c:v>403301</c:v>
                </c:pt>
                <c:pt idx="535">
                  <c:v>407428</c:v>
                </c:pt>
                <c:pt idx="536">
                  <c:v>412620</c:v>
                </c:pt>
                <c:pt idx="537">
                  <c:v>386953</c:v>
                </c:pt>
                <c:pt idx="538">
                  <c:v>366690</c:v>
                </c:pt>
                <c:pt idx="539">
                  <c:v>348373</c:v>
                </c:pt>
                <c:pt idx="540">
                  <c:v>562415</c:v>
                </c:pt>
                <c:pt idx="541">
                  <c:v>620986</c:v>
                </c:pt>
                <c:pt idx="542">
                  <c:v>622877</c:v>
                </c:pt>
                <c:pt idx="543">
                  <c:v>630605</c:v>
                </c:pt>
                <c:pt idx="544">
                  <c:v>609334</c:v>
                </c:pt>
                <c:pt idx="545">
                  <c:v>564235</c:v>
                </c:pt>
                <c:pt idx="546">
                  <c:v>508257</c:v>
                </c:pt>
                <c:pt idx="547">
                  <c:v>554946</c:v>
                </c:pt>
                <c:pt idx="548">
                  <c:v>564508</c:v>
                </c:pt>
                <c:pt idx="549">
                  <c:v>568266</c:v>
                </c:pt>
                <c:pt idx="550">
                  <c:v>578461</c:v>
                </c:pt>
                <c:pt idx="551">
                  <c:v>538418</c:v>
                </c:pt>
                <c:pt idx="552">
                  <c:v>500666</c:v>
                </c:pt>
                <c:pt idx="553">
                  <c:v>478602</c:v>
                </c:pt>
                <c:pt idx="554">
                  <c:v>486163</c:v>
                </c:pt>
                <c:pt idx="555">
                  <c:v>486207</c:v>
                </c:pt>
                <c:pt idx="556">
                  <c:v>494367</c:v>
                </c:pt>
                <c:pt idx="557">
                  <c:v>494188</c:v>
                </c:pt>
                <c:pt idx="558">
                  <c:v>492148</c:v>
                </c:pt>
                <c:pt idx="559">
                  <c:v>443503</c:v>
                </c:pt>
                <c:pt idx="560">
                  <c:v>415131</c:v>
                </c:pt>
                <c:pt idx="561">
                  <c:v>380612</c:v>
                </c:pt>
                <c:pt idx="562">
                  <c:v>397019</c:v>
                </c:pt>
                <c:pt idx="563">
                  <c:v>396697</c:v>
                </c:pt>
                <c:pt idx="564">
                  <c:v>397722</c:v>
                </c:pt>
                <c:pt idx="565">
                  <c:v>401371</c:v>
                </c:pt>
                <c:pt idx="566">
                  <c:v>396492</c:v>
                </c:pt>
                <c:pt idx="567">
                  <c:v>415204</c:v>
                </c:pt>
                <c:pt idx="568">
                  <c:v>371398</c:v>
                </c:pt>
                <c:pt idx="569">
                  <c:v>364595</c:v>
                </c:pt>
                <c:pt idx="570">
                  <c:v>463759</c:v>
                </c:pt>
                <c:pt idx="571">
                  <c:v>623923</c:v>
                </c:pt>
                <c:pt idx="572">
                  <c:v>608117</c:v>
                </c:pt>
                <c:pt idx="573">
                  <c:v>615171</c:v>
                </c:pt>
                <c:pt idx="574">
                  <c:v>618198</c:v>
                </c:pt>
                <c:pt idx="575">
                  <c:v>609553</c:v>
                </c:pt>
                <c:pt idx="576">
                  <c:v>553965</c:v>
                </c:pt>
                <c:pt idx="577">
                  <c:v>527848</c:v>
                </c:pt>
                <c:pt idx="578">
                  <c:v>561061</c:v>
                </c:pt>
                <c:pt idx="579">
                  <c:v>572812</c:v>
                </c:pt>
                <c:pt idx="580">
                  <c:v>578037</c:v>
                </c:pt>
                <c:pt idx="581">
                  <c:v>573025</c:v>
                </c:pt>
                <c:pt idx="582">
                  <c:v>515939</c:v>
                </c:pt>
                <c:pt idx="583">
                  <c:v>491829</c:v>
                </c:pt>
                <c:pt idx="584">
                  <c:v>482809</c:v>
                </c:pt>
                <c:pt idx="585">
                  <c:v>484059</c:v>
                </c:pt>
                <c:pt idx="586">
                  <c:v>482126</c:v>
                </c:pt>
                <c:pt idx="587">
                  <c:v>489407</c:v>
                </c:pt>
                <c:pt idx="588">
                  <c:v>490860</c:v>
                </c:pt>
                <c:pt idx="589">
                  <c:v>478048</c:v>
                </c:pt>
                <c:pt idx="590">
                  <c:v>442368</c:v>
                </c:pt>
                <c:pt idx="591">
                  <c:v>391960</c:v>
                </c:pt>
                <c:pt idx="592">
                  <c:v>393725</c:v>
                </c:pt>
                <c:pt idx="593">
                  <c:v>389056</c:v>
                </c:pt>
                <c:pt idx="594">
                  <c:v>397180</c:v>
                </c:pt>
                <c:pt idx="595">
                  <c:v>398060</c:v>
                </c:pt>
                <c:pt idx="596">
                  <c:v>400818</c:v>
                </c:pt>
                <c:pt idx="597">
                  <c:v>397165</c:v>
                </c:pt>
                <c:pt idx="598">
                  <c:v>396759</c:v>
                </c:pt>
                <c:pt idx="599">
                  <c:v>359180</c:v>
                </c:pt>
                <c:pt idx="600">
                  <c:v>350399</c:v>
                </c:pt>
                <c:pt idx="601">
                  <c:v>499605</c:v>
                </c:pt>
                <c:pt idx="602">
                  <c:v>627646</c:v>
                </c:pt>
                <c:pt idx="603">
                  <c:v>658926</c:v>
                </c:pt>
                <c:pt idx="604">
                  <c:v>652082</c:v>
                </c:pt>
                <c:pt idx="605">
                  <c:v>631783</c:v>
                </c:pt>
                <c:pt idx="606">
                  <c:v>548788</c:v>
                </c:pt>
                <c:pt idx="607">
                  <c:v>519067</c:v>
                </c:pt>
                <c:pt idx="608">
                  <c:v>520988</c:v>
                </c:pt>
                <c:pt idx="609">
                  <c:v>519033</c:v>
                </c:pt>
                <c:pt idx="610">
                  <c:v>532370</c:v>
                </c:pt>
                <c:pt idx="611">
                  <c:v>534670</c:v>
                </c:pt>
                <c:pt idx="612">
                  <c:v>566609</c:v>
                </c:pt>
                <c:pt idx="613">
                  <c:v>520790</c:v>
                </c:pt>
                <c:pt idx="614">
                  <c:v>494410</c:v>
                </c:pt>
                <c:pt idx="615">
                  <c:v>486332</c:v>
                </c:pt>
                <c:pt idx="616">
                  <c:v>489794</c:v>
                </c:pt>
                <c:pt idx="617">
                  <c:v>492868</c:v>
                </c:pt>
                <c:pt idx="618">
                  <c:v>493519</c:v>
                </c:pt>
                <c:pt idx="619">
                  <c:v>500194</c:v>
                </c:pt>
                <c:pt idx="620">
                  <c:v>465503</c:v>
                </c:pt>
                <c:pt idx="621">
                  <c:v>426938</c:v>
                </c:pt>
                <c:pt idx="622">
                  <c:v>376800</c:v>
                </c:pt>
                <c:pt idx="623">
                  <c:v>389456</c:v>
                </c:pt>
                <c:pt idx="624">
                  <c:v>393143</c:v>
                </c:pt>
                <c:pt idx="625">
                  <c:v>400002</c:v>
                </c:pt>
                <c:pt idx="626">
                  <c:v>400684</c:v>
                </c:pt>
                <c:pt idx="627">
                  <c:v>404140</c:v>
                </c:pt>
                <c:pt idx="628">
                  <c:v>410445</c:v>
                </c:pt>
                <c:pt idx="629">
                  <c:v>389189</c:v>
                </c:pt>
                <c:pt idx="630">
                  <c:v>368988</c:v>
                </c:pt>
                <c:pt idx="631">
                  <c:v>556519</c:v>
                </c:pt>
                <c:pt idx="632">
                  <c:v>614702</c:v>
                </c:pt>
                <c:pt idx="633">
                  <c:v>615900</c:v>
                </c:pt>
                <c:pt idx="634">
                  <c:v>610811</c:v>
                </c:pt>
                <c:pt idx="635">
                  <c:v>623969</c:v>
                </c:pt>
                <c:pt idx="636">
                  <c:v>626624</c:v>
                </c:pt>
                <c:pt idx="637">
                  <c:v>564470</c:v>
                </c:pt>
                <c:pt idx="638">
                  <c:v>536126</c:v>
                </c:pt>
                <c:pt idx="639">
                  <c:v>566550</c:v>
                </c:pt>
                <c:pt idx="640">
                  <c:v>573637</c:v>
                </c:pt>
                <c:pt idx="641">
                  <c:v>573068</c:v>
                </c:pt>
                <c:pt idx="642">
                  <c:v>571949</c:v>
                </c:pt>
                <c:pt idx="643">
                  <c:v>521420</c:v>
                </c:pt>
                <c:pt idx="644">
                  <c:v>496139</c:v>
                </c:pt>
                <c:pt idx="645">
                  <c:v>479041</c:v>
                </c:pt>
                <c:pt idx="646">
                  <c:v>480168</c:v>
                </c:pt>
                <c:pt idx="647">
                  <c:v>482868</c:v>
                </c:pt>
                <c:pt idx="648">
                  <c:v>488177</c:v>
                </c:pt>
                <c:pt idx="649">
                  <c:v>489316</c:v>
                </c:pt>
                <c:pt idx="650">
                  <c:v>475760</c:v>
                </c:pt>
                <c:pt idx="651">
                  <c:v>449950</c:v>
                </c:pt>
                <c:pt idx="652">
                  <c:v>392060</c:v>
                </c:pt>
                <c:pt idx="653">
                  <c:v>391010</c:v>
                </c:pt>
                <c:pt idx="654">
                  <c:v>395955</c:v>
                </c:pt>
                <c:pt idx="655">
                  <c:v>395063</c:v>
                </c:pt>
                <c:pt idx="656">
                  <c:v>397544</c:v>
                </c:pt>
                <c:pt idx="657">
                  <c:v>397198</c:v>
                </c:pt>
                <c:pt idx="658">
                  <c:v>405924</c:v>
                </c:pt>
                <c:pt idx="659">
                  <c:v>396399</c:v>
                </c:pt>
                <c:pt idx="660">
                  <c:v>366866</c:v>
                </c:pt>
                <c:pt idx="661">
                  <c:v>361023</c:v>
                </c:pt>
                <c:pt idx="662">
                  <c:v>593011</c:v>
                </c:pt>
                <c:pt idx="663">
                  <c:v>619851</c:v>
                </c:pt>
                <c:pt idx="664">
                  <c:v>641893</c:v>
                </c:pt>
                <c:pt idx="665">
                  <c:v>644232</c:v>
                </c:pt>
                <c:pt idx="666">
                  <c:v>626883</c:v>
                </c:pt>
                <c:pt idx="667">
                  <c:v>552158</c:v>
                </c:pt>
                <c:pt idx="668">
                  <c:v>514335</c:v>
                </c:pt>
                <c:pt idx="669">
                  <c:v>536856</c:v>
                </c:pt>
                <c:pt idx="670">
                  <c:v>568355</c:v>
                </c:pt>
                <c:pt idx="671">
                  <c:v>577942</c:v>
                </c:pt>
                <c:pt idx="672">
                  <c:v>580609</c:v>
                </c:pt>
                <c:pt idx="673">
                  <c:v>549632</c:v>
                </c:pt>
                <c:pt idx="674">
                  <c:v>523720</c:v>
                </c:pt>
                <c:pt idx="675">
                  <c:v>478826</c:v>
                </c:pt>
                <c:pt idx="676">
                  <c:v>482910</c:v>
                </c:pt>
                <c:pt idx="677">
                  <c:v>482256</c:v>
                </c:pt>
                <c:pt idx="678">
                  <c:v>481768</c:v>
                </c:pt>
                <c:pt idx="679">
                  <c:v>491218</c:v>
                </c:pt>
                <c:pt idx="680">
                  <c:v>488947</c:v>
                </c:pt>
                <c:pt idx="681">
                  <c:v>442137</c:v>
                </c:pt>
                <c:pt idx="682">
                  <c:v>403511</c:v>
                </c:pt>
                <c:pt idx="683">
                  <c:v>385312</c:v>
                </c:pt>
                <c:pt idx="684">
                  <c:v>393948</c:v>
                </c:pt>
                <c:pt idx="685">
                  <c:v>391991</c:v>
                </c:pt>
                <c:pt idx="686">
                  <c:v>390006</c:v>
                </c:pt>
                <c:pt idx="687">
                  <c:v>397508</c:v>
                </c:pt>
                <c:pt idx="688">
                  <c:v>390050</c:v>
                </c:pt>
                <c:pt idx="689">
                  <c:v>410467</c:v>
                </c:pt>
                <c:pt idx="690">
                  <c:v>380666</c:v>
                </c:pt>
                <c:pt idx="691">
                  <c:v>373477</c:v>
                </c:pt>
                <c:pt idx="692">
                  <c:v>474410</c:v>
                </c:pt>
                <c:pt idx="693">
                  <c:v>620059</c:v>
                </c:pt>
                <c:pt idx="694">
                  <c:v>624328</c:v>
                </c:pt>
                <c:pt idx="695">
                  <c:v>631708</c:v>
                </c:pt>
                <c:pt idx="696">
                  <c:v>660123</c:v>
                </c:pt>
                <c:pt idx="697">
                  <c:v>598404</c:v>
                </c:pt>
                <c:pt idx="698">
                  <c:v>544307</c:v>
                </c:pt>
                <c:pt idx="699">
                  <c:v>526795</c:v>
                </c:pt>
                <c:pt idx="700">
                  <c:v>560723</c:v>
                </c:pt>
                <c:pt idx="701">
                  <c:v>570770</c:v>
                </c:pt>
                <c:pt idx="702">
                  <c:v>571832</c:v>
                </c:pt>
                <c:pt idx="703">
                  <c:v>570520</c:v>
                </c:pt>
                <c:pt idx="704">
                  <c:v>510952</c:v>
                </c:pt>
                <c:pt idx="705">
                  <c:v>488505</c:v>
                </c:pt>
                <c:pt idx="706">
                  <c:v>471793</c:v>
                </c:pt>
                <c:pt idx="707">
                  <c:v>482691</c:v>
                </c:pt>
                <c:pt idx="708">
                  <c:v>486320</c:v>
                </c:pt>
                <c:pt idx="709">
                  <c:v>488010</c:v>
                </c:pt>
                <c:pt idx="710">
                  <c:v>492424</c:v>
                </c:pt>
                <c:pt idx="711">
                  <c:v>479479</c:v>
                </c:pt>
                <c:pt idx="712">
                  <c:v>440806</c:v>
                </c:pt>
                <c:pt idx="713">
                  <c:v>383904</c:v>
                </c:pt>
                <c:pt idx="714">
                  <c:v>391494</c:v>
                </c:pt>
                <c:pt idx="715">
                  <c:v>392415</c:v>
                </c:pt>
                <c:pt idx="716">
                  <c:v>400051</c:v>
                </c:pt>
                <c:pt idx="717">
                  <c:v>389182</c:v>
                </c:pt>
                <c:pt idx="718">
                  <c:v>401390</c:v>
                </c:pt>
                <c:pt idx="719">
                  <c:v>401224</c:v>
                </c:pt>
                <c:pt idx="720">
                  <c:v>400921</c:v>
                </c:pt>
                <c:pt idx="721">
                  <c:v>360554</c:v>
                </c:pt>
                <c:pt idx="722">
                  <c:v>354755</c:v>
                </c:pt>
                <c:pt idx="723">
                  <c:v>560612</c:v>
                </c:pt>
                <c:pt idx="724">
                  <c:v>626026</c:v>
                </c:pt>
                <c:pt idx="725">
                  <c:v>606721</c:v>
                </c:pt>
                <c:pt idx="726">
                  <c:v>614525</c:v>
                </c:pt>
                <c:pt idx="727">
                  <c:v>614774</c:v>
                </c:pt>
                <c:pt idx="728">
                  <c:v>567420</c:v>
                </c:pt>
                <c:pt idx="729">
                  <c:v>528560</c:v>
                </c:pt>
                <c:pt idx="730">
                  <c:v>537942</c:v>
                </c:pt>
                <c:pt idx="731">
                  <c:v>571748</c:v>
                </c:pt>
                <c:pt idx="732">
                  <c:v>564973</c:v>
                </c:pt>
                <c:pt idx="733">
                  <c:v>566461</c:v>
                </c:pt>
                <c:pt idx="734">
                  <c:v>570643</c:v>
                </c:pt>
                <c:pt idx="735">
                  <c:v>509392</c:v>
                </c:pt>
                <c:pt idx="736">
                  <c:v>485357</c:v>
                </c:pt>
                <c:pt idx="737">
                  <c:v>481363</c:v>
                </c:pt>
                <c:pt idx="738">
                  <c:v>484048</c:v>
                </c:pt>
                <c:pt idx="739">
                  <c:v>488488</c:v>
                </c:pt>
                <c:pt idx="740">
                  <c:v>496303</c:v>
                </c:pt>
                <c:pt idx="741">
                  <c:v>493560</c:v>
                </c:pt>
                <c:pt idx="742">
                  <c:v>455368</c:v>
                </c:pt>
                <c:pt idx="743">
                  <c:v>425813</c:v>
                </c:pt>
                <c:pt idx="744">
                  <c:v>385084</c:v>
                </c:pt>
                <c:pt idx="745">
                  <c:v>398168</c:v>
                </c:pt>
                <c:pt idx="746">
                  <c:v>390393</c:v>
                </c:pt>
                <c:pt idx="747">
                  <c:v>394850</c:v>
                </c:pt>
                <c:pt idx="748">
                  <c:v>408687</c:v>
                </c:pt>
                <c:pt idx="749">
                  <c:v>404943</c:v>
                </c:pt>
                <c:pt idx="750">
                  <c:v>410272</c:v>
                </c:pt>
                <c:pt idx="751">
                  <c:v>379435</c:v>
                </c:pt>
                <c:pt idx="752">
                  <c:v>373520</c:v>
                </c:pt>
                <c:pt idx="753">
                  <c:v>374930</c:v>
                </c:pt>
                <c:pt idx="754">
                  <c:v>612098</c:v>
                </c:pt>
                <c:pt idx="755">
                  <c:v>631589</c:v>
                </c:pt>
                <c:pt idx="756">
                  <c:v>625679</c:v>
                </c:pt>
                <c:pt idx="757">
                  <c:v>647451</c:v>
                </c:pt>
                <c:pt idx="758">
                  <c:v>607919</c:v>
                </c:pt>
                <c:pt idx="759">
                  <c:v>549261</c:v>
                </c:pt>
                <c:pt idx="760">
                  <c:v>517193</c:v>
                </c:pt>
                <c:pt idx="761">
                  <c:v>566887</c:v>
                </c:pt>
                <c:pt idx="762">
                  <c:v>572231</c:v>
                </c:pt>
                <c:pt idx="763">
                  <c:v>580349</c:v>
                </c:pt>
                <c:pt idx="764">
                  <c:v>578618</c:v>
                </c:pt>
                <c:pt idx="765">
                  <c:v>532454</c:v>
                </c:pt>
                <c:pt idx="766">
                  <c:v>506187</c:v>
                </c:pt>
                <c:pt idx="767">
                  <c:v>478518</c:v>
                </c:pt>
                <c:pt idx="768">
                  <c:v>482264</c:v>
                </c:pt>
                <c:pt idx="769">
                  <c:v>487414</c:v>
                </c:pt>
                <c:pt idx="770">
                  <c:v>492623</c:v>
                </c:pt>
                <c:pt idx="771">
                  <c:v>496443</c:v>
                </c:pt>
                <c:pt idx="772">
                  <c:v>482002</c:v>
                </c:pt>
                <c:pt idx="773">
                  <c:v>442214</c:v>
                </c:pt>
                <c:pt idx="774">
                  <c:v>392469</c:v>
                </c:pt>
                <c:pt idx="775">
                  <c:v>389296</c:v>
                </c:pt>
                <c:pt idx="776">
                  <c:v>387874</c:v>
                </c:pt>
                <c:pt idx="777">
                  <c:v>396278</c:v>
                </c:pt>
                <c:pt idx="778">
                  <c:v>393561</c:v>
                </c:pt>
                <c:pt idx="779">
                  <c:v>408699</c:v>
                </c:pt>
                <c:pt idx="780">
                  <c:v>400681</c:v>
                </c:pt>
                <c:pt idx="781">
                  <c:v>403331</c:v>
                </c:pt>
                <c:pt idx="782">
                  <c:v>370453</c:v>
                </c:pt>
                <c:pt idx="783">
                  <c:v>365380</c:v>
                </c:pt>
                <c:pt idx="784">
                  <c:v>426634</c:v>
                </c:pt>
                <c:pt idx="785">
                  <c:v>636913</c:v>
                </c:pt>
                <c:pt idx="786">
                  <c:v>619828</c:v>
                </c:pt>
                <c:pt idx="787">
                  <c:v>619941</c:v>
                </c:pt>
                <c:pt idx="788">
                  <c:v>647265</c:v>
                </c:pt>
                <c:pt idx="789">
                  <c:v>590482</c:v>
                </c:pt>
                <c:pt idx="790">
                  <c:v>543551</c:v>
                </c:pt>
                <c:pt idx="791">
                  <c:v>519921</c:v>
                </c:pt>
                <c:pt idx="792">
                  <c:v>535433</c:v>
                </c:pt>
                <c:pt idx="793">
                  <c:v>538387</c:v>
                </c:pt>
                <c:pt idx="794">
                  <c:v>540781</c:v>
                </c:pt>
                <c:pt idx="795">
                  <c:v>582867</c:v>
                </c:pt>
                <c:pt idx="796">
                  <c:v>531910</c:v>
                </c:pt>
                <c:pt idx="797">
                  <c:v>512567</c:v>
                </c:pt>
                <c:pt idx="798">
                  <c:v>488396</c:v>
                </c:pt>
                <c:pt idx="799">
                  <c:v>490546</c:v>
                </c:pt>
                <c:pt idx="800">
                  <c:v>493264</c:v>
                </c:pt>
                <c:pt idx="801">
                  <c:v>494243</c:v>
                </c:pt>
                <c:pt idx="802">
                  <c:v>499450</c:v>
                </c:pt>
                <c:pt idx="803">
                  <c:v>473617</c:v>
                </c:pt>
                <c:pt idx="804">
                  <c:v>438533</c:v>
                </c:pt>
                <c:pt idx="805">
                  <c:v>388319</c:v>
                </c:pt>
                <c:pt idx="806">
                  <c:v>397505</c:v>
                </c:pt>
                <c:pt idx="807">
                  <c:v>389603</c:v>
                </c:pt>
                <c:pt idx="808">
                  <c:v>394145</c:v>
                </c:pt>
                <c:pt idx="809">
                  <c:v>399456</c:v>
                </c:pt>
                <c:pt idx="810">
                  <c:v>411281</c:v>
                </c:pt>
                <c:pt idx="811">
                  <c:v>412039</c:v>
                </c:pt>
                <c:pt idx="812">
                  <c:v>391109</c:v>
                </c:pt>
                <c:pt idx="813">
                  <c:v>379188</c:v>
                </c:pt>
                <c:pt idx="814">
                  <c:v>482168</c:v>
                </c:pt>
                <c:pt idx="815">
                  <c:v>619790</c:v>
                </c:pt>
                <c:pt idx="816">
                  <c:v>618978</c:v>
                </c:pt>
                <c:pt idx="817">
                  <c:v>643552</c:v>
                </c:pt>
                <c:pt idx="818">
                  <c:v>647567</c:v>
                </c:pt>
                <c:pt idx="819">
                  <c:v>604517</c:v>
                </c:pt>
                <c:pt idx="820">
                  <c:v>563945</c:v>
                </c:pt>
                <c:pt idx="821">
                  <c:v>510154</c:v>
                </c:pt>
                <c:pt idx="822">
                  <c:v>561408</c:v>
                </c:pt>
                <c:pt idx="823">
                  <c:v>565964</c:v>
                </c:pt>
                <c:pt idx="824">
                  <c:v>571114</c:v>
                </c:pt>
                <c:pt idx="825">
                  <c:v>573314</c:v>
                </c:pt>
                <c:pt idx="826">
                  <c:v>529301</c:v>
                </c:pt>
                <c:pt idx="827">
                  <c:v>504538</c:v>
                </c:pt>
                <c:pt idx="828">
                  <c:v>485289</c:v>
                </c:pt>
                <c:pt idx="829">
                  <c:v>490556</c:v>
                </c:pt>
                <c:pt idx="830">
                  <c:v>488244</c:v>
                </c:pt>
                <c:pt idx="831">
                  <c:v>494010</c:v>
                </c:pt>
                <c:pt idx="832">
                  <c:v>494834</c:v>
                </c:pt>
                <c:pt idx="833">
                  <c:v>475044</c:v>
                </c:pt>
                <c:pt idx="834">
                  <c:v>445181</c:v>
                </c:pt>
                <c:pt idx="835">
                  <c:v>392380</c:v>
                </c:pt>
                <c:pt idx="836">
                  <c:v>397633</c:v>
                </c:pt>
                <c:pt idx="837">
                  <c:v>393970</c:v>
                </c:pt>
                <c:pt idx="838">
                  <c:v>399955</c:v>
                </c:pt>
                <c:pt idx="839">
                  <c:v>397288</c:v>
                </c:pt>
                <c:pt idx="840">
                  <c:v>398005</c:v>
                </c:pt>
                <c:pt idx="841">
                  <c:v>401584</c:v>
                </c:pt>
                <c:pt idx="842">
                  <c:v>395414</c:v>
                </c:pt>
                <c:pt idx="843">
                  <c:v>360460</c:v>
                </c:pt>
                <c:pt idx="844">
                  <c:v>355408</c:v>
                </c:pt>
                <c:pt idx="845">
                  <c:v>619887</c:v>
                </c:pt>
                <c:pt idx="846">
                  <c:v>637441</c:v>
                </c:pt>
                <c:pt idx="847">
                  <c:v>605189</c:v>
                </c:pt>
                <c:pt idx="848">
                  <c:v>637910</c:v>
                </c:pt>
                <c:pt idx="849">
                  <c:v>623732</c:v>
                </c:pt>
                <c:pt idx="850">
                  <c:v>569117</c:v>
                </c:pt>
                <c:pt idx="851">
                  <c:v>519932</c:v>
                </c:pt>
                <c:pt idx="852">
                  <c:v>547277</c:v>
                </c:pt>
                <c:pt idx="853">
                  <c:v>573766</c:v>
                </c:pt>
                <c:pt idx="854">
                  <c:v>571550</c:v>
                </c:pt>
                <c:pt idx="855">
                  <c:v>582651</c:v>
                </c:pt>
                <c:pt idx="856">
                  <c:v>544066</c:v>
                </c:pt>
                <c:pt idx="857">
                  <c:v>508398</c:v>
                </c:pt>
                <c:pt idx="858">
                  <c:v>477500</c:v>
                </c:pt>
                <c:pt idx="859">
                  <c:v>479206</c:v>
                </c:pt>
                <c:pt idx="860">
                  <c:v>484441</c:v>
                </c:pt>
                <c:pt idx="861">
                  <c:v>484204</c:v>
                </c:pt>
                <c:pt idx="862">
                  <c:v>492501</c:v>
                </c:pt>
                <c:pt idx="863">
                  <c:v>491848</c:v>
                </c:pt>
                <c:pt idx="864">
                  <c:v>444395</c:v>
                </c:pt>
                <c:pt idx="865">
                  <c:v>407150</c:v>
                </c:pt>
                <c:pt idx="866">
                  <c:v>388406</c:v>
                </c:pt>
                <c:pt idx="867">
                  <c:v>393376</c:v>
                </c:pt>
                <c:pt idx="868">
                  <c:v>399258</c:v>
                </c:pt>
                <c:pt idx="869">
                  <c:v>389511</c:v>
                </c:pt>
                <c:pt idx="870">
                  <c:v>397534</c:v>
                </c:pt>
                <c:pt idx="871">
                  <c:v>389880</c:v>
                </c:pt>
                <c:pt idx="872">
                  <c:v>406927</c:v>
                </c:pt>
                <c:pt idx="873">
                  <c:v>376521</c:v>
                </c:pt>
                <c:pt idx="874">
                  <c:v>364278</c:v>
                </c:pt>
                <c:pt idx="875">
                  <c:v>503204</c:v>
                </c:pt>
                <c:pt idx="876">
                  <c:v>635249</c:v>
                </c:pt>
                <c:pt idx="877">
                  <c:v>651356</c:v>
                </c:pt>
                <c:pt idx="878">
                  <c:v>631061</c:v>
                </c:pt>
                <c:pt idx="879">
                  <c:v>659165</c:v>
                </c:pt>
                <c:pt idx="880">
                  <c:v>579036</c:v>
                </c:pt>
                <c:pt idx="881">
                  <c:v>563055</c:v>
                </c:pt>
                <c:pt idx="882">
                  <c:v>516782</c:v>
                </c:pt>
                <c:pt idx="883">
                  <c:v>574309</c:v>
                </c:pt>
                <c:pt idx="884">
                  <c:v>569229</c:v>
                </c:pt>
                <c:pt idx="885">
                  <c:v>578165</c:v>
                </c:pt>
                <c:pt idx="886">
                  <c:v>577161</c:v>
                </c:pt>
                <c:pt idx="887">
                  <c:v>519927</c:v>
                </c:pt>
                <c:pt idx="888">
                  <c:v>504399</c:v>
                </c:pt>
                <c:pt idx="889">
                  <c:v>488272</c:v>
                </c:pt>
                <c:pt idx="890">
                  <c:v>494701</c:v>
                </c:pt>
                <c:pt idx="891">
                  <c:v>492368</c:v>
                </c:pt>
                <c:pt idx="892">
                  <c:v>494340</c:v>
                </c:pt>
                <c:pt idx="893">
                  <c:v>500217</c:v>
                </c:pt>
                <c:pt idx="894">
                  <c:v>457684</c:v>
                </c:pt>
                <c:pt idx="895">
                  <c:v>437267</c:v>
                </c:pt>
                <c:pt idx="896">
                  <c:v>395805</c:v>
                </c:pt>
                <c:pt idx="897">
                  <c:v>404174</c:v>
                </c:pt>
                <c:pt idx="898">
                  <c:v>396820</c:v>
                </c:pt>
                <c:pt idx="899">
                  <c:v>414308</c:v>
                </c:pt>
                <c:pt idx="900">
                  <c:v>401111</c:v>
                </c:pt>
                <c:pt idx="901">
                  <c:v>411606</c:v>
                </c:pt>
                <c:pt idx="902">
                  <c:v>397184</c:v>
                </c:pt>
                <c:pt idx="903">
                  <c:v>388038</c:v>
                </c:pt>
                <c:pt idx="904">
                  <c:v>375072</c:v>
                </c:pt>
                <c:pt idx="905">
                  <c:v>347553</c:v>
                </c:pt>
                <c:pt idx="906">
                  <c:v>552617</c:v>
                </c:pt>
                <c:pt idx="907">
                  <c:v>644080</c:v>
                </c:pt>
                <c:pt idx="908">
                  <c:v>643604</c:v>
                </c:pt>
                <c:pt idx="909">
                  <c:v>621742</c:v>
                </c:pt>
                <c:pt idx="910">
                  <c:v>605709</c:v>
                </c:pt>
                <c:pt idx="911">
                  <c:v>562900</c:v>
                </c:pt>
                <c:pt idx="912">
                  <c:v>514696</c:v>
                </c:pt>
                <c:pt idx="913">
                  <c:v>551173</c:v>
                </c:pt>
                <c:pt idx="914">
                  <c:v>574449</c:v>
                </c:pt>
                <c:pt idx="915">
                  <c:v>577916</c:v>
                </c:pt>
                <c:pt idx="916">
                  <c:v>575272</c:v>
                </c:pt>
                <c:pt idx="917">
                  <c:v>531711</c:v>
                </c:pt>
                <c:pt idx="918">
                  <c:v>498805</c:v>
                </c:pt>
                <c:pt idx="919">
                  <c:v>484148</c:v>
                </c:pt>
                <c:pt idx="920">
                  <c:v>490102</c:v>
                </c:pt>
                <c:pt idx="921">
                  <c:v>494369</c:v>
                </c:pt>
                <c:pt idx="922">
                  <c:v>492353</c:v>
                </c:pt>
                <c:pt idx="923">
                  <c:v>495833</c:v>
                </c:pt>
                <c:pt idx="924">
                  <c:v>481112</c:v>
                </c:pt>
                <c:pt idx="925">
                  <c:v>451804</c:v>
                </c:pt>
                <c:pt idx="926">
                  <c:v>400782</c:v>
                </c:pt>
                <c:pt idx="927">
                  <c:v>388733</c:v>
                </c:pt>
                <c:pt idx="928">
                  <c:v>387130</c:v>
                </c:pt>
                <c:pt idx="929">
                  <c:v>399124</c:v>
                </c:pt>
                <c:pt idx="930">
                  <c:v>398309</c:v>
                </c:pt>
                <c:pt idx="931">
                  <c:v>406469</c:v>
                </c:pt>
                <c:pt idx="932">
                  <c:v>398286</c:v>
                </c:pt>
                <c:pt idx="933">
                  <c:v>401209</c:v>
                </c:pt>
                <c:pt idx="934">
                  <c:v>359642</c:v>
                </c:pt>
                <c:pt idx="935">
                  <c:v>359733</c:v>
                </c:pt>
                <c:pt idx="936">
                  <c:v>492784</c:v>
                </c:pt>
                <c:pt idx="937">
                  <c:v>626624</c:v>
                </c:pt>
                <c:pt idx="938">
                  <c:v>626432</c:v>
                </c:pt>
                <c:pt idx="939">
                  <c:v>640059</c:v>
                </c:pt>
                <c:pt idx="940">
                  <c:v>657514</c:v>
                </c:pt>
                <c:pt idx="941">
                  <c:v>583297</c:v>
                </c:pt>
                <c:pt idx="942">
                  <c:v>561097</c:v>
                </c:pt>
                <c:pt idx="943">
                  <c:v>516616</c:v>
                </c:pt>
                <c:pt idx="944">
                  <c:v>559092</c:v>
                </c:pt>
                <c:pt idx="945">
                  <c:v>568836</c:v>
                </c:pt>
                <c:pt idx="946">
                  <c:v>584833</c:v>
                </c:pt>
                <c:pt idx="947">
                  <c:v>564254</c:v>
                </c:pt>
                <c:pt idx="948">
                  <c:v>527996</c:v>
                </c:pt>
                <c:pt idx="949">
                  <c:v>488184</c:v>
                </c:pt>
                <c:pt idx="950">
                  <c:v>488867</c:v>
                </c:pt>
                <c:pt idx="951">
                  <c:v>493042</c:v>
                </c:pt>
                <c:pt idx="952">
                  <c:v>498049</c:v>
                </c:pt>
                <c:pt idx="953">
                  <c:v>496522</c:v>
                </c:pt>
                <c:pt idx="954">
                  <c:v>499457</c:v>
                </c:pt>
                <c:pt idx="955">
                  <c:v>460891</c:v>
                </c:pt>
                <c:pt idx="956">
                  <c:v>426023</c:v>
                </c:pt>
                <c:pt idx="957">
                  <c:v>384193</c:v>
                </c:pt>
                <c:pt idx="958">
                  <c:v>402556</c:v>
                </c:pt>
                <c:pt idx="959">
                  <c:v>399226</c:v>
                </c:pt>
                <c:pt idx="960">
                  <c:v>390716</c:v>
                </c:pt>
                <c:pt idx="961">
                  <c:v>400705</c:v>
                </c:pt>
                <c:pt idx="962">
                  <c:v>401571</c:v>
                </c:pt>
                <c:pt idx="963">
                  <c:v>412875</c:v>
                </c:pt>
                <c:pt idx="964">
                  <c:v>378415</c:v>
                </c:pt>
                <c:pt idx="965">
                  <c:v>362295</c:v>
                </c:pt>
                <c:pt idx="966">
                  <c:v>433253</c:v>
                </c:pt>
                <c:pt idx="967">
                  <c:v>622068</c:v>
                </c:pt>
                <c:pt idx="968">
                  <c:v>644625</c:v>
                </c:pt>
                <c:pt idx="969">
                  <c:v>636605</c:v>
                </c:pt>
                <c:pt idx="970">
                  <c:v>636430</c:v>
                </c:pt>
                <c:pt idx="971">
                  <c:v>616027</c:v>
                </c:pt>
                <c:pt idx="972">
                  <c:v>555784</c:v>
                </c:pt>
                <c:pt idx="973">
                  <c:v>519600</c:v>
                </c:pt>
                <c:pt idx="974">
                  <c:v>518081</c:v>
                </c:pt>
                <c:pt idx="975">
                  <c:v>521714</c:v>
                </c:pt>
                <c:pt idx="976">
                  <c:v>547628</c:v>
                </c:pt>
                <c:pt idx="977">
                  <c:v>577000</c:v>
                </c:pt>
                <c:pt idx="978">
                  <c:v>532707</c:v>
                </c:pt>
                <c:pt idx="979">
                  <c:v>507858</c:v>
                </c:pt>
                <c:pt idx="980">
                  <c:v>487731</c:v>
                </c:pt>
                <c:pt idx="981">
                  <c:v>488694</c:v>
                </c:pt>
                <c:pt idx="982">
                  <c:v>489846</c:v>
                </c:pt>
                <c:pt idx="983">
                  <c:v>493438</c:v>
                </c:pt>
                <c:pt idx="984">
                  <c:v>499955</c:v>
                </c:pt>
                <c:pt idx="985">
                  <c:v>483623</c:v>
                </c:pt>
                <c:pt idx="986">
                  <c:v>454460</c:v>
                </c:pt>
                <c:pt idx="987">
                  <c:v>398844</c:v>
                </c:pt>
                <c:pt idx="988">
                  <c:v>394740</c:v>
                </c:pt>
                <c:pt idx="989">
                  <c:v>393614</c:v>
                </c:pt>
                <c:pt idx="990">
                  <c:v>407238</c:v>
                </c:pt>
                <c:pt idx="991">
                  <c:v>403700</c:v>
                </c:pt>
                <c:pt idx="992">
                  <c:v>410172</c:v>
                </c:pt>
                <c:pt idx="993">
                  <c:v>396309</c:v>
                </c:pt>
                <c:pt idx="994">
                  <c:v>400206</c:v>
                </c:pt>
                <c:pt idx="995">
                  <c:v>364318</c:v>
                </c:pt>
                <c:pt idx="996">
                  <c:v>429114</c:v>
                </c:pt>
                <c:pt idx="997">
                  <c:v>612990</c:v>
                </c:pt>
                <c:pt idx="998">
                  <c:v>628076</c:v>
                </c:pt>
                <c:pt idx="999">
                  <c:v>620907</c:v>
                </c:pt>
                <c:pt idx="1000">
                  <c:v>645052</c:v>
                </c:pt>
                <c:pt idx="1001">
                  <c:v>610977</c:v>
                </c:pt>
                <c:pt idx="1002">
                  <c:v>571117</c:v>
                </c:pt>
                <c:pt idx="1003">
                  <c:v>509929</c:v>
                </c:pt>
                <c:pt idx="1004">
                  <c:v>541148</c:v>
                </c:pt>
                <c:pt idx="1005">
                  <c:v>573338</c:v>
                </c:pt>
                <c:pt idx="1006">
                  <c:v>576222</c:v>
                </c:pt>
                <c:pt idx="1007">
                  <c:v>591102</c:v>
                </c:pt>
                <c:pt idx="1008">
                  <c:v>533927</c:v>
                </c:pt>
                <c:pt idx="1009">
                  <c:v>518416</c:v>
                </c:pt>
                <c:pt idx="1010">
                  <c:v>482623</c:v>
                </c:pt>
                <c:pt idx="1011">
                  <c:v>488488</c:v>
                </c:pt>
                <c:pt idx="1012">
                  <c:v>488554</c:v>
                </c:pt>
                <c:pt idx="1013">
                  <c:v>494416</c:v>
                </c:pt>
                <c:pt idx="1014">
                  <c:v>496703</c:v>
                </c:pt>
                <c:pt idx="1015">
                  <c:v>487241</c:v>
                </c:pt>
                <c:pt idx="1016">
                  <c:v>446167</c:v>
                </c:pt>
                <c:pt idx="1017">
                  <c:v>406536</c:v>
                </c:pt>
                <c:pt idx="1018">
                  <c:v>403732</c:v>
                </c:pt>
                <c:pt idx="1019">
                  <c:v>396337</c:v>
                </c:pt>
                <c:pt idx="1020">
                  <c:v>406800</c:v>
                </c:pt>
                <c:pt idx="1021">
                  <c:v>398056</c:v>
                </c:pt>
                <c:pt idx="1022">
                  <c:v>407043</c:v>
                </c:pt>
                <c:pt idx="1023">
                  <c:v>400722</c:v>
                </c:pt>
                <c:pt idx="1024">
                  <c:v>406926</c:v>
                </c:pt>
                <c:pt idx="1025">
                  <c:v>360173</c:v>
                </c:pt>
                <c:pt idx="1026">
                  <c:v>370442</c:v>
                </c:pt>
                <c:pt idx="1027">
                  <c:v>552130</c:v>
                </c:pt>
                <c:pt idx="1028">
                  <c:v>605041</c:v>
                </c:pt>
                <c:pt idx="1029">
                  <c:v>623207</c:v>
                </c:pt>
                <c:pt idx="1030">
                  <c:v>627247</c:v>
                </c:pt>
                <c:pt idx="1031">
                  <c:v>610203</c:v>
                </c:pt>
                <c:pt idx="1032">
                  <c:v>564608</c:v>
                </c:pt>
                <c:pt idx="1033">
                  <c:v>524538</c:v>
                </c:pt>
                <c:pt idx="1034">
                  <c:v>532048</c:v>
                </c:pt>
                <c:pt idx="1035">
                  <c:v>569779</c:v>
                </c:pt>
                <c:pt idx="1036">
                  <c:v>572748</c:v>
                </c:pt>
                <c:pt idx="1037">
                  <c:v>581378</c:v>
                </c:pt>
                <c:pt idx="1038">
                  <c:v>552392</c:v>
                </c:pt>
                <c:pt idx="1039">
                  <c:v>513945</c:v>
                </c:pt>
                <c:pt idx="1040">
                  <c:v>473978</c:v>
                </c:pt>
                <c:pt idx="1041">
                  <c:v>478925</c:v>
                </c:pt>
                <c:pt idx="1042">
                  <c:v>481252</c:v>
                </c:pt>
                <c:pt idx="1043">
                  <c:v>491283</c:v>
                </c:pt>
                <c:pt idx="1044">
                  <c:v>489654</c:v>
                </c:pt>
                <c:pt idx="1045">
                  <c:v>495839</c:v>
                </c:pt>
                <c:pt idx="1046">
                  <c:v>466007</c:v>
                </c:pt>
                <c:pt idx="1047">
                  <c:v>439786</c:v>
                </c:pt>
                <c:pt idx="1048">
                  <c:v>389915</c:v>
                </c:pt>
                <c:pt idx="1049">
                  <c:v>397963</c:v>
                </c:pt>
                <c:pt idx="1050">
                  <c:v>385471</c:v>
                </c:pt>
                <c:pt idx="1051">
                  <c:v>399730</c:v>
                </c:pt>
                <c:pt idx="1052">
                  <c:v>390761</c:v>
                </c:pt>
                <c:pt idx="1053">
                  <c:v>403622</c:v>
                </c:pt>
                <c:pt idx="1054">
                  <c:v>417388</c:v>
                </c:pt>
                <c:pt idx="1055">
                  <c:v>373622</c:v>
                </c:pt>
                <c:pt idx="1056">
                  <c:v>365502</c:v>
                </c:pt>
                <c:pt idx="1057">
                  <c:v>431520</c:v>
                </c:pt>
                <c:pt idx="1058">
                  <c:v>613301</c:v>
                </c:pt>
                <c:pt idx="1059">
                  <c:v>615898</c:v>
                </c:pt>
                <c:pt idx="1060">
                  <c:v>626871</c:v>
                </c:pt>
                <c:pt idx="1061">
                  <c:v>612597</c:v>
                </c:pt>
                <c:pt idx="1062">
                  <c:v>615372</c:v>
                </c:pt>
                <c:pt idx="1063">
                  <c:v>549468</c:v>
                </c:pt>
                <c:pt idx="1064">
                  <c:v>531908</c:v>
                </c:pt>
                <c:pt idx="1065">
                  <c:v>567582</c:v>
                </c:pt>
                <c:pt idx="1066">
                  <c:v>579367</c:v>
                </c:pt>
                <c:pt idx="1067">
                  <c:v>584692</c:v>
                </c:pt>
                <c:pt idx="1068">
                  <c:v>585558</c:v>
                </c:pt>
                <c:pt idx="1069">
                  <c:v>532021</c:v>
                </c:pt>
                <c:pt idx="1070">
                  <c:v>503578</c:v>
                </c:pt>
                <c:pt idx="1071">
                  <c:v>487417</c:v>
                </c:pt>
                <c:pt idx="1072">
                  <c:v>490513</c:v>
                </c:pt>
                <c:pt idx="1073">
                  <c:v>490441</c:v>
                </c:pt>
                <c:pt idx="1074">
                  <c:v>499006</c:v>
                </c:pt>
                <c:pt idx="1075">
                  <c:v>500012</c:v>
                </c:pt>
                <c:pt idx="1076">
                  <c:v>483076</c:v>
                </c:pt>
                <c:pt idx="1077">
                  <c:v>454802</c:v>
                </c:pt>
                <c:pt idx="1078">
                  <c:v>387228</c:v>
                </c:pt>
                <c:pt idx="1079">
                  <c:v>400537</c:v>
                </c:pt>
                <c:pt idx="1080">
                  <c:v>392491</c:v>
                </c:pt>
                <c:pt idx="1081">
                  <c:v>403505</c:v>
                </c:pt>
                <c:pt idx="1082">
                  <c:v>401081</c:v>
                </c:pt>
                <c:pt idx="1083">
                  <c:v>411904</c:v>
                </c:pt>
                <c:pt idx="1084">
                  <c:v>410742</c:v>
                </c:pt>
                <c:pt idx="1085">
                  <c:v>398443</c:v>
                </c:pt>
                <c:pt idx="1086">
                  <c:v>372882</c:v>
                </c:pt>
                <c:pt idx="1087">
                  <c:v>358621</c:v>
                </c:pt>
                <c:pt idx="1088">
                  <c:v>618480</c:v>
                </c:pt>
                <c:pt idx="1089">
                  <c:v>629793</c:v>
                </c:pt>
                <c:pt idx="1090">
                  <c:v>618385</c:v>
                </c:pt>
                <c:pt idx="1091">
                  <c:v>635997</c:v>
                </c:pt>
                <c:pt idx="1092">
                  <c:v>622567</c:v>
                </c:pt>
                <c:pt idx="1093">
                  <c:v>568390</c:v>
                </c:pt>
                <c:pt idx="1094">
                  <c:v>507622</c:v>
                </c:pt>
                <c:pt idx="1095">
                  <c:v>552424</c:v>
                </c:pt>
                <c:pt idx="1096">
                  <c:v>564289</c:v>
                </c:pt>
                <c:pt idx="1097">
                  <c:v>575842</c:v>
                </c:pt>
                <c:pt idx="1098">
                  <c:v>587830</c:v>
                </c:pt>
                <c:pt idx="1099">
                  <c:v>552400</c:v>
                </c:pt>
                <c:pt idx="1100">
                  <c:v>514978</c:v>
                </c:pt>
                <c:pt idx="1101">
                  <c:v>488425</c:v>
                </c:pt>
                <c:pt idx="1102">
                  <c:v>490224</c:v>
                </c:pt>
                <c:pt idx="1103">
                  <c:v>494584</c:v>
                </c:pt>
                <c:pt idx="1104">
                  <c:v>492062</c:v>
                </c:pt>
                <c:pt idx="1105">
                  <c:v>501352</c:v>
                </c:pt>
                <c:pt idx="1106">
                  <c:v>491722</c:v>
                </c:pt>
                <c:pt idx="1107">
                  <c:v>451064</c:v>
                </c:pt>
                <c:pt idx="1108">
                  <c:v>405089</c:v>
                </c:pt>
                <c:pt idx="1109">
                  <c:v>401357</c:v>
                </c:pt>
                <c:pt idx="1110">
                  <c:v>385062</c:v>
                </c:pt>
                <c:pt idx="1111">
                  <c:v>398303</c:v>
                </c:pt>
                <c:pt idx="1112">
                  <c:v>390838</c:v>
                </c:pt>
                <c:pt idx="1113">
                  <c:v>407346</c:v>
                </c:pt>
                <c:pt idx="1114">
                  <c:v>399260</c:v>
                </c:pt>
                <c:pt idx="1115">
                  <c:v>411165</c:v>
                </c:pt>
                <c:pt idx="1116">
                  <c:v>372369</c:v>
                </c:pt>
                <c:pt idx="1117">
                  <c:v>375091</c:v>
                </c:pt>
                <c:pt idx="1118">
                  <c:v>478094</c:v>
                </c:pt>
                <c:pt idx="1119">
                  <c:v>626275</c:v>
                </c:pt>
                <c:pt idx="1120">
                  <c:v>634653</c:v>
                </c:pt>
                <c:pt idx="1121">
                  <c:v>621238</c:v>
                </c:pt>
                <c:pt idx="1122">
                  <c:v>658807</c:v>
                </c:pt>
                <c:pt idx="1123">
                  <c:v>589557</c:v>
                </c:pt>
                <c:pt idx="1124">
                  <c:v>529474</c:v>
                </c:pt>
                <c:pt idx="1125">
                  <c:v>513911</c:v>
                </c:pt>
                <c:pt idx="1126">
                  <c:v>563711</c:v>
                </c:pt>
                <c:pt idx="1127">
                  <c:v>570950</c:v>
                </c:pt>
                <c:pt idx="1128">
                  <c:v>583059</c:v>
                </c:pt>
                <c:pt idx="1129">
                  <c:v>572039</c:v>
                </c:pt>
                <c:pt idx="1130">
                  <c:v>501358</c:v>
                </c:pt>
                <c:pt idx="1131">
                  <c:v>485537</c:v>
                </c:pt>
                <c:pt idx="1132">
                  <c:v>480717</c:v>
                </c:pt>
                <c:pt idx="1133">
                  <c:v>487583</c:v>
                </c:pt>
                <c:pt idx="1134">
                  <c:v>493133</c:v>
                </c:pt>
                <c:pt idx="1135">
                  <c:v>498535</c:v>
                </c:pt>
                <c:pt idx="1136">
                  <c:v>491244</c:v>
                </c:pt>
                <c:pt idx="1137">
                  <c:v>452128</c:v>
                </c:pt>
                <c:pt idx="1138">
                  <c:v>426488</c:v>
                </c:pt>
                <c:pt idx="1139">
                  <c:v>393135</c:v>
                </c:pt>
                <c:pt idx="1140">
                  <c:v>402607</c:v>
                </c:pt>
                <c:pt idx="1141">
                  <c:v>394785</c:v>
                </c:pt>
                <c:pt idx="1142">
                  <c:v>397309</c:v>
                </c:pt>
                <c:pt idx="1143">
                  <c:v>406423</c:v>
                </c:pt>
                <c:pt idx="1144">
                  <c:v>397590</c:v>
                </c:pt>
                <c:pt idx="1145">
                  <c:v>414354</c:v>
                </c:pt>
                <c:pt idx="1146">
                  <c:v>387763</c:v>
                </c:pt>
                <c:pt idx="1147">
                  <c:v>369467</c:v>
                </c:pt>
                <c:pt idx="1148">
                  <c:v>355415</c:v>
                </c:pt>
                <c:pt idx="1149">
                  <c:v>609669</c:v>
                </c:pt>
                <c:pt idx="1150">
                  <c:v>640346</c:v>
                </c:pt>
                <c:pt idx="1151">
                  <c:v>630844</c:v>
                </c:pt>
                <c:pt idx="1152">
                  <c:v>647601</c:v>
                </c:pt>
                <c:pt idx="1153">
                  <c:v>612967</c:v>
                </c:pt>
                <c:pt idx="1154">
                  <c:v>576491</c:v>
                </c:pt>
                <c:pt idx="1155">
                  <c:v>536932</c:v>
                </c:pt>
                <c:pt idx="1156">
                  <c:v>515617</c:v>
                </c:pt>
                <c:pt idx="1157">
                  <c:v>537024</c:v>
                </c:pt>
                <c:pt idx="1158">
                  <c:v>531096</c:v>
                </c:pt>
                <c:pt idx="1159">
                  <c:v>562525</c:v>
                </c:pt>
                <c:pt idx="1160">
                  <c:v>544040</c:v>
                </c:pt>
                <c:pt idx="1161">
                  <c:v>520616</c:v>
                </c:pt>
                <c:pt idx="1162">
                  <c:v>488256</c:v>
                </c:pt>
                <c:pt idx="1163">
                  <c:v>493070</c:v>
                </c:pt>
                <c:pt idx="1164">
                  <c:v>498218</c:v>
                </c:pt>
                <c:pt idx="1165">
                  <c:v>497911</c:v>
                </c:pt>
                <c:pt idx="1166">
                  <c:v>502232</c:v>
                </c:pt>
                <c:pt idx="1167">
                  <c:v>490333</c:v>
                </c:pt>
                <c:pt idx="1168">
                  <c:v>440449</c:v>
                </c:pt>
                <c:pt idx="1169">
                  <c:v>406421</c:v>
                </c:pt>
                <c:pt idx="1170">
                  <c:v>389379</c:v>
                </c:pt>
                <c:pt idx="1171">
                  <c:v>391516</c:v>
                </c:pt>
                <c:pt idx="1172">
                  <c:v>400428</c:v>
                </c:pt>
                <c:pt idx="1173">
                  <c:v>403673</c:v>
                </c:pt>
                <c:pt idx="1174">
                  <c:v>409640</c:v>
                </c:pt>
                <c:pt idx="1175">
                  <c:v>402141</c:v>
                </c:pt>
                <c:pt idx="1176">
                  <c:v>415228</c:v>
                </c:pt>
                <c:pt idx="1177">
                  <c:v>370168</c:v>
                </c:pt>
                <c:pt idx="1178">
                  <c:v>404863</c:v>
                </c:pt>
                <c:pt idx="1179">
                  <c:v>620411</c:v>
                </c:pt>
                <c:pt idx="1180">
                  <c:v>624287</c:v>
                </c:pt>
                <c:pt idx="1181">
                  <c:v>623669</c:v>
                </c:pt>
                <c:pt idx="1182">
                  <c:v>657251</c:v>
                </c:pt>
                <c:pt idx="1183">
                  <c:v>629238</c:v>
                </c:pt>
                <c:pt idx="1184">
                  <c:v>560849</c:v>
                </c:pt>
                <c:pt idx="1185">
                  <c:v>522187</c:v>
                </c:pt>
                <c:pt idx="1186">
                  <c:v>556116</c:v>
                </c:pt>
                <c:pt idx="1187">
                  <c:v>577073</c:v>
                </c:pt>
                <c:pt idx="1188">
                  <c:v>579937</c:v>
                </c:pt>
                <c:pt idx="1189">
                  <c:v>582468</c:v>
                </c:pt>
                <c:pt idx="1190">
                  <c:v>540337</c:v>
                </c:pt>
                <c:pt idx="1191">
                  <c:v>501349</c:v>
                </c:pt>
                <c:pt idx="1192">
                  <c:v>476327</c:v>
                </c:pt>
                <c:pt idx="1193">
                  <c:v>472918</c:v>
                </c:pt>
                <c:pt idx="1194">
                  <c:v>481857</c:v>
                </c:pt>
                <c:pt idx="1195">
                  <c:v>488732</c:v>
                </c:pt>
                <c:pt idx="1196">
                  <c:v>490927</c:v>
                </c:pt>
                <c:pt idx="1197">
                  <c:v>487803</c:v>
                </c:pt>
                <c:pt idx="1198">
                  <c:v>447674</c:v>
                </c:pt>
                <c:pt idx="1199">
                  <c:v>400218</c:v>
                </c:pt>
                <c:pt idx="1200">
                  <c:v>399107</c:v>
                </c:pt>
                <c:pt idx="1201">
                  <c:v>397647</c:v>
                </c:pt>
                <c:pt idx="1202">
                  <c:v>409797</c:v>
                </c:pt>
                <c:pt idx="1203">
                  <c:v>390710</c:v>
                </c:pt>
                <c:pt idx="1204">
                  <c:v>407125</c:v>
                </c:pt>
                <c:pt idx="1205">
                  <c:v>404629</c:v>
                </c:pt>
                <c:pt idx="1206">
                  <c:v>413742</c:v>
                </c:pt>
                <c:pt idx="1207">
                  <c:v>372975</c:v>
                </c:pt>
                <c:pt idx="1208">
                  <c:v>367004</c:v>
                </c:pt>
                <c:pt idx="1209">
                  <c:v>506173</c:v>
                </c:pt>
                <c:pt idx="1210">
                  <c:v>628773</c:v>
                </c:pt>
                <c:pt idx="1211">
                  <c:v>648872</c:v>
                </c:pt>
                <c:pt idx="1212">
                  <c:v>627546</c:v>
                </c:pt>
                <c:pt idx="1213">
                  <c:v>633005</c:v>
                </c:pt>
                <c:pt idx="1214">
                  <c:v>575382</c:v>
                </c:pt>
                <c:pt idx="1215">
                  <c:v>545073</c:v>
                </c:pt>
                <c:pt idx="1216">
                  <c:v>529539</c:v>
                </c:pt>
                <c:pt idx="1217">
                  <c:v>571986</c:v>
                </c:pt>
                <c:pt idx="1218">
                  <c:v>572890</c:v>
                </c:pt>
                <c:pt idx="1219">
                  <c:v>577117</c:v>
                </c:pt>
                <c:pt idx="1220">
                  <c:v>564862</c:v>
                </c:pt>
                <c:pt idx="1221">
                  <c:v>524737</c:v>
                </c:pt>
                <c:pt idx="1222">
                  <c:v>490300</c:v>
                </c:pt>
                <c:pt idx="1223">
                  <c:v>485989</c:v>
                </c:pt>
                <c:pt idx="1224">
                  <c:v>489180</c:v>
                </c:pt>
                <c:pt idx="1225">
                  <c:v>491168</c:v>
                </c:pt>
                <c:pt idx="1226">
                  <c:v>495940</c:v>
                </c:pt>
                <c:pt idx="1227">
                  <c:v>494763</c:v>
                </c:pt>
                <c:pt idx="1228">
                  <c:v>458530</c:v>
                </c:pt>
                <c:pt idx="1229">
                  <c:v>437933</c:v>
                </c:pt>
                <c:pt idx="1230">
                  <c:v>397821</c:v>
                </c:pt>
                <c:pt idx="1231">
                  <c:v>395903</c:v>
                </c:pt>
                <c:pt idx="1232">
                  <c:v>382931</c:v>
                </c:pt>
                <c:pt idx="1233">
                  <c:v>401988</c:v>
                </c:pt>
                <c:pt idx="1234">
                  <c:v>392693</c:v>
                </c:pt>
                <c:pt idx="1235">
                  <c:v>402449</c:v>
                </c:pt>
                <c:pt idx="1236">
                  <c:v>413627</c:v>
                </c:pt>
                <c:pt idx="1237">
                  <c:v>377334</c:v>
                </c:pt>
                <c:pt idx="1238">
                  <c:v>367453</c:v>
                </c:pt>
                <c:pt idx="1239">
                  <c:v>380665</c:v>
                </c:pt>
                <c:pt idx="1240">
                  <c:v>630493</c:v>
                </c:pt>
                <c:pt idx="1241">
                  <c:v>659382</c:v>
                </c:pt>
                <c:pt idx="1242">
                  <c:v>634042</c:v>
                </c:pt>
                <c:pt idx="1243">
                  <c:v>667291</c:v>
                </c:pt>
                <c:pt idx="1244">
                  <c:v>570653</c:v>
                </c:pt>
                <c:pt idx="1245">
                  <c:v>591640</c:v>
                </c:pt>
                <c:pt idx="1246">
                  <c:v>509090</c:v>
                </c:pt>
                <c:pt idx="1247">
                  <c:v>544419</c:v>
                </c:pt>
                <c:pt idx="1248">
                  <c:v>575567</c:v>
                </c:pt>
                <c:pt idx="1249">
                  <c:v>591286</c:v>
                </c:pt>
                <c:pt idx="1250">
                  <c:v>580035</c:v>
                </c:pt>
                <c:pt idx="1251">
                  <c:v>517967</c:v>
                </c:pt>
                <c:pt idx="1252">
                  <c:v>501556</c:v>
                </c:pt>
                <c:pt idx="1253">
                  <c:v>483575</c:v>
                </c:pt>
                <c:pt idx="1254">
                  <c:v>483009</c:v>
                </c:pt>
                <c:pt idx="1255">
                  <c:v>486784</c:v>
                </c:pt>
                <c:pt idx="1256">
                  <c:v>492922</c:v>
                </c:pt>
                <c:pt idx="1257">
                  <c:v>497243</c:v>
                </c:pt>
                <c:pt idx="1258">
                  <c:v>482590</c:v>
                </c:pt>
                <c:pt idx="1259">
                  <c:v>452431</c:v>
                </c:pt>
                <c:pt idx="1260">
                  <c:v>391925</c:v>
                </c:pt>
                <c:pt idx="1261">
                  <c:v>399985</c:v>
                </c:pt>
                <c:pt idx="1262">
                  <c:v>398238</c:v>
                </c:pt>
                <c:pt idx="1263">
                  <c:v>402699</c:v>
                </c:pt>
                <c:pt idx="1264">
                  <c:v>399981</c:v>
                </c:pt>
                <c:pt idx="1265">
                  <c:v>410998</c:v>
                </c:pt>
                <c:pt idx="1266">
                  <c:v>410579</c:v>
                </c:pt>
                <c:pt idx="1267">
                  <c:v>402881</c:v>
                </c:pt>
                <c:pt idx="1268">
                  <c:v>375383</c:v>
                </c:pt>
                <c:pt idx="1269">
                  <c:v>362155</c:v>
                </c:pt>
                <c:pt idx="1270">
                  <c:v>505806</c:v>
                </c:pt>
                <c:pt idx="1271">
                  <c:v>612306</c:v>
                </c:pt>
                <c:pt idx="1272">
                  <c:v>644601</c:v>
                </c:pt>
                <c:pt idx="1273">
                  <c:v>655717</c:v>
                </c:pt>
                <c:pt idx="1274">
                  <c:v>633122</c:v>
                </c:pt>
                <c:pt idx="1275">
                  <c:v>580270</c:v>
                </c:pt>
                <c:pt idx="1276">
                  <c:v>526605</c:v>
                </c:pt>
                <c:pt idx="1277">
                  <c:v>539839</c:v>
                </c:pt>
                <c:pt idx="1278">
                  <c:v>571477</c:v>
                </c:pt>
                <c:pt idx="1279">
                  <c:v>580684</c:v>
                </c:pt>
                <c:pt idx="1280">
                  <c:v>584293</c:v>
                </c:pt>
                <c:pt idx="1281">
                  <c:v>548959</c:v>
                </c:pt>
                <c:pt idx="1282">
                  <c:v>510500</c:v>
                </c:pt>
                <c:pt idx="1283">
                  <c:v>478754</c:v>
                </c:pt>
                <c:pt idx="1284">
                  <c:v>479476</c:v>
                </c:pt>
                <c:pt idx="1285">
                  <c:v>492402</c:v>
                </c:pt>
                <c:pt idx="1286">
                  <c:v>490639</c:v>
                </c:pt>
                <c:pt idx="1287">
                  <c:v>499196</c:v>
                </c:pt>
                <c:pt idx="1288">
                  <c:v>496348</c:v>
                </c:pt>
                <c:pt idx="1289">
                  <c:v>447208</c:v>
                </c:pt>
                <c:pt idx="1290">
                  <c:v>413143</c:v>
                </c:pt>
                <c:pt idx="1291">
                  <c:v>392688</c:v>
                </c:pt>
                <c:pt idx="1292">
                  <c:v>395420</c:v>
                </c:pt>
                <c:pt idx="1293">
                  <c:v>394602</c:v>
                </c:pt>
                <c:pt idx="1294">
                  <c:v>402764</c:v>
                </c:pt>
                <c:pt idx="1295">
                  <c:v>403270</c:v>
                </c:pt>
                <c:pt idx="1296">
                  <c:v>396887</c:v>
                </c:pt>
                <c:pt idx="1297">
                  <c:v>399754</c:v>
                </c:pt>
                <c:pt idx="1298">
                  <c:v>377902</c:v>
                </c:pt>
                <c:pt idx="1299">
                  <c:v>369338</c:v>
                </c:pt>
                <c:pt idx="1300">
                  <c:v>383708</c:v>
                </c:pt>
                <c:pt idx="1301">
                  <c:v>631264</c:v>
                </c:pt>
                <c:pt idx="1302">
                  <c:v>636875</c:v>
                </c:pt>
                <c:pt idx="1303">
                  <c:v>637682</c:v>
                </c:pt>
                <c:pt idx="1304">
                  <c:v>637826</c:v>
                </c:pt>
                <c:pt idx="1305">
                  <c:v>581099</c:v>
                </c:pt>
                <c:pt idx="1306">
                  <c:v>534616</c:v>
                </c:pt>
                <c:pt idx="1307">
                  <c:v>520992</c:v>
                </c:pt>
                <c:pt idx="1308">
                  <c:v>562888</c:v>
                </c:pt>
                <c:pt idx="1309">
                  <c:v>585211</c:v>
                </c:pt>
                <c:pt idx="1310">
                  <c:v>593665</c:v>
                </c:pt>
                <c:pt idx="1311">
                  <c:v>589668</c:v>
                </c:pt>
                <c:pt idx="1312">
                  <c:v>532738</c:v>
                </c:pt>
                <c:pt idx="1313">
                  <c:v>505850</c:v>
                </c:pt>
                <c:pt idx="1314">
                  <c:v>492237</c:v>
                </c:pt>
                <c:pt idx="1315">
                  <c:v>492092</c:v>
                </c:pt>
                <c:pt idx="1316">
                  <c:v>496220</c:v>
                </c:pt>
                <c:pt idx="1317">
                  <c:v>500625</c:v>
                </c:pt>
                <c:pt idx="1318">
                  <c:v>501202</c:v>
                </c:pt>
                <c:pt idx="1319">
                  <c:v>466163</c:v>
                </c:pt>
                <c:pt idx="1320">
                  <c:v>432149</c:v>
                </c:pt>
                <c:pt idx="1321">
                  <c:v>396904</c:v>
                </c:pt>
                <c:pt idx="1322">
                  <c:v>398749</c:v>
                </c:pt>
                <c:pt idx="1323">
                  <c:v>393962</c:v>
                </c:pt>
                <c:pt idx="1324">
                  <c:v>405709</c:v>
                </c:pt>
                <c:pt idx="1325">
                  <c:v>402792</c:v>
                </c:pt>
                <c:pt idx="1326">
                  <c:v>398587</c:v>
                </c:pt>
                <c:pt idx="1327">
                  <c:v>400710</c:v>
                </c:pt>
                <c:pt idx="1328">
                  <c:v>380933</c:v>
                </c:pt>
                <c:pt idx="1329">
                  <c:v>348998</c:v>
                </c:pt>
                <c:pt idx="1330">
                  <c:v>351230</c:v>
                </c:pt>
                <c:pt idx="1331">
                  <c:v>549435</c:v>
                </c:pt>
                <c:pt idx="1332">
                  <c:v>654289</c:v>
                </c:pt>
                <c:pt idx="1333">
                  <c:v>653948</c:v>
                </c:pt>
                <c:pt idx="1334">
                  <c:v>652688</c:v>
                </c:pt>
                <c:pt idx="1335">
                  <c:v>617114</c:v>
                </c:pt>
                <c:pt idx="1336">
                  <c:v>563953</c:v>
                </c:pt>
                <c:pt idx="1337">
                  <c:v>528138</c:v>
                </c:pt>
                <c:pt idx="1338">
                  <c:v>530097</c:v>
                </c:pt>
                <c:pt idx="1339">
                  <c:v>546486</c:v>
                </c:pt>
                <c:pt idx="1340">
                  <c:v>538387</c:v>
                </c:pt>
                <c:pt idx="1341">
                  <c:v>512557</c:v>
                </c:pt>
                <c:pt idx="1342">
                  <c:v>560442</c:v>
                </c:pt>
                <c:pt idx="1343">
                  <c:v>519936</c:v>
                </c:pt>
                <c:pt idx="1344">
                  <c:v>484392</c:v>
                </c:pt>
                <c:pt idx="1345">
                  <c:v>492798</c:v>
                </c:pt>
                <c:pt idx="1346">
                  <c:v>490441</c:v>
                </c:pt>
                <c:pt idx="1347">
                  <c:v>497223</c:v>
                </c:pt>
                <c:pt idx="1348">
                  <c:v>501954</c:v>
                </c:pt>
                <c:pt idx="1349">
                  <c:v>496798</c:v>
                </c:pt>
                <c:pt idx="1350">
                  <c:v>452109</c:v>
                </c:pt>
                <c:pt idx="1351">
                  <c:v>422701</c:v>
                </c:pt>
                <c:pt idx="1352">
                  <c:v>391406</c:v>
                </c:pt>
                <c:pt idx="1353">
                  <c:v>404323</c:v>
                </c:pt>
                <c:pt idx="1354">
                  <c:v>402886</c:v>
                </c:pt>
                <c:pt idx="1355">
                  <c:v>404537</c:v>
                </c:pt>
                <c:pt idx="1356">
                  <c:v>409020</c:v>
                </c:pt>
                <c:pt idx="1357">
                  <c:v>406541</c:v>
                </c:pt>
                <c:pt idx="1358">
                  <c:v>406731</c:v>
                </c:pt>
                <c:pt idx="1359">
                  <c:v>361812</c:v>
                </c:pt>
                <c:pt idx="1360">
                  <c:v>387025</c:v>
                </c:pt>
                <c:pt idx="1361">
                  <c:v>618266</c:v>
                </c:pt>
                <c:pt idx="1362">
                  <c:v>620797</c:v>
                </c:pt>
                <c:pt idx="1363">
                  <c:v>624900</c:v>
                </c:pt>
                <c:pt idx="1364">
                  <c:v>627095</c:v>
                </c:pt>
                <c:pt idx="1365">
                  <c:v>631568</c:v>
                </c:pt>
                <c:pt idx="1366">
                  <c:v>567763</c:v>
                </c:pt>
                <c:pt idx="1367">
                  <c:v>526982</c:v>
                </c:pt>
                <c:pt idx="1368">
                  <c:v>559143</c:v>
                </c:pt>
                <c:pt idx="1369">
                  <c:v>573621</c:v>
                </c:pt>
                <c:pt idx="1370">
                  <c:v>578623</c:v>
                </c:pt>
                <c:pt idx="1371">
                  <c:v>581901</c:v>
                </c:pt>
                <c:pt idx="1372">
                  <c:v>538926</c:v>
                </c:pt>
                <c:pt idx="1373">
                  <c:v>499151</c:v>
                </c:pt>
                <c:pt idx="1374">
                  <c:v>477180</c:v>
                </c:pt>
                <c:pt idx="1375">
                  <c:v>482243</c:v>
                </c:pt>
                <c:pt idx="1376">
                  <c:v>485816</c:v>
                </c:pt>
                <c:pt idx="1377">
                  <c:v>494597</c:v>
                </c:pt>
                <c:pt idx="1378">
                  <c:v>493311</c:v>
                </c:pt>
                <c:pt idx="1379">
                  <c:v>492716</c:v>
                </c:pt>
                <c:pt idx="1380">
                  <c:v>452953</c:v>
                </c:pt>
                <c:pt idx="1381">
                  <c:v>418191</c:v>
                </c:pt>
                <c:pt idx="1382">
                  <c:v>380425</c:v>
                </c:pt>
                <c:pt idx="1383">
                  <c:v>387241</c:v>
                </c:pt>
                <c:pt idx="1384">
                  <c:v>395166</c:v>
                </c:pt>
                <c:pt idx="1385">
                  <c:v>394728</c:v>
                </c:pt>
                <c:pt idx="1386">
                  <c:v>406701</c:v>
                </c:pt>
                <c:pt idx="1387">
                  <c:v>397260</c:v>
                </c:pt>
                <c:pt idx="1388">
                  <c:v>408016</c:v>
                </c:pt>
                <c:pt idx="1389">
                  <c:v>374950</c:v>
                </c:pt>
                <c:pt idx="1390">
                  <c:v>367956</c:v>
                </c:pt>
                <c:pt idx="1391">
                  <c:v>568580</c:v>
                </c:pt>
                <c:pt idx="1392">
                  <c:v>620109</c:v>
                </c:pt>
                <c:pt idx="1393">
                  <c:v>617249</c:v>
                </c:pt>
                <c:pt idx="1394">
                  <c:v>621886</c:v>
                </c:pt>
                <c:pt idx="1395">
                  <c:v>642626</c:v>
                </c:pt>
                <c:pt idx="1396">
                  <c:v>589645</c:v>
                </c:pt>
                <c:pt idx="1397">
                  <c:v>554980</c:v>
                </c:pt>
                <c:pt idx="1398">
                  <c:v>551451</c:v>
                </c:pt>
                <c:pt idx="1399">
                  <c:v>567417</c:v>
                </c:pt>
                <c:pt idx="1400">
                  <c:v>571952</c:v>
                </c:pt>
                <c:pt idx="1401">
                  <c:v>575512</c:v>
                </c:pt>
                <c:pt idx="1402">
                  <c:v>563135</c:v>
                </c:pt>
                <c:pt idx="1403">
                  <c:v>512684</c:v>
                </c:pt>
                <c:pt idx="1404">
                  <c:v>491425</c:v>
                </c:pt>
                <c:pt idx="1405">
                  <c:v>483453</c:v>
                </c:pt>
                <c:pt idx="1406">
                  <c:v>482322</c:v>
                </c:pt>
                <c:pt idx="1407">
                  <c:v>485032</c:v>
                </c:pt>
                <c:pt idx="1408">
                  <c:v>494753</c:v>
                </c:pt>
                <c:pt idx="1409">
                  <c:v>490061</c:v>
                </c:pt>
                <c:pt idx="1410">
                  <c:v>462685</c:v>
                </c:pt>
                <c:pt idx="1411">
                  <c:v>433452</c:v>
                </c:pt>
                <c:pt idx="1412">
                  <c:v>387045</c:v>
                </c:pt>
                <c:pt idx="1413">
                  <c:v>393183</c:v>
                </c:pt>
                <c:pt idx="1414">
                  <c:v>384608</c:v>
                </c:pt>
                <c:pt idx="1415">
                  <c:v>394896</c:v>
                </c:pt>
                <c:pt idx="1416">
                  <c:v>386572</c:v>
                </c:pt>
                <c:pt idx="1417">
                  <c:v>407728</c:v>
                </c:pt>
                <c:pt idx="1418">
                  <c:v>399231</c:v>
                </c:pt>
                <c:pt idx="1419">
                  <c:v>388515</c:v>
                </c:pt>
                <c:pt idx="1420">
                  <c:v>366069</c:v>
                </c:pt>
                <c:pt idx="1421">
                  <c:v>348326</c:v>
                </c:pt>
                <c:pt idx="1422">
                  <c:v>565511</c:v>
                </c:pt>
                <c:pt idx="1423">
                  <c:v>627317</c:v>
                </c:pt>
                <c:pt idx="1424">
                  <c:v>624644</c:v>
                </c:pt>
                <c:pt idx="1425">
                  <c:v>642101</c:v>
                </c:pt>
                <c:pt idx="1426">
                  <c:v>625620</c:v>
                </c:pt>
                <c:pt idx="1427">
                  <c:v>570868</c:v>
                </c:pt>
                <c:pt idx="1428">
                  <c:v>523373</c:v>
                </c:pt>
                <c:pt idx="1429">
                  <c:v>543002</c:v>
                </c:pt>
                <c:pt idx="1430">
                  <c:v>576351</c:v>
                </c:pt>
                <c:pt idx="1431">
                  <c:v>586579</c:v>
                </c:pt>
                <c:pt idx="1432">
                  <c:v>579419</c:v>
                </c:pt>
                <c:pt idx="1433">
                  <c:v>546387</c:v>
                </c:pt>
                <c:pt idx="1434">
                  <c:v>516805</c:v>
                </c:pt>
                <c:pt idx="1435">
                  <c:v>488787</c:v>
                </c:pt>
                <c:pt idx="1436">
                  <c:v>488655</c:v>
                </c:pt>
                <c:pt idx="1437">
                  <c:v>491874</c:v>
                </c:pt>
                <c:pt idx="1438">
                  <c:v>495235</c:v>
                </c:pt>
                <c:pt idx="1439">
                  <c:v>498148</c:v>
                </c:pt>
                <c:pt idx="1440">
                  <c:v>491739</c:v>
                </c:pt>
                <c:pt idx="1441">
                  <c:v>446328</c:v>
                </c:pt>
                <c:pt idx="1442">
                  <c:v>410951</c:v>
                </c:pt>
                <c:pt idx="1443">
                  <c:v>398394</c:v>
                </c:pt>
                <c:pt idx="1444">
                  <c:v>391167</c:v>
                </c:pt>
                <c:pt idx="1445">
                  <c:v>398265</c:v>
                </c:pt>
                <c:pt idx="1446">
                  <c:v>402340</c:v>
                </c:pt>
                <c:pt idx="1447">
                  <c:v>402721</c:v>
                </c:pt>
                <c:pt idx="1448">
                  <c:v>403009</c:v>
                </c:pt>
                <c:pt idx="1449">
                  <c:v>409759</c:v>
                </c:pt>
                <c:pt idx="1450">
                  <c:v>363139</c:v>
                </c:pt>
                <c:pt idx="1451">
                  <c:v>360984</c:v>
                </c:pt>
                <c:pt idx="1452">
                  <c:v>532534</c:v>
                </c:pt>
                <c:pt idx="1453">
                  <c:v>630047</c:v>
                </c:pt>
                <c:pt idx="1454">
                  <c:v>612906</c:v>
                </c:pt>
                <c:pt idx="1455">
                  <c:v>611284</c:v>
                </c:pt>
                <c:pt idx="1456">
                  <c:v>615817</c:v>
                </c:pt>
                <c:pt idx="1457">
                  <c:v>576379</c:v>
                </c:pt>
                <c:pt idx="1458">
                  <c:v>527898</c:v>
                </c:pt>
                <c:pt idx="1459">
                  <c:v>541504</c:v>
                </c:pt>
                <c:pt idx="1460">
                  <c:v>570378</c:v>
                </c:pt>
                <c:pt idx="1461">
                  <c:v>576828</c:v>
                </c:pt>
                <c:pt idx="1462">
                  <c:v>577298</c:v>
                </c:pt>
                <c:pt idx="1463">
                  <c:v>567691</c:v>
                </c:pt>
                <c:pt idx="1464">
                  <c:v>518470</c:v>
                </c:pt>
                <c:pt idx="1465">
                  <c:v>492984</c:v>
                </c:pt>
                <c:pt idx="1466">
                  <c:v>483534</c:v>
                </c:pt>
                <c:pt idx="1467">
                  <c:v>487863</c:v>
                </c:pt>
                <c:pt idx="1468">
                  <c:v>493112</c:v>
                </c:pt>
                <c:pt idx="1469">
                  <c:v>488006</c:v>
                </c:pt>
                <c:pt idx="1470">
                  <c:v>494484</c:v>
                </c:pt>
                <c:pt idx="1471">
                  <c:v>450792</c:v>
                </c:pt>
                <c:pt idx="1472">
                  <c:v>433251</c:v>
                </c:pt>
                <c:pt idx="1473">
                  <c:v>385662</c:v>
                </c:pt>
                <c:pt idx="1474">
                  <c:v>398775</c:v>
                </c:pt>
                <c:pt idx="1475">
                  <c:v>396405</c:v>
                </c:pt>
                <c:pt idx="1476">
                  <c:v>400885</c:v>
                </c:pt>
                <c:pt idx="1477">
                  <c:v>402765</c:v>
                </c:pt>
                <c:pt idx="1478">
                  <c:v>402932</c:v>
                </c:pt>
                <c:pt idx="1479">
                  <c:v>403227</c:v>
                </c:pt>
                <c:pt idx="1480">
                  <c:v>377458</c:v>
                </c:pt>
                <c:pt idx="1481">
                  <c:v>371436</c:v>
                </c:pt>
                <c:pt idx="1482">
                  <c:v>352856</c:v>
                </c:pt>
                <c:pt idx="1483">
                  <c:v>605076</c:v>
                </c:pt>
                <c:pt idx="1484">
                  <c:v>648779</c:v>
                </c:pt>
                <c:pt idx="1485">
                  <c:v>615400</c:v>
                </c:pt>
                <c:pt idx="1486">
                  <c:v>638628</c:v>
                </c:pt>
                <c:pt idx="1487">
                  <c:v>606878</c:v>
                </c:pt>
                <c:pt idx="1488">
                  <c:v>574848</c:v>
                </c:pt>
                <c:pt idx="1489">
                  <c:v>510800</c:v>
                </c:pt>
                <c:pt idx="1490">
                  <c:v>554919</c:v>
                </c:pt>
                <c:pt idx="1491">
                  <c:v>573073</c:v>
                </c:pt>
                <c:pt idx="1492">
                  <c:v>582194</c:v>
                </c:pt>
                <c:pt idx="1493">
                  <c:v>581733</c:v>
                </c:pt>
                <c:pt idx="1494">
                  <c:v>527962</c:v>
                </c:pt>
                <c:pt idx="1495">
                  <c:v>498073</c:v>
                </c:pt>
                <c:pt idx="1496">
                  <c:v>479092</c:v>
                </c:pt>
                <c:pt idx="1497">
                  <c:v>479807</c:v>
                </c:pt>
                <c:pt idx="1498">
                  <c:v>485267</c:v>
                </c:pt>
                <c:pt idx="1499">
                  <c:v>490772</c:v>
                </c:pt>
                <c:pt idx="1500">
                  <c:v>490631</c:v>
                </c:pt>
                <c:pt idx="1501">
                  <c:v>487672</c:v>
                </c:pt>
                <c:pt idx="1502">
                  <c:v>434407</c:v>
                </c:pt>
                <c:pt idx="1503">
                  <c:v>407903</c:v>
                </c:pt>
                <c:pt idx="1504">
                  <c:v>396123</c:v>
                </c:pt>
                <c:pt idx="1505">
                  <c:v>401883</c:v>
                </c:pt>
                <c:pt idx="1506">
                  <c:v>395478</c:v>
                </c:pt>
                <c:pt idx="1507">
                  <c:v>393702</c:v>
                </c:pt>
                <c:pt idx="1508">
                  <c:v>403520</c:v>
                </c:pt>
                <c:pt idx="1509">
                  <c:v>404990</c:v>
                </c:pt>
                <c:pt idx="1510">
                  <c:v>414458</c:v>
                </c:pt>
                <c:pt idx="1511">
                  <c:v>369010</c:v>
                </c:pt>
                <c:pt idx="1512">
                  <c:v>371048</c:v>
                </c:pt>
                <c:pt idx="1513">
                  <c:v>346495</c:v>
                </c:pt>
                <c:pt idx="1514">
                  <c:v>571358</c:v>
                </c:pt>
                <c:pt idx="1515">
                  <c:v>609809</c:v>
                </c:pt>
                <c:pt idx="1516">
                  <c:v>627798</c:v>
                </c:pt>
                <c:pt idx="1517">
                  <c:v>634582</c:v>
                </c:pt>
                <c:pt idx="1518">
                  <c:v>593333</c:v>
                </c:pt>
                <c:pt idx="1519">
                  <c:v>545148</c:v>
                </c:pt>
                <c:pt idx="1520">
                  <c:v>507054</c:v>
                </c:pt>
                <c:pt idx="1521">
                  <c:v>516609</c:v>
                </c:pt>
                <c:pt idx="1522">
                  <c:v>511266</c:v>
                </c:pt>
                <c:pt idx="1523">
                  <c:v>527112</c:v>
                </c:pt>
                <c:pt idx="1524">
                  <c:v>577946</c:v>
                </c:pt>
                <c:pt idx="1525">
                  <c:v>540890</c:v>
                </c:pt>
                <c:pt idx="1526">
                  <c:v>499943</c:v>
                </c:pt>
                <c:pt idx="1527">
                  <c:v>478673</c:v>
                </c:pt>
                <c:pt idx="1528">
                  <c:v>480522</c:v>
                </c:pt>
                <c:pt idx="1529">
                  <c:v>481497</c:v>
                </c:pt>
                <c:pt idx="1530">
                  <c:v>486113</c:v>
                </c:pt>
                <c:pt idx="1531">
                  <c:v>496357</c:v>
                </c:pt>
                <c:pt idx="1532">
                  <c:v>493714</c:v>
                </c:pt>
                <c:pt idx="1533">
                  <c:v>449725</c:v>
                </c:pt>
                <c:pt idx="1534">
                  <c:v>418373</c:v>
                </c:pt>
                <c:pt idx="1535">
                  <c:v>394273</c:v>
                </c:pt>
                <c:pt idx="1536">
                  <c:v>396805</c:v>
                </c:pt>
                <c:pt idx="1537">
                  <c:v>404078</c:v>
                </c:pt>
                <c:pt idx="1538">
                  <c:v>399833</c:v>
                </c:pt>
                <c:pt idx="1539">
                  <c:v>406154</c:v>
                </c:pt>
                <c:pt idx="1540">
                  <c:v>396718</c:v>
                </c:pt>
                <c:pt idx="1541">
                  <c:v>409684</c:v>
                </c:pt>
                <c:pt idx="1542">
                  <c:v>370703</c:v>
                </c:pt>
                <c:pt idx="1543">
                  <c:v>377879</c:v>
                </c:pt>
                <c:pt idx="1544">
                  <c:v>540525</c:v>
                </c:pt>
                <c:pt idx="1545">
                  <c:v>626916</c:v>
                </c:pt>
                <c:pt idx="1546">
                  <c:v>599373</c:v>
                </c:pt>
                <c:pt idx="1547">
                  <c:v>635633</c:v>
                </c:pt>
                <c:pt idx="1548">
                  <c:v>642514</c:v>
                </c:pt>
                <c:pt idx="1549">
                  <c:v>582860</c:v>
                </c:pt>
                <c:pt idx="1550">
                  <c:v>529825</c:v>
                </c:pt>
                <c:pt idx="1551">
                  <c:v>529281</c:v>
                </c:pt>
                <c:pt idx="1552">
                  <c:v>566721</c:v>
                </c:pt>
                <c:pt idx="1553">
                  <c:v>575076</c:v>
                </c:pt>
                <c:pt idx="1554">
                  <c:v>574013</c:v>
                </c:pt>
                <c:pt idx="1555">
                  <c:v>563033</c:v>
                </c:pt>
                <c:pt idx="1556">
                  <c:v>517133</c:v>
                </c:pt>
                <c:pt idx="1557">
                  <c:v>485376</c:v>
                </c:pt>
                <c:pt idx="1558">
                  <c:v>476748</c:v>
                </c:pt>
                <c:pt idx="1559">
                  <c:v>484317</c:v>
                </c:pt>
                <c:pt idx="1560">
                  <c:v>487446</c:v>
                </c:pt>
                <c:pt idx="1561">
                  <c:v>493150</c:v>
                </c:pt>
                <c:pt idx="1562">
                  <c:v>489374</c:v>
                </c:pt>
                <c:pt idx="1563">
                  <c:v>467185</c:v>
                </c:pt>
                <c:pt idx="1564">
                  <c:v>432987</c:v>
                </c:pt>
                <c:pt idx="1565">
                  <c:v>392374</c:v>
                </c:pt>
                <c:pt idx="1566">
                  <c:v>398739</c:v>
                </c:pt>
                <c:pt idx="1567">
                  <c:v>389199</c:v>
                </c:pt>
                <c:pt idx="1568">
                  <c:v>396803</c:v>
                </c:pt>
                <c:pt idx="1569">
                  <c:v>397826</c:v>
                </c:pt>
                <c:pt idx="1570">
                  <c:v>405268</c:v>
                </c:pt>
                <c:pt idx="1571">
                  <c:v>410247</c:v>
                </c:pt>
                <c:pt idx="1572">
                  <c:v>386525</c:v>
                </c:pt>
                <c:pt idx="1573">
                  <c:v>363443</c:v>
                </c:pt>
                <c:pt idx="1574">
                  <c:v>482496</c:v>
                </c:pt>
                <c:pt idx="1575">
                  <c:v>613385</c:v>
                </c:pt>
                <c:pt idx="1576">
                  <c:v>620591</c:v>
                </c:pt>
                <c:pt idx="1577">
                  <c:v>606503</c:v>
                </c:pt>
                <c:pt idx="1578">
                  <c:v>625569</c:v>
                </c:pt>
                <c:pt idx="1579">
                  <c:v>607503</c:v>
                </c:pt>
                <c:pt idx="1580">
                  <c:v>548104</c:v>
                </c:pt>
                <c:pt idx="1581">
                  <c:v>528511</c:v>
                </c:pt>
                <c:pt idx="1582">
                  <c:v>565497</c:v>
                </c:pt>
                <c:pt idx="1583">
                  <c:v>571898</c:v>
                </c:pt>
                <c:pt idx="1584">
                  <c:v>571327</c:v>
                </c:pt>
                <c:pt idx="1585">
                  <c:v>569343</c:v>
                </c:pt>
                <c:pt idx="1586">
                  <c:v>517113</c:v>
                </c:pt>
                <c:pt idx="1587">
                  <c:v>500420</c:v>
                </c:pt>
                <c:pt idx="1588">
                  <c:v>478937</c:v>
                </c:pt>
                <c:pt idx="1589">
                  <c:v>481361</c:v>
                </c:pt>
                <c:pt idx="1590">
                  <c:v>486731</c:v>
                </c:pt>
                <c:pt idx="1591">
                  <c:v>487973</c:v>
                </c:pt>
                <c:pt idx="1592">
                  <c:v>487700</c:v>
                </c:pt>
                <c:pt idx="1593">
                  <c:v>485436</c:v>
                </c:pt>
                <c:pt idx="1594">
                  <c:v>442745</c:v>
                </c:pt>
                <c:pt idx="1595">
                  <c:v>407719</c:v>
                </c:pt>
                <c:pt idx="1596">
                  <c:v>394323</c:v>
                </c:pt>
                <c:pt idx="1597">
                  <c:v>397193</c:v>
                </c:pt>
                <c:pt idx="1598">
                  <c:v>396102</c:v>
                </c:pt>
                <c:pt idx="1599">
                  <c:v>389235</c:v>
                </c:pt>
                <c:pt idx="1600">
                  <c:v>402621</c:v>
                </c:pt>
                <c:pt idx="1601">
                  <c:v>399445</c:v>
                </c:pt>
                <c:pt idx="1602">
                  <c:v>405436</c:v>
                </c:pt>
                <c:pt idx="1603">
                  <c:v>369904</c:v>
                </c:pt>
                <c:pt idx="1604">
                  <c:v>374688</c:v>
                </c:pt>
                <c:pt idx="1605">
                  <c:v>433734</c:v>
                </c:pt>
                <c:pt idx="1606">
                  <c:v>612607</c:v>
                </c:pt>
                <c:pt idx="1607">
                  <c:v>623717</c:v>
                </c:pt>
                <c:pt idx="1608">
                  <c:v>624801</c:v>
                </c:pt>
                <c:pt idx="1609">
                  <c:v>654205</c:v>
                </c:pt>
                <c:pt idx="1610">
                  <c:v>578214</c:v>
                </c:pt>
                <c:pt idx="1611">
                  <c:v>555585</c:v>
                </c:pt>
                <c:pt idx="1612">
                  <c:v>507999</c:v>
                </c:pt>
                <c:pt idx="1613">
                  <c:v>560555</c:v>
                </c:pt>
                <c:pt idx="1614">
                  <c:v>574515</c:v>
                </c:pt>
                <c:pt idx="1615">
                  <c:v>579165</c:v>
                </c:pt>
                <c:pt idx="1616">
                  <c:v>570712</c:v>
                </c:pt>
                <c:pt idx="1617">
                  <c:v>516700</c:v>
                </c:pt>
                <c:pt idx="1618">
                  <c:v>495187</c:v>
                </c:pt>
                <c:pt idx="1619">
                  <c:v>483418</c:v>
                </c:pt>
                <c:pt idx="1620">
                  <c:v>491619</c:v>
                </c:pt>
                <c:pt idx="1621">
                  <c:v>488756</c:v>
                </c:pt>
                <c:pt idx="1622">
                  <c:v>491661</c:v>
                </c:pt>
                <c:pt idx="1623">
                  <c:v>493603</c:v>
                </c:pt>
                <c:pt idx="1624">
                  <c:v>470454</c:v>
                </c:pt>
                <c:pt idx="1625">
                  <c:v>440452</c:v>
                </c:pt>
                <c:pt idx="1626">
                  <c:v>392457</c:v>
                </c:pt>
                <c:pt idx="1627">
                  <c:v>388252</c:v>
                </c:pt>
                <c:pt idx="1628">
                  <c:v>395098</c:v>
                </c:pt>
                <c:pt idx="1629">
                  <c:v>398214</c:v>
                </c:pt>
                <c:pt idx="1630">
                  <c:v>398336</c:v>
                </c:pt>
                <c:pt idx="1631">
                  <c:v>409603</c:v>
                </c:pt>
                <c:pt idx="1632">
                  <c:v>408434</c:v>
                </c:pt>
                <c:pt idx="1633">
                  <c:v>386331</c:v>
                </c:pt>
                <c:pt idx="1634">
                  <c:v>372962</c:v>
                </c:pt>
                <c:pt idx="1635">
                  <c:v>351592</c:v>
                </c:pt>
                <c:pt idx="1636">
                  <c:v>564981</c:v>
                </c:pt>
                <c:pt idx="1637">
                  <c:v>631010</c:v>
                </c:pt>
                <c:pt idx="1638">
                  <c:v>637686</c:v>
                </c:pt>
                <c:pt idx="1639">
                  <c:v>626844</c:v>
                </c:pt>
                <c:pt idx="1640">
                  <c:v>611153</c:v>
                </c:pt>
                <c:pt idx="1641">
                  <c:v>574869</c:v>
                </c:pt>
                <c:pt idx="1642">
                  <c:v>496322</c:v>
                </c:pt>
                <c:pt idx="1643">
                  <c:v>542607</c:v>
                </c:pt>
                <c:pt idx="1644">
                  <c:v>572026</c:v>
                </c:pt>
                <c:pt idx="1645">
                  <c:v>575552</c:v>
                </c:pt>
                <c:pt idx="1646">
                  <c:v>579815</c:v>
                </c:pt>
                <c:pt idx="1647">
                  <c:v>538252</c:v>
                </c:pt>
                <c:pt idx="1648">
                  <c:v>496120</c:v>
                </c:pt>
                <c:pt idx="1649">
                  <c:v>474008</c:v>
                </c:pt>
                <c:pt idx="1650">
                  <c:v>475787</c:v>
                </c:pt>
                <c:pt idx="1651">
                  <c:v>484165</c:v>
                </c:pt>
                <c:pt idx="1652">
                  <c:v>489160</c:v>
                </c:pt>
                <c:pt idx="1653">
                  <c:v>496405</c:v>
                </c:pt>
                <c:pt idx="1654">
                  <c:v>491615</c:v>
                </c:pt>
                <c:pt idx="1655">
                  <c:v>453272</c:v>
                </c:pt>
                <c:pt idx="1656">
                  <c:v>416535</c:v>
                </c:pt>
                <c:pt idx="1657">
                  <c:v>393602</c:v>
                </c:pt>
                <c:pt idx="1658">
                  <c:v>392490</c:v>
                </c:pt>
                <c:pt idx="1659">
                  <c:v>393170</c:v>
                </c:pt>
                <c:pt idx="1660">
                  <c:v>386988</c:v>
                </c:pt>
                <c:pt idx="1661">
                  <c:v>399840</c:v>
                </c:pt>
                <c:pt idx="1662">
                  <c:v>397893</c:v>
                </c:pt>
                <c:pt idx="1663">
                  <c:v>410365</c:v>
                </c:pt>
                <c:pt idx="1664">
                  <c:v>362049</c:v>
                </c:pt>
                <c:pt idx="1665">
                  <c:v>364551</c:v>
                </c:pt>
                <c:pt idx="1666">
                  <c:v>460769</c:v>
                </c:pt>
                <c:pt idx="1667">
                  <c:v>615643</c:v>
                </c:pt>
                <c:pt idx="1668">
                  <c:v>640987</c:v>
                </c:pt>
                <c:pt idx="1669">
                  <c:v>628231</c:v>
                </c:pt>
                <c:pt idx="1670">
                  <c:v>634613</c:v>
                </c:pt>
                <c:pt idx="1671">
                  <c:v>596368</c:v>
                </c:pt>
                <c:pt idx="1672">
                  <c:v>573975</c:v>
                </c:pt>
                <c:pt idx="1673">
                  <c:v>516169</c:v>
                </c:pt>
                <c:pt idx="1674">
                  <c:v>552775</c:v>
                </c:pt>
                <c:pt idx="1675">
                  <c:v>584516</c:v>
                </c:pt>
                <c:pt idx="1676">
                  <c:v>581420</c:v>
                </c:pt>
                <c:pt idx="1677">
                  <c:v>582320</c:v>
                </c:pt>
                <c:pt idx="1678">
                  <c:v>502056</c:v>
                </c:pt>
                <c:pt idx="1679">
                  <c:v>493518</c:v>
                </c:pt>
                <c:pt idx="1680">
                  <c:v>486519</c:v>
                </c:pt>
                <c:pt idx="1681">
                  <c:v>488866</c:v>
                </c:pt>
                <c:pt idx="1682">
                  <c:v>491333</c:v>
                </c:pt>
                <c:pt idx="1683">
                  <c:v>491634</c:v>
                </c:pt>
                <c:pt idx="1684">
                  <c:v>495054</c:v>
                </c:pt>
                <c:pt idx="1685">
                  <c:v>473004</c:v>
                </c:pt>
                <c:pt idx="1686">
                  <c:v>441885</c:v>
                </c:pt>
                <c:pt idx="1687">
                  <c:v>392292</c:v>
                </c:pt>
                <c:pt idx="1688">
                  <c:v>401592</c:v>
                </c:pt>
                <c:pt idx="1689">
                  <c:v>397976</c:v>
                </c:pt>
                <c:pt idx="1690">
                  <c:v>399997</c:v>
                </c:pt>
                <c:pt idx="1691">
                  <c:v>400670</c:v>
                </c:pt>
                <c:pt idx="1692">
                  <c:v>404535</c:v>
                </c:pt>
                <c:pt idx="1693">
                  <c:v>413346</c:v>
                </c:pt>
                <c:pt idx="1694">
                  <c:v>392216</c:v>
                </c:pt>
                <c:pt idx="1695">
                  <c:v>378437</c:v>
                </c:pt>
                <c:pt idx="1696">
                  <c:v>360647</c:v>
                </c:pt>
                <c:pt idx="1697">
                  <c:v>479464</c:v>
                </c:pt>
                <c:pt idx="1698">
                  <c:v>631130</c:v>
                </c:pt>
                <c:pt idx="1699">
                  <c:v>653482</c:v>
                </c:pt>
                <c:pt idx="1700">
                  <c:v>631363</c:v>
                </c:pt>
                <c:pt idx="1701">
                  <c:v>616775</c:v>
                </c:pt>
                <c:pt idx="1702">
                  <c:v>572183</c:v>
                </c:pt>
                <c:pt idx="1703">
                  <c:v>516517</c:v>
                </c:pt>
                <c:pt idx="1704">
                  <c:v>516785</c:v>
                </c:pt>
                <c:pt idx="1705">
                  <c:v>522260</c:v>
                </c:pt>
                <c:pt idx="1706">
                  <c:v>527596</c:v>
                </c:pt>
                <c:pt idx="1707">
                  <c:v>526445</c:v>
                </c:pt>
                <c:pt idx="1708">
                  <c:v>555400</c:v>
                </c:pt>
                <c:pt idx="1709">
                  <c:v>510568</c:v>
                </c:pt>
                <c:pt idx="1710">
                  <c:v>491594</c:v>
                </c:pt>
                <c:pt idx="1711">
                  <c:v>471526</c:v>
                </c:pt>
                <c:pt idx="1712">
                  <c:v>483066</c:v>
                </c:pt>
                <c:pt idx="1713">
                  <c:v>486476</c:v>
                </c:pt>
                <c:pt idx="1714">
                  <c:v>492702</c:v>
                </c:pt>
                <c:pt idx="1715">
                  <c:v>489030</c:v>
                </c:pt>
                <c:pt idx="1716">
                  <c:v>465933</c:v>
                </c:pt>
                <c:pt idx="1717">
                  <c:v>432344</c:v>
                </c:pt>
                <c:pt idx="1718">
                  <c:v>392568</c:v>
                </c:pt>
                <c:pt idx="1719">
                  <c:v>396692</c:v>
                </c:pt>
                <c:pt idx="1720">
                  <c:v>392474</c:v>
                </c:pt>
                <c:pt idx="1721">
                  <c:v>395951</c:v>
                </c:pt>
                <c:pt idx="1722">
                  <c:v>401566</c:v>
                </c:pt>
                <c:pt idx="1723">
                  <c:v>397864</c:v>
                </c:pt>
                <c:pt idx="1724">
                  <c:v>412024</c:v>
                </c:pt>
                <c:pt idx="1725">
                  <c:v>388799</c:v>
                </c:pt>
                <c:pt idx="1726">
                  <c:v>350787</c:v>
                </c:pt>
                <c:pt idx="1727">
                  <c:v>517081</c:v>
                </c:pt>
                <c:pt idx="1728">
                  <c:v>621963</c:v>
                </c:pt>
                <c:pt idx="1729">
                  <c:v>622811</c:v>
                </c:pt>
                <c:pt idx="1730">
                  <c:v>628008</c:v>
                </c:pt>
                <c:pt idx="1731">
                  <c:v>635209</c:v>
                </c:pt>
                <c:pt idx="1732">
                  <c:v>597706</c:v>
                </c:pt>
                <c:pt idx="1733">
                  <c:v>550529</c:v>
                </c:pt>
                <c:pt idx="1734">
                  <c:v>535601</c:v>
                </c:pt>
                <c:pt idx="1735">
                  <c:v>574376</c:v>
                </c:pt>
                <c:pt idx="1736">
                  <c:v>578010</c:v>
                </c:pt>
                <c:pt idx="1737">
                  <c:v>576988</c:v>
                </c:pt>
                <c:pt idx="1738">
                  <c:v>585159</c:v>
                </c:pt>
                <c:pt idx="1739">
                  <c:v>518818</c:v>
                </c:pt>
                <c:pt idx="1740">
                  <c:v>485010</c:v>
                </c:pt>
                <c:pt idx="1741">
                  <c:v>478528</c:v>
                </c:pt>
                <c:pt idx="1742">
                  <c:v>483113</c:v>
                </c:pt>
                <c:pt idx="1743">
                  <c:v>493453</c:v>
                </c:pt>
                <c:pt idx="1744">
                  <c:v>493464</c:v>
                </c:pt>
                <c:pt idx="1745">
                  <c:v>492270</c:v>
                </c:pt>
                <c:pt idx="1746">
                  <c:v>476433</c:v>
                </c:pt>
                <c:pt idx="1747">
                  <c:v>460300</c:v>
                </c:pt>
                <c:pt idx="1748">
                  <c:v>387010</c:v>
                </c:pt>
                <c:pt idx="1749">
                  <c:v>392214</c:v>
                </c:pt>
                <c:pt idx="1750">
                  <c:v>390825</c:v>
                </c:pt>
                <c:pt idx="1751">
                  <c:v>401482</c:v>
                </c:pt>
                <c:pt idx="1752">
                  <c:v>387854</c:v>
                </c:pt>
                <c:pt idx="1753">
                  <c:v>403427</c:v>
                </c:pt>
                <c:pt idx="1754">
                  <c:v>402051</c:v>
                </c:pt>
                <c:pt idx="1755">
                  <c:v>401187</c:v>
                </c:pt>
                <c:pt idx="1756">
                  <c:v>370052</c:v>
                </c:pt>
                <c:pt idx="1757">
                  <c:v>425585</c:v>
                </c:pt>
                <c:pt idx="1758">
                  <c:v>612644</c:v>
                </c:pt>
                <c:pt idx="1759">
                  <c:v>633552</c:v>
                </c:pt>
                <c:pt idx="1760">
                  <c:v>617936</c:v>
                </c:pt>
                <c:pt idx="1761">
                  <c:v>644220</c:v>
                </c:pt>
                <c:pt idx="1762">
                  <c:v>587081</c:v>
                </c:pt>
                <c:pt idx="1763">
                  <c:v>563576</c:v>
                </c:pt>
                <c:pt idx="1764">
                  <c:v>526542</c:v>
                </c:pt>
                <c:pt idx="1765">
                  <c:v>566512</c:v>
                </c:pt>
                <c:pt idx="1766">
                  <c:v>574084</c:v>
                </c:pt>
                <c:pt idx="1767">
                  <c:v>577154</c:v>
                </c:pt>
                <c:pt idx="1768">
                  <c:v>579276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'0.80'!$B$1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'0.80'!$A$2:$A$1770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'0.80'!$B$2:$B$1770</c:f>
              <c:numCache>
                <c:formatCode>General</c:formatCode>
                <c:ptCount val="1769"/>
                <c:pt idx="0">
                  <c:v>778689</c:v>
                </c:pt>
                <c:pt idx="1">
                  <c:v>785894</c:v>
                </c:pt>
                <c:pt idx="2">
                  <c:v>739540</c:v>
                </c:pt>
                <c:pt idx="3">
                  <c:v>669811</c:v>
                </c:pt>
                <c:pt idx="4">
                  <c:v>595360</c:v>
                </c:pt>
                <c:pt idx="5">
                  <c:v>587616</c:v>
                </c:pt>
                <c:pt idx="6">
                  <c:v>598106</c:v>
                </c:pt>
                <c:pt idx="7">
                  <c:v>600889</c:v>
                </c:pt>
                <c:pt idx="8">
                  <c:v>605695</c:v>
                </c:pt>
                <c:pt idx="9">
                  <c:v>587338</c:v>
                </c:pt>
                <c:pt idx="10">
                  <c:v>529262</c:v>
                </c:pt>
                <c:pt idx="11">
                  <c:v>504443</c:v>
                </c:pt>
                <c:pt idx="12">
                  <c:v>488898</c:v>
                </c:pt>
                <c:pt idx="13">
                  <c:v>485456</c:v>
                </c:pt>
                <c:pt idx="14">
                  <c:v>491328</c:v>
                </c:pt>
                <c:pt idx="15">
                  <c:v>495258</c:v>
                </c:pt>
                <c:pt idx="16">
                  <c:v>493532</c:v>
                </c:pt>
                <c:pt idx="17">
                  <c:v>495758</c:v>
                </c:pt>
                <c:pt idx="18">
                  <c:v>499299</c:v>
                </c:pt>
                <c:pt idx="19">
                  <c:v>465502</c:v>
                </c:pt>
                <c:pt idx="20">
                  <c:v>435235</c:v>
                </c:pt>
                <c:pt idx="21">
                  <c:v>391120</c:v>
                </c:pt>
                <c:pt idx="22">
                  <c:v>396294</c:v>
                </c:pt>
                <c:pt idx="23">
                  <c:v>386498</c:v>
                </c:pt>
                <c:pt idx="24">
                  <c:v>386380</c:v>
                </c:pt>
                <c:pt idx="25">
                  <c:v>391740</c:v>
                </c:pt>
                <c:pt idx="26">
                  <c:v>399768</c:v>
                </c:pt>
                <c:pt idx="27">
                  <c:v>394218</c:v>
                </c:pt>
                <c:pt idx="28">
                  <c:v>408392</c:v>
                </c:pt>
                <c:pt idx="29">
                  <c:v>394952</c:v>
                </c:pt>
                <c:pt idx="30">
                  <c:v>902936</c:v>
                </c:pt>
                <c:pt idx="31">
                  <c:v>948854</c:v>
                </c:pt>
                <c:pt idx="32">
                  <c:v>767178</c:v>
                </c:pt>
                <c:pt idx="33">
                  <c:v>769867</c:v>
                </c:pt>
                <c:pt idx="34">
                  <c:v>776975</c:v>
                </c:pt>
                <c:pt idx="35">
                  <c:v>780326</c:v>
                </c:pt>
                <c:pt idx="36">
                  <c:v>692128</c:v>
                </c:pt>
                <c:pt idx="37">
                  <c:v>640232</c:v>
                </c:pt>
                <c:pt idx="38">
                  <c:v>582553</c:v>
                </c:pt>
                <c:pt idx="39">
                  <c:v>592627</c:v>
                </c:pt>
                <c:pt idx="40">
                  <c:v>593124</c:v>
                </c:pt>
                <c:pt idx="41">
                  <c:v>594785</c:v>
                </c:pt>
                <c:pt idx="42">
                  <c:v>596791</c:v>
                </c:pt>
                <c:pt idx="43">
                  <c:v>591322</c:v>
                </c:pt>
                <c:pt idx="44">
                  <c:v>538627</c:v>
                </c:pt>
                <c:pt idx="45">
                  <c:v>505986</c:v>
                </c:pt>
                <c:pt idx="46">
                  <c:v>482577</c:v>
                </c:pt>
                <c:pt idx="47">
                  <c:v>488413</c:v>
                </c:pt>
                <c:pt idx="48">
                  <c:v>488700</c:v>
                </c:pt>
                <c:pt idx="49">
                  <c:v>490635</c:v>
                </c:pt>
                <c:pt idx="50">
                  <c:v>489443</c:v>
                </c:pt>
                <c:pt idx="51">
                  <c:v>494836</c:v>
                </c:pt>
                <c:pt idx="52">
                  <c:v>493241</c:v>
                </c:pt>
                <c:pt idx="53">
                  <c:v>461812</c:v>
                </c:pt>
                <c:pt idx="54">
                  <c:v>417346</c:v>
                </c:pt>
                <c:pt idx="55">
                  <c:v>389249</c:v>
                </c:pt>
                <c:pt idx="56">
                  <c:v>393103</c:v>
                </c:pt>
                <c:pt idx="57">
                  <c:v>395505</c:v>
                </c:pt>
                <c:pt idx="58">
                  <c:v>392176</c:v>
                </c:pt>
                <c:pt idx="59">
                  <c:v>397884</c:v>
                </c:pt>
                <c:pt idx="60">
                  <c:v>391260</c:v>
                </c:pt>
                <c:pt idx="61">
                  <c:v>402030</c:v>
                </c:pt>
                <c:pt idx="62">
                  <c:v>396983</c:v>
                </c:pt>
                <c:pt idx="63">
                  <c:v>404814</c:v>
                </c:pt>
                <c:pt idx="64">
                  <c:v>803861</c:v>
                </c:pt>
                <c:pt idx="65">
                  <c:v>838276</c:v>
                </c:pt>
                <c:pt idx="66">
                  <c:v>692587</c:v>
                </c:pt>
                <c:pt idx="67">
                  <c:v>700025</c:v>
                </c:pt>
                <c:pt idx="68">
                  <c:v>701800</c:v>
                </c:pt>
                <c:pt idx="69">
                  <c:v>709772</c:v>
                </c:pt>
                <c:pt idx="70">
                  <c:v>681671</c:v>
                </c:pt>
                <c:pt idx="71">
                  <c:v>623210</c:v>
                </c:pt>
                <c:pt idx="72">
                  <c:v>582533</c:v>
                </c:pt>
                <c:pt idx="73">
                  <c:v>547772</c:v>
                </c:pt>
                <c:pt idx="74">
                  <c:v>547576</c:v>
                </c:pt>
                <c:pt idx="75">
                  <c:v>548653</c:v>
                </c:pt>
                <c:pt idx="76">
                  <c:v>549961</c:v>
                </c:pt>
                <c:pt idx="77">
                  <c:v>556261</c:v>
                </c:pt>
                <c:pt idx="78">
                  <c:v>556600</c:v>
                </c:pt>
                <c:pt idx="79">
                  <c:v>503793</c:v>
                </c:pt>
                <c:pt idx="80">
                  <c:v>485799</c:v>
                </c:pt>
                <c:pt idx="81">
                  <c:v>457761</c:v>
                </c:pt>
                <c:pt idx="82">
                  <c:v>457576</c:v>
                </c:pt>
                <c:pt idx="83">
                  <c:v>461643</c:v>
                </c:pt>
                <c:pt idx="84">
                  <c:v>464115</c:v>
                </c:pt>
                <c:pt idx="85">
                  <c:v>463502</c:v>
                </c:pt>
                <c:pt idx="86">
                  <c:v>464571</c:v>
                </c:pt>
                <c:pt idx="87">
                  <c:v>467843</c:v>
                </c:pt>
                <c:pt idx="88">
                  <c:v>470098</c:v>
                </c:pt>
                <c:pt idx="89">
                  <c:v>429341</c:v>
                </c:pt>
                <c:pt idx="90">
                  <c:v>395612</c:v>
                </c:pt>
                <c:pt idx="91">
                  <c:v>370057</c:v>
                </c:pt>
                <c:pt idx="92">
                  <c:v>367761</c:v>
                </c:pt>
                <c:pt idx="93">
                  <c:v>373642</c:v>
                </c:pt>
                <c:pt idx="94">
                  <c:v>371819</c:v>
                </c:pt>
                <c:pt idx="95">
                  <c:v>384053</c:v>
                </c:pt>
                <c:pt idx="96">
                  <c:v>376939</c:v>
                </c:pt>
                <c:pt idx="97">
                  <c:v>381944</c:v>
                </c:pt>
                <c:pt idx="98">
                  <c:v>377786</c:v>
                </c:pt>
                <c:pt idx="99">
                  <c:v>376985</c:v>
                </c:pt>
                <c:pt idx="100">
                  <c:v>612811</c:v>
                </c:pt>
                <c:pt idx="101">
                  <c:v>691123</c:v>
                </c:pt>
                <c:pt idx="102">
                  <c:v>673670</c:v>
                </c:pt>
                <c:pt idx="103">
                  <c:v>677512</c:v>
                </c:pt>
                <c:pt idx="104">
                  <c:v>685301</c:v>
                </c:pt>
                <c:pt idx="105">
                  <c:v>694389</c:v>
                </c:pt>
                <c:pt idx="106">
                  <c:v>700533</c:v>
                </c:pt>
                <c:pt idx="107">
                  <c:v>677348</c:v>
                </c:pt>
                <c:pt idx="108">
                  <c:v>621772</c:v>
                </c:pt>
                <c:pt idx="109">
                  <c:v>554975</c:v>
                </c:pt>
                <c:pt idx="110">
                  <c:v>541787</c:v>
                </c:pt>
                <c:pt idx="111">
                  <c:v>548413</c:v>
                </c:pt>
                <c:pt idx="112">
                  <c:v>548330</c:v>
                </c:pt>
                <c:pt idx="113">
                  <c:v>549188</c:v>
                </c:pt>
                <c:pt idx="114">
                  <c:v>556087</c:v>
                </c:pt>
                <c:pt idx="115">
                  <c:v>551638</c:v>
                </c:pt>
                <c:pt idx="116">
                  <c:v>502347</c:v>
                </c:pt>
                <c:pt idx="117">
                  <c:v>472688</c:v>
                </c:pt>
                <c:pt idx="118">
                  <c:v>451535</c:v>
                </c:pt>
                <c:pt idx="119">
                  <c:v>454548</c:v>
                </c:pt>
                <c:pt idx="120">
                  <c:v>454782</c:v>
                </c:pt>
                <c:pt idx="121">
                  <c:v>461856</c:v>
                </c:pt>
                <c:pt idx="122">
                  <c:v>462407</c:v>
                </c:pt>
                <c:pt idx="123">
                  <c:v>466160</c:v>
                </c:pt>
                <c:pt idx="124">
                  <c:v>464464</c:v>
                </c:pt>
                <c:pt idx="125">
                  <c:v>465010</c:v>
                </c:pt>
                <c:pt idx="126">
                  <c:v>428030</c:v>
                </c:pt>
                <c:pt idx="127">
                  <c:v>392994</c:v>
                </c:pt>
                <c:pt idx="128">
                  <c:v>371903</c:v>
                </c:pt>
                <c:pt idx="129">
                  <c:v>373239</c:v>
                </c:pt>
                <c:pt idx="130">
                  <c:v>371760</c:v>
                </c:pt>
                <c:pt idx="131">
                  <c:v>375404</c:v>
                </c:pt>
                <c:pt idx="132">
                  <c:v>372296</c:v>
                </c:pt>
                <c:pt idx="133">
                  <c:v>376339</c:v>
                </c:pt>
                <c:pt idx="134">
                  <c:v>379652</c:v>
                </c:pt>
                <c:pt idx="135">
                  <c:v>377309</c:v>
                </c:pt>
                <c:pt idx="136">
                  <c:v>382504</c:v>
                </c:pt>
                <c:pt idx="137">
                  <c:v>638772</c:v>
                </c:pt>
                <c:pt idx="138">
                  <c:v>709565</c:v>
                </c:pt>
                <c:pt idx="139">
                  <c:v>653087</c:v>
                </c:pt>
                <c:pt idx="140">
                  <c:v>604580</c:v>
                </c:pt>
                <c:pt idx="141">
                  <c:v>613188</c:v>
                </c:pt>
                <c:pt idx="142">
                  <c:v>605004</c:v>
                </c:pt>
                <c:pt idx="143">
                  <c:v>632900</c:v>
                </c:pt>
                <c:pt idx="144">
                  <c:v>662176</c:v>
                </c:pt>
                <c:pt idx="145">
                  <c:v>612040</c:v>
                </c:pt>
                <c:pt idx="146">
                  <c:v>575861</c:v>
                </c:pt>
                <c:pt idx="147">
                  <c:v>525243</c:v>
                </c:pt>
                <c:pt idx="148">
                  <c:v>529573</c:v>
                </c:pt>
                <c:pt idx="149">
                  <c:v>531037</c:v>
                </c:pt>
                <c:pt idx="150">
                  <c:v>536977</c:v>
                </c:pt>
                <c:pt idx="151">
                  <c:v>543773</c:v>
                </c:pt>
                <c:pt idx="152">
                  <c:v>542456</c:v>
                </c:pt>
                <c:pt idx="153">
                  <c:v>526274</c:v>
                </c:pt>
                <c:pt idx="154">
                  <c:v>492027</c:v>
                </c:pt>
                <c:pt idx="155">
                  <c:v>450866</c:v>
                </c:pt>
                <c:pt idx="156">
                  <c:v>445909</c:v>
                </c:pt>
                <c:pt idx="157">
                  <c:v>449383</c:v>
                </c:pt>
                <c:pt idx="158">
                  <c:v>446887</c:v>
                </c:pt>
                <c:pt idx="159">
                  <c:v>449909</c:v>
                </c:pt>
                <c:pt idx="160">
                  <c:v>448325</c:v>
                </c:pt>
                <c:pt idx="161">
                  <c:v>456683</c:v>
                </c:pt>
                <c:pt idx="162">
                  <c:v>459094</c:v>
                </c:pt>
                <c:pt idx="163">
                  <c:v>456531</c:v>
                </c:pt>
                <c:pt idx="164">
                  <c:v>415449</c:v>
                </c:pt>
                <c:pt idx="165">
                  <c:v>383049</c:v>
                </c:pt>
                <c:pt idx="166">
                  <c:v>359729</c:v>
                </c:pt>
                <c:pt idx="167">
                  <c:v>366624</c:v>
                </c:pt>
                <c:pt idx="168">
                  <c:v>368951</c:v>
                </c:pt>
                <c:pt idx="169">
                  <c:v>366162</c:v>
                </c:pt>
                <c:pt idx="170">
                  <c:v>369143</c:v>
                </c:pt>
                <c:pt idx="171">
                  <c:v>364769</c:v>
                </c:pt>
                <c:pt idx="172">
                  <c:v>370422</c:v>
                </c:pt>
                <c:pt idx="173">
                  <c:v>364022</c:v>
                </c:pt>
                <c:pt idx="174">
                  <c:v>375873</c:v>
                </c:pt>
                <c:pt idx="175">
                  <c:v>630344</c:v>
                </c:pt>
                <c:pt idx="176">
                  <c:v>719050</c:v>
                </c:pt>
                <c:pt idx="177">
                  <c:v>685214</c:v>
                </c:pt>
                <c:pt idx="178">
                  <c:v>621133</c:v>
                </c:pt>
                <c:pt idx="179">
                  <c:v>621825</c:v>
                </c:pt>
                <c:pt idx="180">
                  <c:v>627226</c:v>
                </c:pt>
                <c:pt idx="181">
                  <c:v>635966</c:v>
                </c:pt>
                <c:pt idx="182">
                  <c:v>637030</c:v>
                </c:pt>
                <c:pt idx="183">
                  <c:v>636097</c:v>
                </c:pt>
                <c:pt idx="184">
                  <c:v>600811</c:v>
                </c:pt>
                <c:pt idx="185">
                  <c:v>540806</c:v>
                </c:pt>
                <c:pt idx="186">
                  <c:v>541563</c:v>
                </c:pt>
                <c:pt idx="187">
                  <c:v>549131</c:v>
                </c:pt>
                <c:pt idx="188">
                  <c:v>556332</c:v>
                </c:pt>
                <c:pt idx="189">
                  <c:v>555857</c:v>
                </c:pt>
                <c:pt idx="190">
                  <c:v>557026</c:v>
                </c:pt>
                <c:pt idx="191">
                  <c:v>524634</c:v>
                </c:pt>
                <c:pt idx="192">
                  <c:v>493414</c:v>
                </c:pt>
                <c:pt idx="193">
                  <c:v>451516</c:v>
                </c:pt>
                <c:pt idx="194">
                  <c:v>458153</c:v>
                </c:pt>
                <c:pt idx="195">
                  <c:v>457549</c:v>
                </c:pt>
                <c:pt idx="196">
                  <c:v>462286</c:v>
                </c:pt>
                <c:pt idx="197">
                  <c:v>459338</c:v>
                </c:pt>
                <c:pt idx="198">
                  <c:v>461234</c:v>
                </c:pt>
                <c:pt idx="199">
                  <c:v>461123</c:v>
                </c:pt>
                <c:pt idx="200">
                  <c:v>467722</c:v>
                </c:pt>
                <c:pt idx="201">
                  <c:v>451265</c:v>
                </c:pt>
                <c:pt idx="202">
                  <c:v>425825</c:v>
                </c:pt>
                <c:pt idx="203">
                  <c:v>368987</c:v>
                </c:pt>
                <c:pt idx="204">
                  <c:v>377558</c:v>
                </c:pt>
                <c:pt idx="205">
                  <c:v>364739</c:v>
                </c:pt>
                <c:pt idx="206">
                  <c:v>373266</c:v>
                </c:pt>
                <c:pt idx="207">
                  <c:v>367325</c:v>
                </c:pt>
                <c:pt idx="208">
                  <c:v>381204</c:v>
                </c:pt>
                <c:pt idx="209">
                  <c:v>372866</c:v>
                </c:pt>
                <c:pt idx="210">
                  <c:v>382496</c:v>
                </c:pt>
                <c:pt idx="211">
                  <c:v>380163</c:v>
                </c:pt>
                <c:pt idx="212">
                  <c:v>383530</c:v>
                </c:pt>
                <c:pt idx="213">
                  <c:v>688998</c:v>
                </c:pt>
                <c:pt idx="214">
                  <c:v>692815</c:v>
                </c:pt>
                <c:pt idx="215">
                  <c:v>642703</c:v>
                </c:pt>
                <c:pt idx="216">
                  <c:v>604624</c:v>
                </c:pt>
                <c:pt idx="217">
                  <c:v>616365</c:v>
                </c:pt>
                <c:pt idx="218">
                  <c:v>613737</c:v>
                </c:pt>
                <c:pt idx="219">
                  <c:v>648033</c:v>
                </c:pt>
                <c:pt idx="220">
                  <c:v>664392</c:v>
                </c:pt>
                <c:pt idx="221">
                  <c:v>603554</c:v>
                </c:pt>
                <c:pt idx="222">
                  <c:v>549541</c:v>
                </c:pt>
                <c:pt idx="223">
                  <c:v>532858</c:v>
                </c:pt>
                <c:pt idx="224">
                  <c:v>532448</c:v>
                </c:pt>
                <c:pt idx="225">
                  <c:v>535607</c:v>
                </c:pt>
                <c:pt idx="226">
                  <c:v>540637</c:v>
                </c:pt>
                <c:pt idx="227">
                  <c:v>546153</c:v>
                </c:pt>
                <c:pt idx="228">
                  <c:v>549214</c:v>
                </c:pt>
                <c:pt idx="229">
                  <c:v>499511</c:v>
                </c:pt>
                <c:pt idx="230">
                  <c:v>480487</c:v>
                </c:pt>
                <c:pt idx="231">
                  <c:v>446746</c:v>
                </c:pt>
                <c:pt idx="232">
                  <c:v>451118</c:v>
                </c:pt>
                <c:pt idx="233">
                  <c:v>451067</c:v>
                </c:pt>
                <c:pt idx="234">
                  <c:v>455074</c:v>
                </c:pt>
                <c:pt idx="235">
                  <c:v>454862</c:v>
                </c:pt>
                <c:pt idx="236">
                  <c:v>460539</c:v>
                </c:pt>
                <c:pt idx="237">
                  <c:v>458948</c:v>
                </c:pt>
                <c:pt idx="238">
                  <c:v>462186</c:v>
                </c:pt>
                <c:pt idx="239">
                  <c:v>438765</c:v>
                </c:pt>
                <c:pt idx="240">
                  <c:v>407935</c:v>
                </c:pt>
                <c:pt idx="241">
                  <c:v>361090</c:v>
                </c:pt>
                <c:pt idx="242">
                  <c:v>370670</c:v>
                </c:pt>
                <c:pt idx="243">
                  <c:v>366627</c:v>
                </c:pt>
                <c:pt idx="244">
                  <c:v>375528</c:v>
                </c:pt>
                <c:pt idx="245">
                  <c:v>368247</c:v>
                </c:pt>
                <c:pt idx="246">
                  <c:v>373246</c:v>
                </c:pt>
                <c:pt idx="247">
                  <c:v>374971</c:v>
                </c:pt>
                <c:pt idx="248">
                  <c:v>374241</c:v>
                </c:pt>
                <c:pt idx="249">
                  <c:v>381198</c:v>
                </c:pt>
                <c:pt idx="250">
                  <c:v>376763</c:v>
                </c:pt>
                <c:pt idx="251">
                  <c:v>679798</c:v>
                </c:pt>
                <c:pt idx="252">
                  <c:v>671128</c:v>
                </c:pt>
                <c:pt idx="253">
                  <c:v>607183</c:v>
                </c:pt>
                <c:pt idx="254">
                  <c:v>609411</c:v>
                </c:pt>
                <c:pt idx="255">
                  <c:v>632761</c:v>
                </c:pt>
                <c:pt idx="256">
                  <c:v>627630</c:v>
                </c:pt>
                <c:pt idx="257">
                  <c:v>631384</c:v>
                </c:pt>
                <c:pt idx="258">
                  <c:v>663282</c:v>
                </c:pt>
                <c:pt idx="259">
                  <c:v>617395</c:v>
                </c:pt>
                <c:pt idx="260">
                  <c:v>562914</c:v>
                </c:pt>
                <c:pt idx="261">
                  <c:v>535787</c:v>
                </c:pt>
                <c:pt idx="262">
                  <c:v>538340</c:v>
                </c:pt>
                <c:pt idx="263">
                  <c:v>543252</c:v>
                </c:pt>
                <c:pt idx="264">
                  <c:v>537537</c:v>
                </c:pt>
                <c:pt idx="265">
                  <c:v>542878</c:v>
                </c:pt>
                <c:pt idx="266">
                  <c:v>548465</c:v>
                </c:pt>
                <c:pt idx="267">
                  <c:v>505581</c:v>
                </c:pt>
                <c:pt idx="268">
                  <c:v>476871</c:v>
                </c:pt>
                <c:pt idx="269">
                  <c:v>446328</c:v>
                </c:pt>
                <c:pt idx="270">
                  <c:v>450596</c:v>
                </c:pt>
                <c:pt idx="271">
                  <c:v>457996</c:v>
                </c:pt>
                <c:pt idx="272">
                  <c:v>455314</c:v>
                </c:pt>
                <c:pt idx="273">
                  <c:v>458538</c:v>
                </c:pt>
                <c:pt idx="274">
                  <c:v>458606</c:v>
                </c:pt>
                <c:pt idx="275">
                  <c:v>464347</c:v>
                </c:pt>
                <c:pt idx="276">
                  <c:v>466016</c:v>
                </c:pt>
                <c:pt idx="277">
                  <c:v>435815</c:v>
                </c:pt>
                <c:pt idx="278">
                  <c:v>402344</c:v>
                </c:pt>
                <c:pt idx="279">
                  <c:v>366364</c:v>
                </c:pt>
                <c:pt idx="280">
                  <c:v>369891</c:v>
                </c:pt>
                <c:pt idx="281">
                  <c:v>369263</c:v>
                </c:pt>
                <c:pt idx="282">
                  <c:v>372367</c:v>
                </c:pt>
                <c:pt idx="283">
                  <c:v>370738</c:v>
                </c:pt>
                <c:pt idx="284">
                  <c:v>368057</c:v>
                </c:pt>
                <c:pt idx="285">
                  <c:v>377424</c:v>
                </c:pt>
                <c:pt idx="286">
                  <c:v>374519</c:v>
                </c:pt>
                <c:pt idx="287">
                  <c:v>386267</c:v>
                </c:pt>
                <c:pt idx="288">
                  <c:v>376443</c:v>
                </c:pt>
                <c:pt idx="289">
                  <c:v>714917</c:v>
                </c:pt>
                <c:pt idx="290">
                  <c:v>667602</c:v>
                </c:pt>
                <c:pt idx="291">
                  <c:v>612644</c:v>
                </c:pt>
                <c:pt idx="292">
                  <c:v>605761</c:v>
                </c:pt>
                <c:pt idx="293">
                  <c:v>617430</c:v>
                </c:pt>
                <c:pt idx="294">
                  <c:v>624154</c:v>
                </c:pt>
                <c:pt idx="295">
                  <c:v>631397</c:v>
                </c:pt>
                <c:pt idx="296">
                  <c:v>629043</c:v>
                </c:pt>
                <c:pt idx="297">
                  <c:v>545585</c:v>
                </c:pt>
                <c:pt idx="298">
                  <c:v>553985</c:v>
                </c:pt>
                <c:pt idx="299">
                  <c:v>531436</c:v>
                </c:pt>
                <c:pt idx="300">
                  <c:v>542135</c:v>
                </c:pt>
                <c:pt idx="301">
                  <c:v>531259</c:v>
                </c:pt>
                <c:pt idx="302">
                  <c:v>541943</c:v>
                </c:pt>
                <c:pt idx="303">
                  <c:v>549867</c:v>
                </c:pt>
                <c:pt idx="304">
                  <c:v>551835</c:v>
                </c:pt>
                <c:pt idx="305">
                  <c:v>512475</c:v>
                </c:pt>
                <c:pt idx="306">
                  <c:v>475448</c:v>
                </c:pt>
                <c:pt idx="307">
                  <c:v>448915</c:v>
                </c:pt>
                <c:pt idx="308">
                  <c:v>453150</c:v>
                </c:pt>
                <c:pt idx="309">
                  <c:v>456992</c:v>
                </c:pt>
                <c:pt idx="310">
                  <c:v>460367</c:v>
                </c:pt>
                <c:pt idx="311">
                  <c:v>455861</c:v>
                </c:pt>
                <c:pt idx="312">
                  <c:v>465241</c:v>
                </c:pt>
                <c:pt idx="313">
                  <c:v>466523</c:v>
                </c:pt>
                <c:pt idx="314">
                  <c:v>468146</c:v>
                </c:pt>
                <c:pt idx="315">
                  <c:v>443005</c:v>
                </c:pt>
                <c:pt idx="316">
                  <c:v>416843</c:v>
                </c:pt>
                <c:pt idx="317">
                  <c:v>366308</c:v>
                </c:pt>
                <c:pt idx="318">
                  <c:v>371420</c:v>
                </c:pt>
                <c:pt idx="319">
                  <c:v>367515</c:v>
                </c:pt>
                <c:pt idx="320">
                  <c:v>375031</c:v>
                </c:pt>
                <c:pt idx="321">
                  <c:v>370248</c:v>
                </c:pt>
                <c:pt idx="322">
                  <c:v>375186</c:v>
                </c:pt>
                <c:pt idx="323">
                  <c:v>376464</c:v>
                </c:pt>
                <c:pt idx="324">
                  <c:v>374955</c:v>
                </c:pt>
                <c:pt idx="325">
                  <c:v>382747</c:v>
                </c:pt>
                <c:pt idx="326">
                  <c:v>629375</c:v>
                </c:pt>
                <c:pt idx="327">
                  <c:v>717911</c:v>
                </c:pt>
                <c:pt idx="328">
                  <c:v>656420</c:v>
                </c:pt>
                <c:pt idx="329">
                  <c:v>591212</c:v>
                </c:pt>
                <c:pt idx="330">
                  <c:v>614938</c:v>
                </c:pt>
                <c:pt idx="331">
                  <c:v>601731</c:v>
                </c:pt>
                <c:pt idx="332">
                  <c:v>623396</c:v>
                </c:pt>
                <c:pt idx="333">
                  <c:v>629556</c:v>
                </c:pt>
                <c:pt idx="334">
                  <c:v>617108</c:v>
                </c:pt>
                <c:pt idx="335">
                  <c:v>594204</c:v>
                </c:pt>
                <c:pt idx="336">
                  <c:v>534734</c:v>
                </c:pt>
                <c:pt idx="337">
                  <c:v>541176</c:v>
                </c:pt>
                <c:pt idx="338">
                  <c:v>543865</c:v>
                </c:pt>
                <c:pt idx="339">
                  <c:v>546509</c:v>
                </c:pt>
                <c:pt idx="340">
                  <c:v>547057</c:v>
                </c:pt>
                <c:pt idx="341">
                  <c:v>549986</c:v>
                </c:pt>
                <c:pt idx="342">
                  <c:v>545564</c:v>
                </c:pt>
                <c:pt idx="343">
                  <c:v>495236</c:v>
                </c:pt>
                <c:pt idx="344">
                  <c:v>467072</c:v>
                </c:pt>
                <c:pt idx="345">
                  <c:v>450193</c:v>
                </c:pt>
                <c:pt idx="346">
                  <c:v>461037</c:v>
                </c:pt>
                <c:pt idx="347">
                  <c:v>455417</c:v>
                </c:pt>
                <c:pt idx="348">
                  <c:v>460312</c:v>
                </c:pt>
                <c:pt idx="349">
                  <c:v>461357</c:v>
                </c:pt>
                <c:pt idx="350">
                  <c:v>461731</c:v>
                </c:pt>
                <c:pt idx="351">
                  <c:v>468981</c:v>
                </c:pt>
                <c:pt idx="352">
                  <c:v>464652</c:v>
                </c:pt>
                <c:pt idx="353">
                  <c:v>428801</c:v>
                </c:pt>
                <c:pt idx="354">
                  <c:v>392194</c:v>
                </c:pt>
                <c:pt idx="355">
                  <c:v>368733</c:v>
                </c:pt>
                <c:pt idx="356">
                  <c:v>366492</c:v>
                </c:pt>
                <c:pt idx="357">
                  <c:v>376282</c:v>
                </c:pt>
                <c:pt idx="358">
                  <c:v>372663</c:v>
                </c:pt>
                <c:pt idx="359">
                  <c:v>377986</c:v>
                </c:pt>
                <c:pt idx="360">
                  <c:v>372231</c:v>
                </c:pt>
                <c:pt idx="361">
                  <c:v>386255</c:v>
                </c:pt>
                <c:pt idx="362">
                  <c:v>377950</c:v>
                </c:pt>
                <c:pt idx="363">
                  <c:v>386724</c:v>
                </c:pt>
                <c:pt idx="364">
                  <c:v>645514</c:v>
                </c:pt>
                <c:pt idx="365">
                  <c:v>705924</c:v>
                </c:pt>
                <c:pt idx="366">
                  <c:v>627692</c:v>
                </c:pt>
                <c:pt idx="367">
                  <c:v>614897</c:v>
                </c:pt>
                <c:pt idx="368">
                  <c:v>629985</c:v>
                </c:pt>
                <c:pt idx="369">
                  <c:v>632039</c:v>
                </c:pt>
                <c:pt idx="370">
                  <c:v>640456</c:v>
                </c:pt>
                <c:pt idx="371">
                  <c:v>620915</c:v>
                </c:pt>
                <c:pt idx="372">
                  <c:v>595005</c:v>
                </c:pt>
                <c:pt idx="373">
                  <c:v>594603</c:v>
                </c:pt>
                <c:pt idx="374">
                  <c:v>540659</c:v>
                </c:pt>
                <c:pt idx="375">
                  <c:v>543732</c:v>
                </c:pt>
                <c:pt idx="376">
                  <c:v>544935</c:v>
                </c:pt>
                <c:pt idx="377">
                  <c:v>546695</c:v>
                </c:pt>
                <c:pt idx="378">
                  <c:v>550424</c:v>
                </c:pt>
                <c:pt idx="379">
                  <c:v>551239</c:v>
                </c:pt>
                <c:pt idx="380">
                  <c:v>519274</c:v>
                </c:pt>
                <c:pt idx="381">
                  <c:v>497408</c:v>
                </c:pt>
                <c:pt idx="382">
                  <c:v>450270</c:v>
                </c:pt>
                <c:pt idx="383">
                  <c:v>455130</c:v>
                </c:pt>
                <c:pt idx="384">
                  <c:v>453480</c:v>
                </c:pt>
                <c:pt idx="385">
                  <c:v>460090</c:v>
                </c:pt>
                <c:pt idx="386">
                  <c:v>458888</c:v>
                </c:pt>
                <c:pt idx="387">
                  <c:v>463823</c:v>
                </c:pt>
                <c:pt idx="388">
                  <c:v>463283</c:v>
                </c:pt>
                <c:pt idx="389">
                  <c:v>467355</c:v>
                </c:pt>
                <c:pt idx="390">
                  <c:v>445226</c:v>
                </c:pt>
                <c:pt idx="391">
                  <c:v>427572</c:v>
                </c:pt>
                <c:pt idx="392">
                  <c:v>366773</c:v>
                </c:pt>
                <c:pt idx="393">
                  <c:v>371214</c:v>
                </c:pt>
                <c:pt idx="394">
                  <c:v>367920</c:v>
                </c:pt>
                <c:pt idx="395">
                  <c:v>373622</c:v>
                </c:pt>
                <c:pt idx="396">
                  <c:v>366418</c:v>
                </c:pt>
                <c:pt idx="397">
                  <c:v>375617</c:v>
                </c:pt>
                <c:pt idx="398">
                  <c:v>374446</c:v>
                </c:pt>
                <c:pt idx="399">
                  <c:v>388990</c:v>
                </c:pt>
                <c:pt idx="400">
                  <c:v>378096</c:v>
                </c:pt>
                <c:pt idx="401">
                  <c:v>383540</c:v>
                </c:pt>
                <c:pt idx="402">
                  <c:v>652881</c:v>
                </c:pt>
                <c:pt idx="403">
                  <c:v>691684</c:v>
                </c:pt>
                <c:pt idx="404">
                  <c:v>607952</c:v>
                </c:pt>
                <c:pt idx="405">
                  <c:v>608135</c:v>
                </c:pt>
                <c:pt idx="406">
                  <c:v>616502</c:v>
                </c:pt>
                <c:pt idx="407">
                  <c:v>637851</c:v>
                </c:pt>
                <c:pt idx="408">
                  <c:v>627157</c:v>
                </c:pt>
                <c:pt idx="409">
                  <c:v>613127</c:v>
                </c:pt>
                <c:pt idx="410">
                  <c:v>624513</c:v>
                </c:pt>
                <c:pt idx="411">
                  <c:v>579652</c:v>
                </c:pt>
                <c:pt idx="412">
                  <c:v>541689</c:v>
                </c:pt>
                <c:pt idx="413">
                  <c:v>546479</c:v>
                </c:pt>
                <c:pt idx="414">
                  <c:v>554697</c:v>
                </c:pt>
                <c:pt idx="415">
                  <c:v>553299</c:v>
                </c:pt>
                <c:pt idx="416">
                  <c:v>558141</c:v>
                </c:pt>
                <c:pt idx="417">
                  <c:v>558686</c:v>
                </c:pt>
                <c:pt idx="418">
                  <c:v>514252</c:v>
                </c:pt>
                <c:pt idx="419">
                  <c:v>491456</c:v>
                </c:pt>
                <c:pt idx="420">
                  <c:v>460725</c:v>
                </c:pt>
                <c:pt idx="421">
                  <c:v>459770</c:v>
                </c:pt>
                <c:pt idx="422">
                  <c:v>458231</c:v>
                </c:pt>
                <c:pt idx="423">
                  <c:v>462081</c:v>
                </c:pt>
                <c:pt idx="424">
                  <c:v>467130</c:v>
                </c:pt>
                <c:pt idx="425">
                  <c:v>468357</c:v>
                </c:pt>
                <c:pt idx="426">
                  <c:v>468558</c:v>
                </c:pt>
                <c:pt idx="427">
                  <c:v>472333</c:v>
                </c:pt>
                <c:pt idx="428">
                  <c:v>430405</c:v>
                </c:pt>
                <c:pt idx="429">
                  <c:v>407696</c:v>
                </c:pt>
                <c:pt idx="430">
                  <c:v>364424</c:v>
                </c:pt>
                <c:pt idx="431">
                  <c:v>371320</c:v>
                </c:pt>
                <c:pt idx="432">
                  <c:v>373053</c:v>
                </c:pt>
                <c:pt idx="433">
                  <c:v>371328</c:v>
                </c:pt>
                <c:pt idx="434">
                  <c:v>383504</c:v>
                </c:pt>
                <c:pt idx="435">
                  <c:v>379147</c:v>
                </c:pt>
                <c:pt idx="436">
                  <c:v>387962</c:v>
                </c:pt>
                <c:pt idx="437">
                  <c:v>380316</c:v>
                </c:pt>
                <c:pt idx="438">
                  <c:v>388128</c:v>
                </c:pt>
                <c:pt idx="439">
                  <c:v>403591</c:v>
                </c:pt>
                <c:pt idx="440">
                  <c:v>728855</c:v>
                </c:pt>
                <c:pt idx="441">
                  <c:v>672269</c:v>
                </c:pt>
                <c:pt idx="442">
                  <c:v>610155</c:v>
                </c:pt>
                <c:pt idx="443">
                  <c:v>619643</c:v>
                </c:pt>
                <c:pt idx="444">
                  <c:v>617565</c:v>
                </c:pt>
                <c:pt idx="445">
                  <c:v>633599</c:v>
                </c:pt>
                <c:pt idx="446">
                  <c:v>629646</c:v>
                </c:pt>
                <c:pt idx="447">
                  <c:v>621446</c:v>
                </c:pt>
                <c:pt idx="448">
                  <c:v>608590</c:v>
                </c:pt>
                <c:pt idx="449">
                  <c:v>535401</c:v>
                </c:pt>
                <c:pt idx="450">
                  <c:v>542569</c:v>
                </c:pt>
                <c:pt idx="451">
                  <c:v>544244</c:v>
                </c:pt>
                <c:pt idx="452">
                  <c:v>547356</c:v>
                </c:pt>
                <c:pt idx="453">
                  <c:v>551338</c:v>
                </c:pt>
                <c:pt idx="454">
                  <c:v>553436</c:v>
                </c:pt>
                <c:pt idx="455">
                  <c:v>544533</c:v>
                </c:pt>
                <c:pt idx="456">
                  <c:v>494072</c:v>
                </c:pt>
                <c:pt idx="457">
                  <c:v>467792</c:v>
                </c:pt>
                <c:pt idx="458">
                  <c:v>449920</c:v>
                </c:pt>
                <c:pt idx="459">
                  <c:v>453439</c:v>
                </c:pt>
                <c:pt idx="460">
                  <c:v>453416</c:v>
                </c:pt>
                <c:pt idx="461">
                  <c:v>454463</c:v>
                </c:pt>
                <c:pt idx="462">
                  <c:v>461719</c:v>
                </c:pt>
                <c:pt idx="463">
                  <c:v>461406</c:v>
                </c:pt>
                <c:pt idx="464">
                  <c:v>464139</c:v>
                </c:pt>
                <c:pt idx="465">
                  <c:v>464956</c:v>
                </c:pt>
                <c:pt idx="466">
                  <c:v>424274</c:v>
                </c:pt>
                <c:pt idx="467">
                  <c:v>392428</c:v>
                </c:pt>
                <c:pt idx="468">
                  <c:v>368482</c:v>
                </c:pt>
                <c:pt idx="469">
                  <c:v>382868</c:v>
                </c:pt>
                <c:pt idx="470">
                  <c:v>374410</c:v>
                </c:pt>
                <c:pt idx="471">
                  <c:v>375866</c:v>
                </c:pt>
                <c:pt idx="472">
                  <c:v>377126</c:v>
                </c:pt>
                <c:pt idx="473">
                  <c:v>374356</c:v>
                </c:pt>
                <c:pt idx="474">
                  <c:v>384883</c:v>
                </c:pt>
                <c:pt idx="475">
                  <c:v>379374</c:v>
                </c:pt>
                <c:pt idx="476">
                  <c:v>385979</c:v>
                </c:pt>
                <c:pt idx="477">
                  <c:v>388528</c:v>
                </c:pt>
                <c:pt idx="478">
                  <c:v>564024</c:v>
                </c:pt>
                <c:pt idx="479">
                  <c:v>691089</c:v>
                </c:pt>
                <c:pt idx="480">
                  <c:v>621011</c:v>
                </c:pt>
                <c:pt idx="481">
                  <c:v>616573</c:v>
                </c:pt>
                <c:pt idx="482">
                  <c:v>638052</c:v>
                </c:pt>
                <c:pt idx="483">
                  <c:v>636332</c:v>
                </c:pt>
                <c:pt idx="484">
                  <c:v>635136</c:v>
                </c:pt>
                <c:pt idx="485">
                  <c:v>614333</c:v>
                </c:pt>
                <c:pt idx="486">
                  <c:v>611169</c:v>
                </c:pt>
                <c:pt idx="487">
                  <c:v>567658</c:v>
                </c:pt>
                <c:pt idx="488">
                  <c:v>549285</c:v>
                </c:pt>
                <c:pt idx="489">
                  <c:v>551658</c:v>
                </c:pt>
                <c:pt idx="490">
                  <c:v>550336</c:v>
                </c:pt>
                <c:pt idx="491">
                  <c:v>559777</c:v>
                </c:pt>
                <c:pt idx="492">
                  <c:v>565638</c:v>
                </c:pt>
                <c:pt idx="493">
                  <c:v>560046</c:v>
                </c:pt>
                <c:pt idx="494">
                  <c:v>502842</c:v>
                </c:pt>
                <c:pt idx="495">
                  <c:v>482668</c:v>
                </c:pt>
                <c:pt idx="496">
                  <c:v>453602</c:v>
                </c:pt>
                <c:pt idx="497">
                  <c:v>460722</c:v>
                </c:pt>
                <c:pt idx="498">
                  <c:v>466388</c:v>
                </c:pt>
                <c:pt idx="499">
                  <c:v>469647</c:v>
                </c:pt>
                <c:pt idx="500">
                  <c:v>468893</c:v>
                </c:pt>
                <c:pt idx="501">
                  <c:v>470341</c:v>
                </c:pt>
                <c:pt idx="502">
                  <c:v>471590</c:v>
                </c:pt>
                <c:pt idx="503">
                  <c:v>467669</c:v>
                </c:pt>
                <c:pt idx="504">
                  <c:v>426840</c:v>
                </c:pt>
                <c:pt idx="505">
                  <c:v>383702</c:v>
                </c:pt>
                <c:pt idx="506">
                  <c:v>373889</c:v>
                </c:pt>
                <c:pt idx="507">
                  <c:v>380697</c:v>
                </c:pt>
                <c:pt idx="508">
                  <c:v>378952</c:v>
                </c:pt>
                <c:pt idx="509">
                  <c:v>380916</c:v>
                </c:pt>
                <c:pt idx="510">
                  <c:v>383647</c:v>
                </c:pt>
                <c:pt idx="511">
                  <c:v>375765</c:v>
                </c:pt>
                <c:pt idx="512">
                  <c:v>383403</c:v>
                </c:pt>
                <c:pt idx="513">
                  <c:v>378215</c:v>
                </c:pt>
                <c:pt idx="514">
                  <c:v>387191</c:v>
                </c:pt>
                <c:pt idx="515">
                  <c:v>373300</c:v>
                </c:pt>
                <c:pt idx="516">
                  <c:v>716729</c:v>
                </c:pt>
                <c:pt idx="517">
                  <c:v>641240</c:v>
                </c:pt>
                <c:pt idx="518">
                  <c:v>614437</c:v>
                </c:pt>
                <c:pt idx="519">
                  <c:v>601766</c:v>
                </c:pt>
                <c:pt idx="520">
                  <c:v>616665</c:v>
                </c:pt>
                <c:pt idx="521">
                  <c:v>625828</c:v>
                </c:pt>
                <c:pt idx="522">
                  <c:v>640078</c:v>
                </c:pt>
                <c:pt idx="523">
                  <c:v>592473</c:v>
                </c:pt>
                <c:pt idx="524">
                  <c:v>553122</c:v>
                </c:pt>
                <c:pt idx="525">
                  <c:v>497506</c:v>
                </c:pt>
                <c:pt idx="526">
                  <c:v>520544</c:v>
                </c:pt>
                <c:pt idx="527">
                  <c:v>542477</c:v>
                </c:pt>
                <c:pt idx="528">
                  <c:v>547343</c:v>
                </c:pt>
                <c:pt idx="529">
                  <c:v>546545</c:v>
                </c:pt>
                <c:pt idx="530">
                  <c:v>551070</c:v>
                </c:pt>
                <c:pt idx="531">
                  <c:v>551646</c:v>
                </c:pt>
                <c:pt idx="532">
                  <c:v>506950</c:v>
                </c:pt>
                <c:pt idx="533">
                  <c:v>477165</c:v>
                </c:pt>
                <c:pt idx="534">
                  <c:v>457373</c:v>
                </c:pt>
                <c:pt idx="535">
                  <c:v>463563</c:v>
                </c:pt>
                <c:pt idx="536">
                  <c:v>463298</c:v>
                </c:pt>
                <c:pt idx="537">
                  <c:v>462008</c:v>
                </c:pt>
                <c:pt idx="538">
                  <c:v>464431</c:v>
                </c:pt>
                <c:pt idx="539">
                  <c:v>465471</c:v>
                </c:pt>
                <c:pt idx="540">
                  <c:v>472037</c:v>
                </c:pt>
                <c:pt idx="541">
                  <c:v>466990</c:v>
                </c:pt>
                <c:pt idx="542">
                  <c:v>430540</c:v>
                </c:pt>
                <c:pt idx="543">
                  <c:v>389780</c:v>
                </c:pt>
                <c:pt idx="544">
                  <c:v>373003</c:v>
                </c:pt>
                <c:pt idx="545">
                  <c:v>373557</c:v>
                </c:pt>
                <c:pt idx="546">
                  <c:v>380013</c:v>
                </c:pt>
                <c:pt idx="547">
                  <c:v>373100</c:v>
                </c:pt>
                <c:pt idx="548">
                  <c:v>384059</c:v>
                </c:pt>
                <c:pt idx="549">
                  <c:v>378913</c:v>
                </c:pt>
                <c:pt idx="550">
                  <c:v>386642</c:v>
                </c:pt>
                <c:pt idx="551">
                  <c:v>382105</c:v>
                </c:pt>
                <c:pt idx="552">
                  <c:v>482112</c:v>
                </c:pt>
                <c:pt idx="553">
                  <c:v>767777</c:v>
                </c:pt>
                <c:pt idx="554">
                  <c:v>715791</c:v>
                </c:pt>
                <c:pt idx="555">
                  <c:v>610760</c:v>
                </c:pt>
                <c:pt idx="556">
                  <c:v>617057</c:v>
                </c:pt>
                <c:pt idx="557">
                  <c:v>629794</c:v>
                </c:pt>
                <c:pt idx="558">
                  <c:v>637249</c:v>
                </c:pt>
                <c:pt idx="559">
                  <c:v>634257</c:v>
                </c:pt>
                <c:pt idx="560">
                  <c:v>639123</c:v>
                </c:pt>
                <c:pt idx="561">
                  <c:v>621175</c:v>
                </c:pt>
                <c:pt idx="562">
                  <c:v>554200</c:v>
                </c:pt>
                <c:pt idx="563">
                  <c:v>546125</c:v>
                </c:pt>
                <c:pt idx="564">
                  <c:v>538250</c:v>
                </c:pt>
                <c:pt idx="565">
                  <c:v>551057</c:v>
                </c:pt>
                <c:pt idx="566">
                  <c:v>560758</c:v>
                </c:pt>
                <c:pt idx="567">
                  <c:v>561649</c:v>
                </c:pt>
                <c:pt idx="568">
                  <c:v>552904</c:v>
                </c:pt>
                <c:pt idx="569">
                  <c:v>506582</c:v>
                </c:pt>
                <c:pt idx="570">
                  <c:v>478239</c:v>
                </c:pt>
                <c:pt idx="571">
                  <c:v>458004</c:v>
                </c:pt>
                <c:pt idx="572">
                  <c:v>456759</c:v>
                </c:pt>
                <c:pt idx="573">
                  <c:v>462203</c:v>
                </c:pt>
                <c:pt idx="574">
                  <c:v>465999</c:v>
                </c:pt>
                <c:pt idx="575">
                  <c:v>469979</c:v>
                </c:pt>
                <c:pt idx="576">
                  <c:v>469923</c:v>
                </c:pt>
                <c:pt idx="577">
                  <c:v>475977</c:v>
                </c:pt>
                <c:pt idx="578">
                  <c:v>465132</c:v>
                </c:pt>
                <c:pt idx="579">
                  <c:v>430248</c:v>
                </c:pt>
                <c:pt idx="580">
                  <c:v>391346</c:v>
                </c:pt>
                <c:pt idx="581">
                  <c:v>372678</c:v>
                </c:pt>
                <c:pt idx="582">
                  <c:v>370710</c:v>
                </c:pt>
                <c:pt idx="583">
                  <c:v>375264</c:v>
                </c:pt>
                <c:pt idx="584">
                  <c:v>374383</c:v>
                </c:pt>
                <c:pt idx="585">
                  <c:v>386123</c:v>
                </c:pt>
                <c:pt idx="586">
                  <c:v>377244</c:v>
                </c:pt>
                <c:pt idx="587">
                  <c:v>387713</c:v>
                </c:pt>
                <c:pt idx="588">
                  <c:v>379470</c:v>
                </c:pt>
                <c:pt idx="589">
                  <c:v>389628</c:v>
                </c:pt>
                <c:pt idx="590">
                  <c:v>616003</c:v>
                </c:pt>
                <c:pt idx="591">
                  <c:v>696018</c:v>
                </c:pt>
                <c:pt idx="592">
                  <c:v>568687</c:v>
                </c:pt>
                <c:pt idx="593">
                  <c:v>623540</c:v>
                </c:pt>
                <c:pt idx="594">
                  <c:v>614519</c:v>
                </c:pt>
                <c:pt idx="595">
                  <c:v>633325</c:v>
                </c:pt>
                <c:pt idx="596">
                  <c:v>604078</c:v>
                </c:pt>
                <c:pt idx="597">
                  <c:v>662124</c:v>
                </c:pt>
                <c:pt idx="598">
                  <c:v>622509</c:v>
                </c:pt>
                <c:pt idx="599">
                  <c:v>593454</c:v>
                </c:pt>
                <c:pt idx="600">
                  <c:v>536779</c:v>
                </c:pt>
                <c:pt idx="601">
                  <c:v>544790</c:v>
                </c:pt>
                <c:pt idx="602">
                  <c:v>547186</c:v>
                </c:pt>
                <c:pt idx="603">
                  <c:v>547449</c:v>
                </c:pt>
                <c:pt idx="604">
                  <c:v>547770</c:v>
                </c:pt>
                <c:pt idx="605">
                  <c:v>557841</c:v>
                </c:pt>
                <c:pt idx="606">
                  <c:v>522718</c:v>
                </c:pt>
                <c:pt idx="607">
                  <c:v>499592</c:v>
                </c:pt>
                <c:pt idx="608">
                  <c:v>450995</c:v>
                </c:pt>
                <c:pt idx="609">
                  <c:v>457018</c:v>
                </c:pt>
                <c:pt idx="610">
                  <c:v>456631</c:v>
                </c:pt>
                <c:pt idx="611">
                  <c:v>460528</c:v>
                </c:pt>
                <c:pt idx="612">
                  <c:v>462660</c:v>
                </c:pt>
                <c:pt idx="613">
                  <c:v>466490</c:v>
                </c:pt>
                <c:pt idx="614">
                  <c:v>470629</c:v>
                </c:pt>
                <c:pt idx="615">
                  <c:v>471516</c:v>
                </c:pt>
                <c:pt idx="616">
                  <c:v>446834</c:v>
                </c:pt>
                <c:pt idx="617">
                  <c:v>415410</c:v>
                </c:pt>
                <c:pt idx="618">
                  <c:v>366644</c:v>
                </c:pt>
                <c:pt idx="619">
                  <c:v>375685</c:v>
                </c:pt>
                <c:pt idx="620">
                  <c:v>371155</c:v>
                </c:pt>
                <c:pt idx="621">
                  <c:v>375359</c:v>
                </c:pt>
                <c:pt idx="622">
                  <c:v>376603</c:v>
                </c:pt>
                <c:pt idx="623">
                  <c:v>382233</c:v>
                </c:pt>
                <c:pt idx="624">
                  <c:v>381160</c:v>
                </c:pt>
                <c:pt idx="625">
                  <c:v>383420</c:v>
                </c:pt>
                <c:pt idx="626">
                  <c:v>392252</c:v>
                </c:pt>
                <c:pt idx="627">
                  <c:v>382698</c:v>
                </c:pt>
                <c:pt idx="628">
                  <c:v>730227</c:v>
                </c:pt>
                <c:pt idx="629">
                  <c:v>693533</c:v>
                </c:pt>
                <c:pt idx="630">
                  <c:v>604775</c:v>
                </c:pt>
                <c:pt idx="631">
                  <c:v>612070</c:v>
                </c:pt>
                <c:pt idx="632">
                  <c:v>621263</c:v>
                </c:pt>
                <c:pt idx="633">
                  <c:v>639782</c:v>
                </c:pt>
                <c:pt idx="634">
                  <c:v>641308</c:v>
                </c:pt>
                <c:pt idx="635">
                  <c:v>594670</c:v>
                </c:pt>
                <c:pt idx="636">
                  <c:v>633498</c:v>
                </c:pt>
                <c:pt idx="637">
                  <c:v>544279</c:v>
                </c:pt>
                <c:pt idx="638">
                  <c:v>553441</c:v>
                </c:pt>
                <c:pt idx="639">
                  <c:v>551023</c:v>
                </c:pt>
                <c:pt idx="640">
                  <c:v>560275</c:v>
                </c:pt>
                <c:pt idx="641">
                  <c:v>561187</c:v>
                </c:pt>
                <c:pt idx="642">
                  <c:v>560377</c:v>
                </c:pt>
                <c:pt idx="643">
                  <c:v>567265</c:v>
                </c:pt>
                <c:pt idx="644">
                  <c:v>504043</c:v>
                </c:pt>
                <c:pt idx="645">
                  <c:v>476961</c:v>
                </c:pt>
                <c:pt idx="646">
                  <c:v>455613</c:v>
                </c:pt>
                <c:pt idx="647">
                  <c:v>455057</c:v>
                </c:pt>
                <c:pt idx="648">
                  <c:v>460524</c:v>
                </c:pt>
                <c:pt idx="649">
                  <c:v>461071</c:v>
                </c:pt>
                <c:pt idx="650">
                  <c:v>468008</c:v>
                </c:pt>
                <c:pt idx="651">
                  <c:v>469687</c:v>
                </c:pt>
                <c:pt idx="652">
                  <c:v>471764</c:v>
                </c:pt>
                <c:pt idx="653">
                  <c:v>467167</c:v>
                </c:pt>
                <c:pt idx="654">
                  <c:v>429519</c:v>
                </c:pt>
                <c:pt idx="655">
                  <c:v>391171</c:v>
                </c:pt>
                <c:pt idx="656">
                  <c:v>370524</c:v>
                </c:pt>
                <c:pt idx="657">
                  <c:v>370295</c:v>
                </c:pt>
                <c:pt idx="658">
                  <c:v>372521</c:v>
                </c:pt>
                <c:pt idx="659">
                  <c:v>375469</c:v>
                </c:pt>
                <c:pt idx="660">
                  <c:v>383299</c:v>
                </c:pt>
                <c:pt idx="661">
                  <c:v>376226</c:v>
                </c:pt>
                <c:pt idx="662">
                  <c:v>387236</c:v>
                </c:pt>
                <c:pt idx="663">
                  <c:v>379419</c:v>
                </c:pt>
                <c:pt idx="664">
                  <c:v>388235</c:v>
                </c:pt>
                <c:pt idx="665">
                  <c:v>383805</c:v>
                </c:pt>
                <c:pt idx="666">
                  <c:v>679866</c:v>
                </c:pt>
                <c:pt idx="667">
                  <c:v>657590</c:v>
                </c:pt>
                <c:pt idx="668">
                  <c:v>603811</c:v>
                </c:pt>
                <c:pt idx="669">
                  <c:v>626214</c:v>
                </c:pt>
                <c:pt idx="670">
                  <c:v>630355</c:v>
                </c:pt>
                <c:pt idx="671">
                  <c:v>647013</c:v>
                </c:pt>
                <c:pt idx="672">
                  <c:v>643363</c:v>
                </c:pt>
                <c:pt idx="673">
                  <c:v>639478</c:v>
                </c:pt>
                <c:pt idx="674">
                  <c:v>617045</c:v>
                </c:pt>
                <c:pt idx="675">
                  <c:v>540812</c:v>
                </c:pt>
                <c:pt idx="676">
                  <c:v>544531</c:v>
                </c:pt>
                <c:pt idx="677">
                  <c:v>549769</c:v>
                </c:pt>
                <c:pt idx="678">
                  <c:v>554732</c:v>
                </c:pt>
                <c:pt idx="679">
                  <c:v>559462</c:v>
                </c:pt>
                <c:pt idx="680">
                  <c:v>562987</c:v>
                </c:pt>
                <c:pt idx="681">
                  <c:v>539379</c:v>
                </c:pt>
                <c:pt idx="682">
                  <c:v>505827</c:v>
                </c:pt>
                <c:pt idx="683">
                  <c:v>455073</c:v>
                </c:pt>
                <c:pt idx="684">
                  <c:v>455210</c:v>
                </c:pt>
                <c:pt idx="685">
                  <c:v>462933</c:v>
                </c:pt>
                <c:pt idx="686">
                  <c:v>460914</c:v>
                </c:pt>
                <c:pt idx="687">
                  <c:v>465461</c:v>
                </c:pt>
                <c:pt idx="688">
                  <c:v>468527</c:v>
                </c:pt>
                <c:pt idx="689">
                  <c:v>473779</c:v>
                </c:pt>
                <c:pt idx="690">
                  <c:v>471481</c:v>
                </c:pt>
                <c:pt idx="691">
                  <c:v>452033</c:v>
                </c:pt>
                <c:pt idx="692">
                  <c:v>424966</c:v>
                </c:pt>
                <c:pt idx="693">
                  <c:v>371464</c:v>
                </c:pt>
                <c:pt idx="694">
                  <c:v>375424</c:v>
                </c:pt>
                <c:pt idx="695">
                  <c:v>367849</c:v>
                </c:pt>
                <c:pt idx="696">
                  <c:v>376457</c:v>
                </c:pt>
                <c:pt idx="697">
                  <c:v>377002</c:v>
                </c:pt>
                <c:pt idx="698">
                  <c:v>381000</c:v>
                </c:pt>
                <c:pt idx="699">
                  <c:v>375325</c:v>
                </c:pt>
                <c:pt idx="700">
                  <c:v>383031</c:v>
                </c:pt>
                <c:pt idx="701">
                  <c:v>388641</c:v>
                </c:pt>
                <c:pt idx="702">
                  <c:v>383084</c:v>
                </c:pt>
                <c:pt idx="703">
                  <c:v>659204</c:v>
                </c:pt>
                <c:pt idx="704">
                  <c:v>732057</c:v>
                </c:pt>
                <c:pt idx="705">
                  <c:v>661898</c:v>
                </c:pt>
                <c:pt idx="706">
                  <c:v>605761</c:v>
                </c:pt>
                <c:pt idx="707">
                  <c:v>636625</c:v>
                </c:pt>
                <c:pt idx="708">
                  <c:v>611631</c:v>
                </c:pt>
                <c:pt idx="709">
                  <c:v>630409</c:v>
                </c:pt>
                <c:pt idx="710">
                  <c:v>621342</c:v>
                </c:pt>
                <c:pt idx="711">
                  <c:v>624648</c:v>
                </c:pt>
                <c:pt idx="712">
                  <c:v>566065</c:v>
                </c:pt>
                <c:pt idx="713">
                  <c:v>541947</c:v>
                </c:pt>
                <c:pt idx="714">
                  <c:v>548595</c:v>
                </c:pt>
                <c:pt idx="715">
                  <c:v>548691</c:v>
                </c:pt>
                <c:pt idx="716">
                  <c:v>548787</c:v>
                </c:pt>
                <c:pt idx="717">
                  <c:v>556516</c:v>
                </c:pt>
                <c:pt idx="718">
                  <c:v>549766</c:v>
                </c:pt>
                <c:pt idx="719">
                  <c:v>496912</c:v>
                </c:pt>
                <c:pt idx="720">
                  <c:v>466791</c:v>
                </c:pt>
                <c:pt idx="721">
                  <c:v>452138</c:v>
                </c:pt>
                <c:pt idx="722">
                  <c:v>456043</c:v>
                </c:pt>
                <c:pt idx="723">
                  <c:v>457523</c:v>
                </c:pt>
                <c:pt idx="724">
                  <c:v>462455</c:v>
                </c:pt>
                <c:pt idx="725">
                  <c:v>462748</c:v>
                </c:pt>
                <c:pt idx="726">
                  <c:v>468656</c:v>
                </c:pt>
                <c:pt idx="727">
                  <c:v>471110</c:v>
                </c:pt>
                <c:pt idx="728">
                  <c:v>475347</c:v>
                </c:pt>
                <c:pt idx="729">
                  <c:v>441412</c:v>
                </c:pt>
                <c:pt idx="730">
                  <c:v>401568</c:v>
                </c:pt>
                <c:pt idx="731">
                  <c:v>372003</c:v>
                </c:pt>
                <c:pt idx="732">
                  <c:v>376699</c:v>
                </c:pt>
                <c:pt idx="733">
                  <c:v>370797</c:v>
                </c:pt>
                <c:pt idx="734">
                  <c:v>378812</c:v>
                </c:pt>
                <c:pt idx="735">
                  <c:v>379658</c:v>
                </c:pt>
                <c:pt idx="736">
                  <c:v>380443</c:v>
                </c:pt>
                <c:pt idx="737">
                  <c:v>387940</c:v>
                </c:pt>
                <c:pt idx="738">
                  <c:v>383491</c:v>
                </c:pt>
                <c:pt idx="739">
                  <c:v>389312</c:v>
                </c:pt>
                <c:pt idx="740">
                  <c:v>389742</c:v>
                </c:pt>
                <c:pt idx="741">
                  <c:v>591596</c:v>
                </c:pt>
                <c:pt idx="742">
                  <c:v>683045</c:v>
                </c:pt>
                <c:pt idx="743">
                  <c:v>610907</c:v>
                </c:pt>
                <c:pt idx="744">
                  <c:v>618176</c:v>
                </c:pt>
                <c:pt idx="745">
                  <c:v>610625</c:v>
                </c:pt>
                <c:pt idx="746">
                  <c:v>616122</c:v>
                </c:pt>
                <c:pt idx="747">
                  <c:v>632399</c:v>
                </c:pt>
                <c:pt idx="748">
                  <c:v>632643</c:v>
                </c:pt>
                <c:pt idx="749">
                  <c:v>567743</c:v>
                </c:pt>
                <c:pt idx="750">
                  <c:v>543025</c:v>
                </c:pt>
                <c:pt idx="751">
                  <c:v>509791</c:v>
                </c:pt>
                <c:pt idx="752">
                  <c:v>556948</c:v>
                </c:pt>
                <c:pt idx="753">
                  <c:v>562170</c:v>
                </c:pt>
                <c:pt idx="754">
                  <c:v>568366</c:v>
                </c:pt>
                <c:pt idx="755">
                  <c:v>571099</c:v>
                </c:pt>
                <c:pt idx="756">
                  <c:v>570485</c:v>
                </c:pt>
                <c:pt idx="757">
                  <c:v>507778</c:v>
                </c:pt>
                <c:pt idx="758">
                  <c:v>488197</c:v>
                </c:pt>
                <c:pt idx="759">
                  <c:v>468611</c:v>
                </c:pt>
                <c:pt idx="760">
                  <c:v>468392</c:v>
                </c:pt>
                <c:pt idx="761">
                  <c:v>472169</c:v>
                </c:pt>
                <c:pt idx="762">
                  <c:v>475664</c:v>
                </c:pt>
                <c:pt idx="763">
                  <c:v>476442</c:v>
                </c:pt>
                <c:pt idx="764">
                  <c:v>481891</c:v>
                </c:pt>
                <c:pt idx="765">
                  <c:v>481504</c:v>
                </c:pt>
                <c:pt idx="766">
                  <c:v>471623</c:v>
                </c:pt>
                <c:pt idx="767">
                  <c:v>434056</c:v>
                </c:pt>
                <c:pt idx="768">
                  <c:v>394977</c:v>
                </c:pt>
                <c:pt idx="769">
                  <c:v>385291</c:v>
                </c:pt>
                <c:pt idx="770">
                  <c:v>384096</c:v>
                </c:pt>
                <c:pt idx="771">
                  <c:v>388460</c:v>
                </c:pt>
                <c:pt idx="772">
                  <c:v>380631</c:v>
                </c:pt>
                <c:pt idx="773">
                  <c:v>395107</c:v>
                </c:pt>
                <c:pt idx="774">
                  <c:v>387823</c:v>
                </c:pt>
                <c:pt idx="775">
                  <c:v>399894</c:v>
                </c:pt>
                <c:pt idx="776">
                  <c:v>388292</c:v>
                </c:pt>
                <c:pt idx="777">
                  <c:v>481939</c:v>
                </c:pt>
                <c:pt idx="778">
                  <c:v>726544</c:v>
                </c:pt>
                <c:pt idx="779">
                  <c:v>713271</c:v>
                </c:pt>
                <c:pt idx="780">
                  <c:v>603439</c:v>
                </c:pt>
                <c:pt idx="781">
                  <c:v>617289</c:v>
                </c:pt>
                <c:pt idx="782">
                  <c:v>617443</c:v>
                </c:pt>
                <c:pt idx="783">
                  <c:v>621424</c:v>
                </c:pt>
                <c:pt idx="784">
                  <c:v>615812</c:v>
                </c:pt>
                <c:pt idx="785">
                  <c:v>658125</c:v>
                </c:pt>
                <c:pt idx="786">
                  <c:v>609060</c:v>
                </c:pt>
                <c:pt idx="787">
                  <c:v>549254</c:v>
                </c:pt>
                <c:pt idx="788">
                  <c:v>551195</c:v>
                </c:pt>
                <c:pt idx="789">
                  <c:v>558037</c:v>
                </c:pt>
                <c:pt idx="790">
                  <c:v>554861</c:v>
                </c:pt>
                <c:pt idx="791">
                  <c:v>559825</c:v>
                </c:pt>
                <c:pt idx="792">
                  <c:v>566259</c:v>
                </c:pt>
                <c:pt idx="793">
                  <c:v>552649</c:v>
                </c:pt>
                <c:pt idx="794">
                  <c:v>499054</c:v>
                </c:pt>
                <c:pt idx="795">
                  <c:v>471589</c:v>
                </c:pt>
                <c:pt idx="796">
                  <c:v>457483</c:v>
                </c:pt>
                <c:pt idx="797">
                  <c:v>465232</c:v>
                </c:pt>
                <c:pt idx="798">
                  <c:v>463371</c:v>
                </c:pt>
                <c:pt idx="799">
                  <c:v>468940</c:v>
                </c:pt>
                <c:pt idx="800">
                  <c:v>469017</c:v>
                </c:pt>
                <c:pt idx="801">
                  <c:v>477031</c:v>
                </c:pt>
                <c:pt idx="802">
                  <c:v>469975</c:v>
                </c:pt>
                <c:pt idx="803">
                  <c:v>457508</c:v>
                </c:pt>
                <c:pt idx="804">
                  <c:v>422387</c:v>
                </c:pt>
                <c:pt idx="805">
                  <c:v>374525</c:v>
                </c:pt>
                <c:pt idx="806">
                  <c:v>377845</c:v>
                </c:pt>
                <c:pt idx="807">
                  <c:v>376531</c:v>
                </c:pt>
                <c:pt idx="808">
                  <c:v>380182</c:v>
                </c:pt>
                <c:pt idx="809">
                  <c:v>377530</c:v>
                </c:pt>
                <c:pt idx="810">
                  <c:v>384855</c:v>
                </c:pt>
                <c:pt idx="811">
                  <c:v>385358</c:v>
                </c:pt>
                <c:pt idx="812">
                  <c:v>385687</c:v>
                </c:pt>
                <c:pt idx="813">
                  <c:v>381946</c:v>
                </c:pt>
                <c:pt idx="814">
                  <c:v>386815</c:v>
                </c:pt>
                <c:pt idx="815">
                  <c:v>701839</c:v>
                </c:pt>
                <c:pt idx="816">
                  <c:v>732692</c:v>
                </c:pt>
                <c:pt idx="817">
                  <c:v>606868</c:v>
                </c:pt>
                <c:pt idx="818">
                  <c:v>624053</c:v>
                </c:pt>
                <c:pt idx="819">
                  <c:v>629156</c:v>
                </c:pt>
                <c:pt idx="820">
                  <c:v>641376</c:v>
                </c:pt>
                <c:pt idx="821">
                  <c:v>633247</c:v>
                </c:pt>
                <c:pt idx="822">
                  <c:v>645476</c:v>
                </c:pt>
                <c:pt idx="823">
                  <c:v>633206</c:v>
                </c:pt>
                <c:pt idx="824">
                  <c:v>575496</c:v>
                </c:pt>
                <c:pt idx="825">
                  <c:v>560196</c:v>
                </c:pt>
                <c:pt idx="826">
                  <c:v>559684</c:v>
                </c:pt>
                <c:pt idx="827">
                  <c:v>560757</c:v>
                </c:pt>
                <c:pt idx="828">
                  <c:v>566286</c:v>
                </c:pt>
                <c:pt idx="829">
                  <c:v>570821</c:v>
                </c:pt>
                <c:pt idx="830">
                  <c:v>560491</c:v>
                </c:pt>
                <c:pt idx="831">
                  <c:v>505523</c:v>
                </c:pt>
                <c:pt idx="832">
                  <c:v>482408</c:v>
                </c:pt>
                <c:pt idx="833">
                  <c:v>462702</c:v>
                </c:pt>
                <c:pt idx="834">
                  <c:v>464085</c:v>
                </c:pt>
                <c:pt idx="835">
                  <c:v>470417</c:v>
                </c:pt>
                <c:pt idx="836">
                  <c:v>473235</c:v>
                </c:pt>
                <c:pt idx="837">
                  <c:v>473297</c:v>
                </c:pt>
                <c:pt idx="838">
                  <c:v>476691</c:v>
                </c:pt>
                <c:pt idx="839">
                  <c:v>477236</c:v>
                </c:pt>
                <c:pt idx="840">
                  <c:v>463207</c:v>
                </c:pt>
                <c:pt idx="841">
                  <c:v>427731</c:v>
                </c:pt>
                <c:pt idx="842">
                  <c:v>376884</c:v>
                </c:pt>
                <c:pt idx="843">
                  <c:v>379634</c:v>
                </c:pt>
                <c:pt idx="844">
                  <c:v>371198</c:v>
                </c:pt>
                <c:pt idx="845">
                  <c:v>377621</c:v>
                </c:pt>
                <c:pt idx="846">
                  <c:v>377058</c:v>
                </c:pt>
                <c:pt idx="847">
                  <c:v>384863</c:v>
                </c:pt>
                <c:pt idx="848">
                  <c:v>382362</c:v>
                </c:pt>
                <c:pt idx="849">
                  <c:v>384776</c:v>
                </c:pt>
                <c:pt idx="850">
                  <c:v>395411</c:v>
                </c:pt>
                <c:pt idx="851">
                  <c:v>393652</c:v>
                </c:pt>
                <c:pt idx="852">
                  <c:v>747799</c:v>
                </c:pt>
                <c:pt idx="853">
                  <c:v>752505</c:v>
                </c:pt>
                <c:pt idx="854">
                  <c:v>615494</c:v>
                </c:pt>
                <c:pt idx="855">
                  <c:v>624372</c:v>
                </c:pt>
                <c:pt idx="856">
                  <c:v>635242</c:v>
                </c:pt>
                <c:pt idx="857">
                  <c:v>658836</c:v>
                </c:pt>
                <c:pt idx="858">
                  <c:v>655902</c:v>
                </c:pt>
                <c:pt idx="859">
                  <c:v>627507</c:v>
                </c:pt>
                <c:pt idx="860">
                  <c:v>611807</c:v>
                </c:pt>
                <c:pt idx="861">
                  <c:v>552638</c:v>
                </c:pt>
                <c:pt idx="862">
                  <c:v>555777</c:v>
                </c:pt>
                <c:pt idx="863">
                  <c:v>558774</c:v>
                </c:pt>
                <c:pt idx="864">
                  <c:v>557842</c:v>
                </c:pt>
                <c:pt idx="865">
                  <c:v>562775</c:v>
                </c:pt>
                <c:pt idx="866">
                  <c:v>566367</c:v>
                </c:pt>
                <c:pt idx="867">
                  <c:v>544087</c:v>
                </c:pt>
                <c:pt idx="868">
                  <c:v>513378</c:v>
                </c:pt>
                <c:pt idx="869">
                  <c:v>465978</c:v>
                </c:pt>
                <c:pt idx="870">
                  <c:v>463290</c:v>
                </c:pt>
                <c:pt idx="871">
                  <c:v>463918</c:v>
                </c:pt>
                <c:pt idx="872">
                  <c:v>467996</c:v>
                </c:pt>
                <c:pt idx="873">
                  <c:v>468860</c:v>
                </c:pt>
                <c:pt idx="874">
                  <c:v>471867</c:v>
                </c:pt>
                <c:pt idx="875">
                  <c:v>473558</c:v>
                </c:pt>
                <c:pt idx="876">
                  <c:v>476882</c:v>
                </c:pt>
                <c:pt idx="877">
                  <c:v>452297</c:v>
                </c:pt>
                <c:pt idx="878">
                  <c:v>434534</c:v>
                </c:pt>
                <c:pt idx="879">
                  <c:v>373815</c:v>
                </c:pt>
                <c:pt idx="880">
                  <c:v>380849</c:v>
                </c:pt>
                <c:pt idx="881">
                  <c:v>380737</c:v>
                </c:pt>
                <c:pt idx="882">
                  <c:v>383442</c:v>
                </c:pt>
                <c:pt idx="883">
                  <c:v>378298</c:v>
                </c:pt>
                <c:pt idx="884">
                  <c:v>384127</c:v>
                </c:pt>
                <c:pt idx="885">
                  <c:v>383473</c:v>
                </c:pt>
                <c:pt idx="886">
                  <c:v>389048</c:v>
                </c:pt>
                <c:pt idx="887">
                  <c:v>384957</c:v>
                </c:pt>
                <c:pt idx="888">
                  <c:v>391523</c:v>
                </c:pt>
                <c:pt idx="889">
                  <c:v>469537</c:v>
                </c:pt>
                <c:pt idx="890">
                  <c:v>723206</c:v>
                </c:pt>
                <c:pt idx="891">
                  <c:v>621598</c:v>
                </c:pt>
                <c:pt idx="892">
                  <c:v>614367</c:v>
                </c:pt>
                <c:pt idx="893">
                  <c:v>621749</c:v>
                </c:pt>
                <c:pt idx="894">
                  <c:v>621633</c:v>
                </c:pt>
                <c:pt idx="895">
                  <c:v>649711</c:v>
                </c:pt>
                <c:pt idx="896">
                  <c:v>643074</c:v>
                </c:pt>
                <c:pt idx="897">
                  <c:v>625839</c:v>
                </c:pt>
                <c:pt idx="898">
                  <c:v>597227</c:v>
                </c:pt>
                <c:pt idx="899">
                  <c:v>554817</c:v>
                </c:pt>
                <c:pt idx="900">
                  <c:v>556150</c:v>
                </c:pt>
                <c:pt idx="901">
                  <c:v>562638</c:v>
                </c:pt>
                <c:pt idx="902">
                  <c:v>561972</c:v>
                </c:pt>
                <c:pt idx="903">
                  <c:v>567428</c:v>
                </c:pt>
                <c:pt idx="904">
                  <c:v>560144</c:v>
                </c:pt>
                <c:pt idx="905">
                  <c:v>524447</c:v>
                </c:pt>
                <c:pt idx="906">
                  <c:v>494514</c:v>
                </c:pt>
                <c:pt idx="907">
                  <c:v>466560</c:v>
                </c:pt>
                <c:pt idx="908">
                  <c:v>466402</c:v>
                </c:pt>
                <c:pt idx="909">
                  <c:v>470068</c:v>
                </c:pt>
                <c:pt idx="910">
                  <c:v>473912</c:v>
                </c:pt>
                <c:pt idx="911">
                  <c:v>475449</c:v>
                </c:pt>
                <c:pt idx="912">
                  <c:v>477072</c:v>
                </c:pt>
                <c:pt idx="913">
                  <c:v>478807</c:v>
                </c:pt>
                <c:pt idx="914">
                  <c:v>467239</c:v>
                </c:pt>
                <c:pt idx="915">
                  <c:v>430899</c:v>
                </c:pt>
                <c:pt idx="916">
                  <c:v>378869</c:v>
                </c:pt>
                <c:pt idx="917">
                  <c:v>382642</c:v>
                </c:pt>
                <c:pt idx="918">
                  <c:v>372830</c:v>
                </c:pt>
                <c:pt idx="919">
                  <c:v>385592</c:v>
                </c:pt>
                <c:pt idx="920">
                  <c:v>381144</c:v>
                </c:pt>
                <c:pt idx="921">
                  <c:v>391364</c:v>
                </c:pt>
                <c:pt idx="922">
                  <c:v>385355</c:v>
                </c:pt>
                <c:pt idx="923">
                  <c:v>393377</c:v>
                </c:pt>
                <c:pt idx="924">
                  <c:v>388231</c:v>
                </c:pt>
                <c:pt idx="925">
                  <c:v>397205</c:v>
                </c:pt>
                <c:pt idx="926">
                  <c:v>408810</c:v>
                </c:pt>
                <c:pt idx="927">
                  <c:v>723232</c:v>
                </c:pt>
                <c:pt idx="928">
                  <c:v>655933</c:v>
                </c:pt>
                <c:pt idx="929">
                  <c:v>627683</c:v>
                </c:pt>
                <c:pt idx="930">
                  <c:v>627534</c:v>
                </c:pt>
                <c:pt idx="931">
                  <c:v>632198</c:v>
                </c:pt>
                <c:pt idx="932">
                  <c:v>628173</c:v>
                </c:pt>
                <c:pt idx="933">
                  <c:v>632579</c:v>
                </c:pt>
                <c:pt idx="934">
                  <c:v>622756</c:v>
                </c:pt>
                <c:pt idx="935">
                  <c:v>591927</c:v>
                </c:pt>
                <c:pt idx="936">
                  <c:v>550336</c:v>
                </c:pt>
                <c:pt idx="937">
                  <c:v>547248</c:v>
                </c:pt>
                <c:pt idx="938">
                  <c:v>558426</c:v>
                </c:pt>
                <c:pt idx="939">
                  <c:v>556639</c:v>
                </c:pt>
                <c:pt idx="940">
                  <c:v>559591</c:v>
                </c:pt>
                <c:pt idx="941">
                  <c:v>542811</c:v>
                </c:pt>
                <c:pt idx="942">
                  <c:v>528772</c:v>
                </c:pt>
                <c:pt idx="943">
                  <c:v>495025</c:v>
                </c:pt>
                <c:pt idx="944">
                  <c:v>458565</c:v>
                </c:pt>
                <c:pt idx="945">
                  <c:v>461397</c:v>
                </c:pt>
                <c:pt idx="946">
                  <c:v>466254</c:v>
                </c:pt>
                <c:pt idx="947">
                  <c:v>466289</c:v>
                </c:pt>
                <c:pt idx="948">
                  <c:v>468302</c:v>
                </c:pt>
                <c:pt idx="949">
                  <c:v>471720</c:v>
                </c:pt>
                <c:pt idx="950">
                  <c:v>471753</c:v>
                </c:pt>
                <c:pt idx="951">
                  <c:v>478605</c:v>
                </c:pt>
                <c:pt idx="952">
                  <c:v>446260</c:v>
                </c:pt>
                <c:pt idx="953">
                  <c:v>406377</c:v>
                </c:pt>
                <c:pt idx="954">
                  <c:v>375299</c:v>
                </c:pt>
                <c:pt idx="955">
                  <c:v>380803</c:v>
                </c:pt>
                <c:pt idx="956">
                  <c:v>379576</c:v>
                </c:pt>
                <c:pt idx="957">
                  <c:v>382186</c:v>
                </c:pt>
                <c:pt idx="958">
                  <c:v>385309</c:v>
                </c:pt>
                <c:pt idx="959">
                  <c:v>380617</c:v>
                </c:pt>
                <c:pt idx="960">
                  <c:v>390954</c:v>
                </c:pt>
                <c:pt idx="961">
                  <c:v>383005</c:v>
                </c:pt>
                <c:pt idx="962">
                  <c:v>394390</c:v>
                </c:pt>
                <c:pt idx="963">
                  <c:v>387924</c:v>
                </c:pt>
                <c:pt idx="964">
                  <c:v>583988</c:v>
                </c:pt>
                <c:pt idx="965">
                  <c:v>682326</c:v>
                </c:pt>
                <c:pt idx="966">
                  <c:v>628923</c:v>
                </c:pt>
                <c:pt idx="967">
                  <c:v>630877</c:v>
                </c:pt>
                <c:pt idx="968">
                  <c:v>640269</c:v>
                </c:pt>
                <c:pt idx="969">
                  <c:v>645042</c:v>
                </c:pt>
                <c:pt idx="970">
                  <c:v>648072</c:v>
                </c:pt>
                <c:pt idx="971">
                  <c:v>623672</c:v>
                </c:pt>
                <c:pt idx="972">
                  <c:v>594003</c:v>
                </c:pt>
                <c:pt idx="973">
                  <c:v>505245</c:v>
                </c:pt>
                <c:pt idx="974">
                  <c:v>516087</c:v>
                </c:pt>
                <c:pt idx="975">
                  <c:v>555992</c:v>
                </c:pt>
                <c:pt idx="976">
                  <c:v>568686</c:v>
                </c:pt>
                <c:pt idx="977">
                  <c:v>572793</c:v>
                </c:pt>
                <c:pt idx="978">
                  <c:v>574723</c:v>
                </c:pt>
                <c:pt idx="979">
                  <c:v>549367</c:v>
                </c:pt>
                <c:pt idx="980">
                  <c:v>511657</c:v>
                </c:pt>
                <c:pt idx="981">
                  <c:v>479377</c:v>
                </c:pt>
                <c:pt idx="982">
                  <c:v>469802</c:v>
                </c:pt>
                <c:pt idx="983">
                  <c:v>469997</c:v>
                </c:pt>
                <c:pt idx="984">
                  <c:v>471681</c:v>
                </c:pt>
                <c:pt idx="985">
                  <c:v>478660</c:v>
                </c:pt>
                <c:pt idx="986">
                  <c:v>479807</c:v>
                </c:pt>
                <c:pt idx="987">
                  <c:v>482369</c:v>
                </c:pt>
                <c:pt idx="988">
                  <c:v>484714</c:v>
                </c:pt>
                <c:pt idx="989">
                  <c:v>472392</c:v>
                </c:pt>
                <c:pt idx="990">
                  <c:v>433562</c:v>
                </c:pt>
                <c:pt idx="991">
                  <c:v>395610</c:v>
                </c:pt>
                <c:pt idx="992">
                  <c:v>383091</c:v>
                </c:pt>
                <c:pt idx="993">
                  <c:v>388403</c:v>
                </c:pt>
                <c:pt idx="994">
                  <c:v>389624</c:v>
                </c:pt>
                <c:pt idx="995">
                  <c:v>388301</c:v>
                </c:pt>
                <c:pt idx="996">
                  <c:v>392859</c:v>
                </c:pt>
                <c:pt idx="997">
                  <c:v>387749</c:v>
                </c:pt>
                <c:pt idx="998">
                  <c:v>387584</c:v>
                </c:pt>
                <c:pt idx="999">
                  <c:v>390417</c:v>
                </c:pt>
                <c:pt idx="1000">
                  <c:v>467409</c:v>
                </c:pt>
                <c:pt idx="1001">
                  <c:v>736692</c:v>
                </c:pt>
                <c:pt idx="1002">
                  <c:v>708859</c:v>
                </c:pt>
                <c:pt idx="1003">
                  <c:v>615689</c:v>
                </c:pt>
                <c:pt idx="1004">
                  <c:v>626963</c:v>
                </c:pt>
                <c:pt idx="1005">
                  <c:v>633324</c:v>
                </c:pt>
                <c:pt idx="1006">
                  <c:v>655179</c:v>
                </c:pt>
                <c:pt idx="1007">
                  <c:v>631365</c:v>
                </c:pt>
                <c:pt idx="1008">
                  <c:v>633362</c:v>
                </c:pt>
                <c:pt idx="1009">
                  <c:v>595145</c:v>
                </c:pt>
                <c:pt idx="1010">
                  <c:v>545490</c:v>
                </c:pt>
                <c:pt idx="1011">
                  <c:v>547695</c:v>
                </c:pt>
                <c:pt idx="1012">
                  <c:v>550306</c:v>
                </c:pt>
                <c:pt idx="1013">
                  <c:v>560623</c:v>
                </c:pt>
                <c:pt idx="1014">
                  <c:v>563265</c:v>
                </c:pt>
                <c:pt idx="1015">
                  <c:v>566066</c:v>
                </c:pt>
                <c:pt idx="1016">
                  <c:v>540579</c:v>
                </c:pt>
                <c:pt idx="1017">
                  <c:v>508554</c:v>
                </c:pt>
                <c:pt idx="1018">
                  <c:v>456980</c:v>
                </c:pt>
                <c:pt idx="1019">
                  <c:v>461455</c:v>
                </c:pt>
                <c:pt idx="1020">
                  <c:v>460871</c:v>
                </c:pt>
                <c:pt idx="1021">
                  <c:v>466646</c:v>
                </c:pt>
                <c:pt idx="1022">
                  <c:v>467407</c:v>
                </c:pt>
                <c:pt idx="1023">
                  <c:v>470207</c:v>
                </c:pt>
                <c:pt idx="1024">
                  <c:v>472370</c:v>
                </c:pt>
                <c:pt idx="1025">
                  <c:v>478424</c:v>
                </c:pt>
                <c:pt idx="1026">
                  <c:v>454567</c:v>
                </c:pt>
                <c:pt idx="1027">
                  <c:v>433929</c:v>
                </c:pt>
                <c:pt idx="1028">
                  <c:v>372787</c:v>
                </c:pt>
                <c:pt idx="1029">
                  <c:v>384881</c:v>
                </c:pt>
                <c:pt idx="1030">
                  <c:v>374661</c:v>
                </c:pt>
                <c:pt idx="1031">
                  <c:v>384462</c:v>
                </c:pt>
                <c:pt idx="1032">
                  <c:v>376649</c:v>
                </c:pt>
                <c:pt idx="1033">
                  <c:v>387785</c:v>
                </c:pt>
                <c:pt idx="1034">
                  <c:v>383681</c:v>
                </c:pt>
                <c:pt idx="1035">
                  <c:v>395185</c:v>
                </c:pt>
                <c:pt idx="1036">
                  <c:v>389188</c:v>
                </c:pt>
                <c:pt idx="1037">
                  <c:v>394789</c:v>
                </c:pt>
                <c:pt idx="1038">
                  <c:v>717985</c:v>
                </c:pt>
                <c:pt idx="1039">
                  <c:v>703016</c:v>
                </c:pt>
                <c:pt idx="1040">
                  <c:v>609133</c:v>
                </c:pt>
                <c:pt idx="1041">
                  <c:v>622662</c:v>
                </c:pt>
                <c:pt idx="1042">
                  <c:v>626372</c:v>
                </c:pt>
                <c:pt idx="1043">
                  <c:v>634116</c:v>
                </c:pt>
                <c:pt idx="1044">
                  <c:v>642166</c:v>
                </c:pt>
                <c:pt idx="1045">
                  <c:v>630430</c:v>
                </c:pt>
                <c:pt idx="1046">
                  <c:v>613473</c:v>
                </c:pt>
                <c:pt idx="1047">
                  <c:v>550135</c:v>
                </c:pt>
                <c:pt idx="1048">
                  <c:v>541819</c:v>
                </c:pt>
                <c:pt idx="1049">
                  <c:v>551716</c:v>
                </c:pt>
                <c:pt idx="1050">
                  <c:v>551225</c:v>
                </c:pt>
                <c:pt idx="1051">
                  <c:v>557927</c:v>
                </c:pt>
                <c:pt idx="1052">
                  <c:v>559122</c:v>
                </c:pt>
                <c:pt idx="1053">
                  <c:v>547745</c:v>
                </c:pt>
                <c:pt idx="1054">
                  <c:v>494164</c:v>
                </c:pt>
                <c:pt idx="1055">
                  <c:v>467183</c:v>
                </c:pt>
                <c:pt idx="1056">
                  <c:v>456929</c:v>
                </c:pt>
                <c:pt idx="1057">
                  <c:v>459734</c:v>
                </c:pt>
                <c:pt idx="1058">
                  <c:v>466027</c:v>
                </c:pt>
                <c:pt idx="1059">
                  <c:v>466031</c:v>
                </c:pt>
                <c:pt idx="1060">
                  <c:v>459207</c:v>
                </c:pt>
                <c:pt idx="1061">
                  <c:v>469135</c:v>
                </c:pt>
                <c:pt idx="1062">
                  <c:v>477119</c:v>
                </c:pt>
                <c:pt idx="1063">
                  <c:v>462677</c:v>
                </c:pt>
                <c:pt idx="1064">
                  <c:v>428724</c:v>
                </c:pt>
                <c:pt idx="1065">
                  <c:v>382645</c:v>
                </c:pt>
                <c:pt idx="1066">
                  <c:v>380448</c:v>
                </c:pt>
                <c:pt idx="1067">
                  <c:v>371845</c:v>
                </c:pt>
                <c:pt idx="1068">
                  <c:v>384528</c:v>
                </c:pt>
                <c:pt idx="1069">
                  <c:v>376061</c:v>
                </c:pt>
                <c:pt idx="1070">
                  <c:v>386956</c:v>
                </c:pt>
                <c:pt idx="1071">
                  <c:v>381218</c:v>
                </c:pt>
                <c:pt idx="1072">
                  <c:v>392955</c:v>
                </c:pt>
                <c:pt idx="1073">
                  <c:v>388385</c:v>
                </c:pt>
                <c:pt idx="1074">
                  <c:v>393695</c:v>
                </c:pt>
                <c:pt idx="1075">
                  <c:v>667235</c:v>
                </c:pt>
                <c:pt idx="1076">
                  <c:v>713847</c:v>
                </c:pt>
                <c:pt idx="1077">
                  <c:v>623318</c:v>
                </c:pt>
                <c:pt idx="1078">
                  <c:v>627428</c:v>
                </c:pt>
                <c:pt idx="1079">
                  <c:v>636779</c:v>
                </c:pt>
                <c:pt idx="1080">
                  <c:v>635252</c:v>
                </c:pt>
                <c:pt idx="1081">
                  <c:v>628903</c:v>
                </c:pt>
                <c:pt idx="1082">
                  <c:v>642142</c:v>
                </c:pt>
                <c:pt idx="1083">
                  <c:v>620424</c:v>
                </c:pt>
                <c:pt idx="1084">
                  <c:v>575086</c:v>
                </c:pt>
                <c:pt idx="1085">
                  <c:v>550377</c:v>
                </c:pt>
                <c:pt idx="1086">
                  <c:v>562453</c:v>
                </c:pt>
                <c:pt idx="1087">
                  <c:v>565723</c:v>
                </c:pt>
                <c:pt idx="1088">
                  <c:v>569003</c:v>
                </c:pt>
                <c:pt idx="1089">
                  <c:v>569637</c:v>
                </c:pt>
                <c:pt idx="1090">
                  <c:v>568514</c:v>
                </c:pt>
                <c:pt idx="1091">
                  <c:v>514071</c:v>
                </c:pt>
                <c:pt idx="1092">
                  <c:v>489877</c:v>
                </c:pt>
                <c:pt idx="1093">
                  <c:v>465883</c:v>
                </c:pt>
                <c:pt idx="1094">
                  <c:v>470981</c:v>
                </c:pt>
                <c:pt idx="1095">
                  <c:v>471927</c:v>
                </c:pt>
                <c:pt idx="1096">
                  <c:v>476515</c:v>
                </c:pt>
                <c:pt idx="1097">
                  <c:v>479078</c:v>
                </c:pt>
                <c:pt idx="1098">
                  <c:v>477089</c:v>
                </c:pt>
                <c:pt idx="1099">
                  <c:v>488495</c:v>
                </c:pt>
                <c:pt idx="1100">
                  <c:v>463513</c:v>
                </c:pt>
                <c:pt idx="1101">
                  <c:v>436811</c:v>
                </c:pt>
                <c:pt idx="1102">
                  <c:v>379060</c:v>
                </c:pt>
                <c:pt idx="1103">
                  <c:v>383056</c:v>
                </c:pt>
                <c:pt idx="1104">
                  <c:v>378547</c:v>
                </c:pt>
                <c:pt idx="1105">
                  <c:v>390015</c:v>
                </c:pt>
                <c:pt idx="1106">
                  <c:v>379344</c:v>
                </c:pt>
                <c:pt idx="1107">
                  <c:v>387356</c:v>
                </c:pt>
                <c:pt idx="1108">
                  <c:v>383066</c:v>
                </c:pt>
                <c:pt idx="1109">
                  <c:v>393424</c:v>
                </c:pt>
                <c:pt idx="1110">
                  <c:v>394986</c:v>
                </c:pt>
                <c:pt idx="1111">
                  <c:v>391148</c:v>
                </c:pt>
                <c:pt idx="1112">
                  <c:v>582192</c:v>
                </c:pt>
                <c:pt idx="1113">
                  <c:v>735344</c:v>
                </c:pt>
                <c:pt idx="1114">
                  <c:v>625609</c:v>
                </c:pt>
                <c:pt idx="1115">
                  <c:v>626942</c:v>
                </c:pt>
                <c:pt idx="1116">
                  <c:v>628337</c:v>
                </c:pt>
                <c:pt idx="1117">
                  <c:v>649355</c:v>
                </c:pt>
                <c:pt idx="1118">
                  <c:v>647960</c:v>
                </c:pt>
                <c:pt idx="1119">
                  <c:v>646687</c:v>
                </c:pt>
                <c:pt idx="1120">
                  <c:v>614848</c:v>
                </c:pt>
                <c:pt idx="1121">
                  <c:v>573298</c:v>
                </c:pt>
                <c:pt idx="1122">
                  <c:v>553940</c:v>
                </c:pt>
                <c:pt idx="1123">
                  <c:v>558512</c:v>
                </c:pt>
                <c:pt idx="1124">
                  <c:v>558491</c:v>
                </c:pt>
                <c:pt idx="1125">
                  <c:v>559987</c:v>
                </c:pt>
                <c:pt idx="1126">
                  <c:v>565773</c:v>
                </c:pt>
                <c:pt idx="1127">
                  <c:v>558423</c:v>
                </c:pt>
                <c:pt idx="1128">
                  <c:v>505137</c:v>
                </c:pt>
                <c:pt idx="1129">
                  <c:v>485677</c:v>
                </c:pt>
                <c:pt idx="1130">
                  <c:v>463709</c:v>
                </c:pt>
                <c:pt idx="1131">
                  <c:v>465992</c:v>
                </c:pt>
                <c:pt idx="1132">
                  <c:v>464475</c:v>
                </c:pt>
                <c:pt idx="1133">
                  <c:v>472247</c:v>
                </c:pt>
                <c:pt idx="1134">
                  <c:v>472341</c:v>
                </c:pt>
                <c:pt idx="1135">
                  <c:v>474782</c:v>
                </c:pt>
                <c:pt idx="1136">
                  <c:v>474564</c:v>
                </c:pt>
                <c:pt idx="1137">
                  <c:v>464271</c:v>
                </c:pt>
                <c:pt idx="1138">
                  <c:v>437264</c:v>
                </c:pt>
                <c:pt idx="1139">
                  <c:v>384563</c:v>
                </c:pt>
                <c:pt idx="1140">
                  <c:v>380558</c:v>
                </c:pt>
                <c:pt idx="1141">
                  <c:v>381496</c:v>
                </c:pt>
                <c:pt idx="1142">
                  <c:v>382482</c:v>
                </c:pt>
                <c:pt idx="1143">
                  <c:v>379797</c:v>
                </c:pt>
                <c:pt idx="1144">
                  <c:v>387319</c:v>
                </c:pt>
                <c:pt idx="1145">
                  <c:v>384231</c:v>
                </c:pt>
                <c:pt idx="1146">
                  <c:v>392112</c:v>
                </c:pt>
                <c:pt idx="1147">
                  <c:v>392868</c:v>
                </c:pt>
                <c:pt idx="1148">
                  <c:v>391064</c:v>
                </c:pt>
                <c:pt idx="1149">
                  <c:v>461779</c:v>
                </c:pt>
                <c:pt idx="1150">
                  <c:v>747844</c:v>
                </c:pt>
                <c:pt idx="1151">
                  <c:v>631467</c:v>
                </c:pt>
                <c:pt idx="1152">
                  <c:v>636304</c:v>
                </c:pt>
                <c:pt idx="1153">
                  <c:v>639814</c:v>
                </c:pt>
                <c:pt idx="1154">
                  <c:v>657482</c:v>
                </c:pt>
                <c:pt idx="1155">
                  <c:v>663165</c:v>
                </c:pt>
                <c:pt idx="1156">
                  <c:v>643364</c:v>
                </c:pt>
                <c:pt idx="1157">
                  <c:v>612091</c:v>
                </c:pt>
                <c:pt idx="1158">
                  <c:v>592033</c:v>
                </c:pt>
                <c:pt idx="1159">
                  <c:v>560921</c:v>
                </c:pt>
                <c:pt idx="1160">
                  <c:v>568825</c:v>
                </c:pt>
                <c:pt idx="1161">
                  <c:v>567234</c:v>
                </c:pt>
                <c:pt idx="1162">
                  <c:v>569833</c:v>
                </c:pt>
                <c:pt idx="1163">
                  <c:v>566822</c:v>
                </c:pt>
                <c:pt idx="1164">
                  <c:v>563084</c:v>
                </c:pt>
                <c:pt idx="1165">
                  <c:v>505857</c:v>
                </c:pt>
                <c:pt idx="1166">
                  <c:v>483202</c:v>
                </c:pt>
                <c:pt idx="1167">
                  <c:v>457441</c:v>
                </c:pt>
                <c:pt idx="1168">
                  <c:v>461557</c:v>
                </c:pt>
                <c:pt idx="1169">
                  <c:v>471144</c:v>
                </c:pt>
                <c:pt idx="1170">
                  <c:v>473527</c:v>
                </c:pt>
                <c:pt idx="1171">
                  <c:v>473203</c:v>
                </c:pt>
                <c:pt idx="1172">
                  <c:v>478202</c:v>
                </c:pt>
                <c:pt idx="1173">
                  <c:v>480075</c:v>
                </c:pt>
                <c:pt idx="1174">
                  <c:v>466809</c:v>
                </c:pt>
                <c:pt idx="1175">
                  <c:v>441629</c:v>
                </c:pt>
                <c:pt idx="1176">
                  <c:v>383087</c:v>
                </c:pt>
                <c:pt idx="1177">
                  <c:v>383245</c:v>
                </c:pt>
                <c:pt idx="1178">
                  <c:v>380344</c:v>
                </c:pt>
                <c:pt idx="1179">
                  <c:v>388534</c:v>
                </c:pt>
                <c:pt idx="1180">
                  <c:v>386640</c:v>
                </c:pt>
                <c:pt idx="1181">
                  <c:v>394637</c:v>
                </c:pt>
                <c:pt idx="1182">
                  <c:v>387511</c:v>
                </c:pt>
                <c:pt idx="1183">
                  <c:v>396190</c:v>
                </c:pt>
                <c:pt idx="1184">
                  <c:v>397870</c:v>
                </c:pt>
                <c:pt idx="1185">
                  <c:v>396481</c:v>
                </c:pt>
                <c:pt idx="1186">
                  <c:v>468554</c:v>
                </c:pt>
                <c:pt idx="1187">
                  <c:v>728737</c:v>
                </c:pt>
                <c:pt idx="1188">
                  <c:v>629940</c:v>
                </c:pt>
                <c:pt idx="1189">
                  <c:v>628033</c:v>
                </c:pt>
                <c:pt idx="1190">
                  <c:v>620827</c:v>
                </c:pt>
                <c:pt idx="1191">
                  <c:v>621744</c:v>
                </c:pt>
                <c:pt idx="1192">
                  <c:v>620498</c:v>
                </c:pt>
                <c:pt idx="1193">
                  <c:v>641934</c:v>
                </c:pt>
                <c:pt idx="1194">
                  <c:v>585218</c:v>
                </c:pt>
                <c:pt idx="1195">
                  <c:v>564383</c:v>
                </c:pt>
                <c:pt idx="1196">
                  <c:v>513162</c:v>
                </c:pt>
                <c:pt idx="1197">
                  <c:v>546404</c:v>
                </c:pt>
                <c:pt idx="1198">
                  <c:v>565390</c:v>
                </c:pt>
                <c:pt idx="1199">
                  <c:v>563647</c:v>
                </c:pt>
                <c:pt idx="1200">
                  <c:v>567361</c:v>
                </c:pt>
                <c:pt idx="1201">
                  <c:v>574176</c:v>
                </c:pt>
                <c:pt idx="1202">
                  <c:v>525915</c:v>
                </c:pt>
                <c:pt idx="1203">
                  <c:v>499636</c:v>
                </c:pt>
                <c:pt idx="1204">
                  <c:v>466734</c:v>
                </c:pt>
                <c:pt idx="1205">
                  <c:v>470315</c:v>
                </c:pt>
                <c:pt idx="1206">
                  <c:v>471700</c:v>
                </c:pt>
                <c:pt idx="1207">
                  <c:v>471883</c:v>
                </c:pt>
                <c:pt idx="1208">
                  <c:v>473182</c:v>
                </c:pt>
                <c:pt idx="1209">
                  <c:v>479758</c:v>
                </c:pt>
                <c:pt idx="1210">
                  <c:v>480688</c:v>
                </c:pt>
                <c:pt idx="1211">
                  <c:v>475879</c:v>
                </c:pt>
                <c:pt idx="1212">
                  <c:v>434482</c:v>
                </c:pt>
                <c:pt idx="1213">
                  <c:v>405765</c:v>
                </c:pt>
                <c:pt idx="1214">
                  <c:v>375174</c:v>
                </c:pt>
                <c:pt idx="1215">
                  <c:v>384036</c:v>
                </c:pt>
                <c:pt idx="1216">
                  <c:v>386918</c:v>
                </c:pt>
                <c:pt idx="1217">
                  <c:v>384860</c:v>
                </c:pt>
                <c:pt idx="1218">
                  <c:v>389948</c:v>
                </c:pt>
                <c:pt idx="1219">
                  <c:v>390854</c:v>
                </c:pt>
                <c:pt idx="1220">
                  <c:v>393982</c:v>
                </c:pt>
                <c:pt idx="1221">
                  <c:v>390504</c:v>
                </c:pt>
                <c:pt idx="1222">
                  <c:v>400622</c:v>
                </c:pt>
                <c:pt idx="1223">
                  <c:v>756962</c:v>
                </c:pt>
                <c:pt idx="1224">
                  <c:v>738959</c:v>
                </c:pt>
                <c:pt idx="1225">
                  <c:v>668269</c:v>
                </c:pt>
                <c:pt idx="1226">
                  <c:v>621719</c:v>
                </c:pt>
                <c:pt idx="1227">
                  <c:v>641474</c:v>
                </c:pt>
                <c:pt idx="1228">
                  <c:v>654043</c:v>
                </c:pt>
                <c:pt idx="1229">
                  <c:v>656766</c:v>
                </c:pt>
                <c:pt idx="1230">
                  <c:v>632205</c:v>
                </c:pt>
                <c:pt idx="1231">
                  <c:v>630777</c:v>
                </c:pt>
                <c:pt idx="1232">
                  <c:v>555680</c:v>
                </c:pt>
                <c:pt idx="1233">
                  <c:v>559320</c:v>
                </c:pt>
                <c:pt idx="1234">
                  <c:v>558248</c:v>
                </c:pt>
                <c:pt idx="1235">
                  <c:v>564465</c:v>
                </c:pt>
                <c:pt idx="1236">
                  <c:v>563859</c:v>
                </c:pt>
                <c:pt idx="1237">
                  <c:v>567440</c:v>
                </c:pt>
                <c:pt idx="1238">
                  <c:v>547632</c:v>
                </c:pt>
                <c:pt idx="1239">
                  <c:v>515823</c:v>
                </c:pt>
                <c:pt idx="1240">
                  <c:v>476096</c:v>
                </c:pt>
                <c:pt idx="1241">
                  <c:v>469137</c:v>
                </c:pt>
                <c:pt idx="1242">
                  <c:v>468808</c:v>
                </c:pt>
                <c:pt idx="1243">
                  <c:v>470860</c:v>
                </c:pt>
                <c:pt idx="1244">
                  <c:v>471491</c:v>
                </c:pt>
                <c:pt idx="1245">
                  <c:v>479338</c:v>
                </c:pt>
                <c:pt idx="1246">
                  <c:v>479726</c:v>
                </c:pt>
                <c:pt idx="1247">
                  <c:v>482715</c:v>
                </c:pt>
                <c:pt idx="1248">
                  <c:v>455386</c:v>
                </c:pt>
                <c:pt idx="1249">
                  <c:v>421719</c:v>
                </c:pt>
                <c:pt idx="1250">
                  <c:v>376222</c:v>
                </c:pt>
                <c:pt idx="1251">
                  <c:v>378395</c:v>
                </c:pt>
                <c:pt idx="1252">
                  <c:v>378209</c:v>
                </c:pt>
                <c:pt idx="1253">
                  <c:v>384242</c:v>
                </c:pt>
                <c:pt idx="1254">
                  <c:v>382752</c:v>
                </c:pt>
                <c:pt idx="1255">
                  <c:v>388689</c:v>
                </c:pt>
                <c:pt idx="1256">
                  <c:v>390670</c:v>
                </c:pt>
                <c:pt idx="1257">
                  <c:v>389767</c:v>
                </c:pt>
                <c:pt idx="1258">
                  <c:v>397073</c:v>
                </c:pt>
                <c:pt idx="1259">
                  <c:v>482553</c:v>
                </c:pt>
                <c:pt idx="1260">
                  <c:v>750085</c:v>
                </c:pt>
                <c:pt idx="1261">
                  <c:v>651510</c:v>
                </c:pt>
                <c:pt idx="1262">
                  <c:v>610427</c:v>
                </c:pt>
                <c:pt idx="1263">
                  <c:v>612900</c:v>
                </c:pt>
                <c:pt idx="1264">
                  <c:v>635037</c:v>
                </c:pt>
                <c:pt idx="1265">
                  <c:v>645476</c:v>
                </c:pt>
                <c:pt idx="1266">
                  <c:v>650696</c:v>
                </c:pt>
                <c:pt idx="1267">
                  <c:v>635197</c:v>
                </c:pt>
                <c:pt idx="1268">
                  <c:v>612172</c:v>
                </c:pt>
                <c:pt idx="1269">
                  <c:v>548539</c:v>
                </c:pt>
                <c:pt idx="1270">
                  <c:v>551972</c:v>
                </c:pt>
                <c:pt idx="1271">
                  <c:v>548557</c:v>
                </c:pt>
                <c:pt idx="1272">
                  <c:v>556461</c:v>
                </c:pt>
                <c:pt idx="1273">
                  <c:v>563451</c:v>
                </c:pt>
                <c:pt idx="1274">
                  <c:v>567597</c:v>
                </c:pt>
                <c:pt idx="1275">
                  <c:v>532674</c:v>
                </c:pt>
                <c:pt idx="1276">
                  <c:v>506035</c:v>
                </c:pt>
                <c:pt idx="1277">
                  <c:v>462471</c:v>
                </c:pt>
                <c:pt idx="1278">
                  <c:v>464087</c:v>
                </c:pt>
                <c:pt idx="1279">
                  <c:v>466221</c:v>
                </c:pt>
                <c:pt idx="1280">
                  <c:v>473379</c:v>
                </c:pt>
                <c:pt idx="1281">
                  <c:v>469665</c:v>
                </c:pt>
                <c:pt idx="1282">
                  <c:v>474110</c:v>
                </c:pt>
                <c:pt idx="1283">
                  <c:v>477843</c:v>
                </c:pt>
                <c:pt idx="1284">
                  <c:v>480061</c:v>
                </c:pt>
                <c:pt idx="1285">
                  <c:v>448040</c:v>
                </c:pt>
                <c:pt idx="1286">
                  <c:v>420205</c:v>
                </c:pt>
                <c:pt idx="1287">
                  <c:v>372175</c:v>
                </c:pt>
                <c:pt idx="1288">
                  <c:v>378948</c:v>
                </c:pt>
                <c:pt idx="1289">
                  <c:v>377199</c:v>
                </c:pt>
                <c:pt idx="1290">
                  <c:v>385190</c:v>
                </c:pt>
                <c:pt idx="1291">
                  <c:v>381575</c:v>
                </c:pt>
                <c:pt idx="1292">
                  <c:v>383855</c:v>
                </c:pt>
                <c:pt idx="1293">
                  <c:v>388175</c:v>
                </c:pt>
                <c:pt idx="1294">
                  <c:v>386762</c:v>
                </c:pt>
                <c:pt idx="1295">
                  <c:v>391480</c:v>
                </c:pt>
                <c:pt idx="1296">
                  <c:v>422488</c:v>
                </c:pt>
                <c:pt idx="1297">
                  <c:v>750946</c:v>
                </c:pt>
                <c:pt idx="1298">
                  <c:v>752478</c:v>
                </c:pt>
                <c:pt idx="1299">
                  <c:v>613997</c:v>
                </c:pt>
                <c:pt idx="1300">
                  <c:v>617644</c:v>
                </c:pt>
                <c:pt idx="1301">
                  <c:v>634781</c:v>
                </c:pt>
                <c:pt idx="1302">
                  <c:v>637358</c:v>
                </c:pt>
                <c:pt idx="1303">
                  <c:v>643859</c:v>
                </c:pt>
                <c:pt idx="1304">
                  <c:v>619993</c:v>
                </c:pt>
                <c:pt idx="1305">
                  <c:v>620729</c:v>
                </c:pt>
                <c:pt idx="1306">
                  <c:v>557977</c:v>
                </c:pt>
                <c:pt idx="1307">
                  <c:v>561249</c:v>
                </c:pt>
                <c:pt idx="1308">
                  <c:v>561640</c:v>
                </c:pt>
                <c:pt idx="1309">
                  <c:v>569520</c:v>
                </c:pt>
                <c:pt idx="1310">
                  <c:v>573481</c:v>
                </c:pt>
                <c:pt idx="1311">
                  <c:v>578128</c:v>
                </c:pt>
                <c:pt idx="1312">
                  <c:v>530455</c:v>
                </c:pt>
                <c:pt idx="1313">
                  <c:v>503400</c:v>
                </c:pt>
                <c:pt idx="1314">
                  <c:v>460725</c:v>
                </c:pt>
                <c:pt idx="1315">
                  <c:v>468232</c:v>
                </c:pt>
                <c:pt idx="1316">
                  <c:v>468994</c:v>
                </c:pt>
                <c:pt idx="1317">
                  <c:v>470096</c:v>
                </c:pt>
                <c:pt idx="1318">
                  <c:v>470421</c:v>
                </c:pt>
                <c:pt idx="1319">
                  <c:v>473805</c:v>
                </c:pt>
                <c:pt idx="1320">
                  <c:v>477007</c:v>
                </c:pt>
                <c:pt idx="1321">
                  <c:v>480718</c:v>
                </c:pt>
                <c:pt idx="1322">
                  <c:v>443502</c:v>
                </c:pt>
                <c:pt idx="1323">
                  <c:v>412402</c:v>
                </c:pt>
                <c:pt idx="1324">
                  <c:v>378654</c:v>
                </c:pt>
                <c:pt idx="1325">
                  <c:v>384787</c:v>
                </c:pt>
                <c:pt idx="1326">
                  <c:v>379354</c:v>
                </c:pt>
                <c:pt idx="1327">
                  <c:v>387538</c:v>
                </c:pt>
                <c:pt idx="1328">
                  <c:v>388179</c:v>
                </c:pt>
                <c:pt idx="1329">
                  <c:v>385475</c:v>
                </c:pt>
                <c:pt idx="1330">
                  <c:v>392737</c:v>
                </c:pt>
                <c:pt idx="1331">
                  <c:v>393062</c:v>
                </c:pt>
                <c:pt idx="1332">
                  <c:v>391121</c:v>
                </c:pt>
                <c:pt idx="1333">
                  <c:v>383358</c:v>
                </c:pt>
                <c:pt idx="1334">
                  <c:v>675485</c:v>
                </c:pt>
                <c:pt idx="1335">
                  <c:v>661138</c:v>
                </c:pt>
                <c:pt idx="1336">
                  <c:v>610802</c:v>
                </c:pt>
                <c:pt idx="1337">
                  <c:v>640162</c:v>
                </c:pt>
                <c:pt idx="1338">
                  <c:v>650323</c:v>
                </c:pt>
                <c:pt idx="1339">
                  <c:v>669859</c:v>
                </c:pt>
                <c:pt idx="1340">
                  <c:v>647014</c:v>
                </c:pt>
                <c:pt idx="1341">
                  <c:v>609231</c:v>
                </c:pt>
                <c:pt idx="1342">
                  <c:v>604754</c:v>
                </c:pt>
                <c:pt idx="1343">
                  <c:v>548677</c:v>
                </c:pt>
                <c:pt idx="1344">
                  <c:v>547468</c:v>
                </c:pt>
                <c:pt idx="1345">
                  <c:v>555718</c:v>
                </c:pt>
                <c:pt idx="1346">
                  <c:v>549569</c:v>
                </c:pt>
                <c:pt idx="1347">
                  <c:v>564113</c:v>
                </c:pt>
                <c:pt idx="1348">
                  <c:v>568087</c:v>
                </c:pt>
                <c:pt idx="1349">
                  <c:v>547664</c:v>
                </c:pt>
                <c:pt idx="1350">
                  <c:v>510209</c:v>
                </c:pt>
                <c:pt idx="1351">
                  <c:v>461334</c:v>
                </c:pt>
                <c:pt idx="1352">
                  <c:v>466186</c:v>
                </c:pt>
                <c:pt idx="1353">
                  <c:v>465281</c:v>
                </c:pt>
                <c:pt idx="1354">
                  <c:v>469750</c:v>
                </c:pt>
                <c:pt idx="1355">
                  <c:v>467653</c:v>
                </c:pt>
                <c:pt idx="1356">
                  <c:v>471744</c:v>
                </c:pt>
                <c:pt idx="1357">
                  <c:v>480949</c:v>
                </c:pt>
                <c:pt idx="1358">
                  <c:v>482069</c:v>
                </c:pt>
                <c:pt idx="1359">
                  <c:v>446601</c:v>
                </c:pt>
                <c:pt idx="1360">
                  <c:v>420207</c:v>
                </c:pt>
                <c:pt idx="1361">
                  <c:v>365333</c:v>
                </c:pt>
                <c:pt idx="1362">
                  <c:v>378305</c:v>
                </c:pt>
                <c:pt idx="1363">
                  <c:v>377368</c:v>
                </c:pt>
                <c:pt idx="1364">
                  <c:v>384044</c:v>
                </c:pt>
                <c:pt idx="1365">
                  <c:v>377323</c:v>
                </c:pt>
                <c:pt idx="1366">
                  <c:v>382931</c:v>
                </c:pt>
                <c:pt idx="1367">
                  <c:v>389209</c:v>
                </c:pt>
                <c:pt idx="1368">
                  <c:v>384862</c:v>
                </c:pt>
                <c:pt idx="1369">
                  <c:v>391919</c:v>
                </c:pt>
                <c:pt idx="1370">
                  <c:v>391648</c:v>
                </c:pt>
                <c:pt idx="1371">
                  <c:v>758754</c:v>
                </c:pt>
                <c:pt idx="1372">
                  <c:v>746549</c:v>
                </c:pt>
                <c:pt idx="1373">
                  <c:v>607162</c:v>
                </c:pt>
                <c:pt idx="1374">
                  <c:v>618141</c:v>
                </c:pt>
                <c:pt idx="1375">
                  <c:v>631177</c:v>
                </c:pt>
                <c:pt idx="1376">
                  <c:v>636077</c:v>
                </c:pt>
                <c:pt idx="1377">
                  <c:v>647705</c:v>
                </c:pt>
                <c:pt idx="1378">
                  <c:v>641584</c:v>
                </c:pt>
                <c:pt idx="1379">
                  <c:v>621117</c:v>
                </c:pt>
                <c:pt idx="1380">
                  <c:v>554983</c:v>
                </c:pt>
                <c:pt idx="1381">
                  <c:v>552349</c:v>
                </c:pt>
                <c:pt idx="1382">
                  <c:v>552161</c:v>
                </c:pt>
                <c:pt idx="1383">
                  <c:v>563797</c:v>
                </c:pt>
                <c:pt idx="1384">
                  <c:v>573462</c:v>
                </c:pt>
                <c:pt idx="1385">
                  <c:v>564701</c:v>
                </c:pt>
                <c:pt idx="1386">
                  <c:v>539028</c:v>
                </c:pt>
                <c:pt idx="1387">
                  <c:v>506455</c:v>
                </c:pt>
                <c:pt idx="1388">
                  <c:v>459869</c:v>
                </c:pt>
                <c:pt idx="1389">
                  <c:v>463845</c:v>
                </c:pt>
                <c:pt idx="1390">
                  <c:v>469381</c:v>
                </c:pt>
                <c:pt idx="1391">
                  <c:v>468166</c:v>
                </c:pt>
                <c:pt idx="1392">
                  <c:v>470754</c:v>
                </c:pt>
                <c:pt idx="1393">
                  <c:v>476673</c:v>
                </c:pt>
                <c:pt idx="1394">
                  <c:v>479294</c:v>
                </c:pt>
                <c:pt idx="1395">
                  <c:v>477701</c:v>
                </c:pt>
                <c:pt idx="1396">
                  <c:v>448903</c:v>
                </c:pt>
                <c:pt idx="1397">
                  <c:v>422817</c:v>
                </c:pt>
                <c:pt idx="1398">
                  <c:v>378263</c:v>
                </c:pt>
                <c:pt idx="1399">
                  <c:v>384258</c:v>
                </c:pt>
                <c:pt idx="1400">
                  <c:v>381947</c:v>
                </c:pt>
                <c:pt idx="1401">
                  <c:v>389385</c:v>
                </c:pt>
                <c:pt idx="1402">
                  <c:v>380884</c:v>
                </c:pt>
                <c:pt idx="1403">
                  <c:v>388985</c:v>
                </c:pt>
                <c:pt idx="1404">
                  <c:v>393286</c:v>
                </c:pt>
                <c:pt idx="1405">
                  <c:v>393260</c:v>
                </c:pt>
                <c:pt idx="1406">
                  <c:v>401335</c:v>
                </c:pt>
                <c:pt idx="1407">
                  <c:v>394897</c:v>
                </c:pt>
                <c:pt idx="1408">
                  <c:v>558189</c:v>
                </c:pt>
                <c:pt idx="1409">
                  <c:v>690980</c:v>
                </c:pt>
                <c:pt idx="1410">
                  <c:v>635550</c:v>
                </c:pt>
                <c:pt idx="1411">
                  <c:v>638901</c:v>
                </c:pt>
                <c:pt idx="1412">
                  <c:v>640480</c:v>
                </c:pt>
                <c:pt idx="1413">
                  <c:v>659201</c:v>
                </c:pt>
                <c:pt idx="1414">
                  <c:v>648006</c:v>
                </c:pt>
                <c:pt idx="1415">
                  <c:v>602003</c:v>
                </c:pt>
                <c:pt idx="1416">
                  <c:v>590309</c:v>
                </c:pt>
                <c:pt idx="1417">
                  <c:v>520167</c:v>
                </c:pt>
                <c:pt idx="1418">
                  <c:v>513563</c:v>
                </c:pt>
                <c:pt idx="1419">
                  <c:v>565053</c:v>
                </c:pt>
                <c:pt idx="1420">
                  <c:v>569217</c:v>
                </c:pt>
                <c:pt idx="1421">
                  <c:v>573540</c:v>
                </c:pt>
                <c:pt idx="1422">
                  <c:v>565577</c:v>
                </c:pt>
                <c:pt idx="1423">
                  <c:v>556164</c:v>
                </c:pt>
                <c:pt idx="1424">
                  <c:v>509424</c:v>
                </c:pt>
                <c:pt idx="1425">
                  <c:v>473477</c:v>
                </c:pt>
                <c:pt idx="1426">
                  <c:v>459142</c:v>
                </c:pt>
                <c:pt idx="1427">
                  <c:v>460760</c:v>
                </c:pt>
                <c:pt idx="1428">
                  <c:v>469157</c:v>
                </c:pt>
                <c:pt idx="1429">
                  <c:v>470725</c:v>
                </c:pt>
                <c:pt idx="1430">
                  <c:v>471241</c:v>
                </c:pt>
                <c:pt idx="1431">
                  <c:v>476510</c:v>
                </c:pt>
                <c:pt idx="1432">
                  <c:v>476126</c:v>
                </c:pt>
                <c:pt idx="1433">
                  <c:v>466371</c:v>
                </c:pt>
                <c:pt idx="1434">
                  <c:v>436819</c:v>
                </c:pt>
                <c:pt idx="1435">
                  <c:v>389145</c:v>
                </c:pt>
                <c:pt idx="1436">
                  <c:v>379677</c:v>
                </c:pt>
                <c:pt idx="1437">
                  <c:v>379487</c:v>
                </c:pt>
                <c:pt idx="1438">
                  <c:v>389519</c:v>
                </c:pt>
                <c:pt idx="1439">
                  <c:v>380152</c:v>
                </c:pt>
                <c:pt idx="1440">
                  <c:v>383246</c:v>
                </c:pt>
                <c:pt idx="1441">
                  <c:v>384762</c:v>
                </c:pt>
                <c:pt idx="1442">
                  <c:v>386280</c:v>
                </c:pt>
                <c:pt idx="1443">
                  <c:v>385352</c:v>
                </c:pt>
                <c:pt idx="1444">
                  <c:v>473361</c:v>
                </c:pt>
                <c:pt idx="1445">
                  <c:v>749696</c:v>
                </c:pt>
                <c:pt idx="1446">
                  <c:v>724432</c:v>
                </c:pt>
                <c:pt idx="1447">
                  <c:v>604791</c:v>
                </c:pt>
                <c:pt idx="1448">
                  <c:v>611118</c:v>
                </c:pt>
                <c:pt idx="1449">
                  <c:v>637086</c:v>
                </c:pt>
                <c:pt idx="1450">
                  <c:v>651896</c:v>
                </c:pt>
                <c:pt idx="1451">
                  <c:v>641392</c:v>
                </c:pt>
                <c:pt idx="1452">
                  <c:v>620043</c:v>
                </c:pt>
                <c:pt idx="1453">
                  <c:v>633835</c:v>
                </c:pt>
                <c:pt idx="1454">
                  <c:v>563391</c:v>
                </c:pt>
                <c:pt idx="1455">
                  <c:v>560420</c:v>
                </c:pt>
                <c:pt idx="1456">
                  <c:v>557716</c:v>
                </c:pt>
                <c:pt idx="1457">
                  <c:v>553921</c:v>
                </c:pt>
                <c:pt idx="1458">
                  <c:v>562183</c:v>
                </c:pt>
                <c:pt idx="1459">
                  <c:v>566596</c:v>
                </c:pt>
                <c:pt idx="1460">
                  <c:v>542528</c:v>
                </c:pt>
                <c:pt idx="1461">
                  <c:v>507693</c:v>
                </c:pt>
                <c:pt idx="1462">
                  <c:v>466511</c:v>
                </c:pt>
                <c:pt idx="1463">
                  <c:v>464181</c:v>
                </c:pt>
                <c:pt idx="1464">
                  <c:v>468759</c:v>
                </c:pt>
                <c:pt idx="1465">
                  <c:v>470313</c:v>
                </c:pt>
                <c:pt idx="1466">
                  <c:v>475767</c:v>
                </c:pt>
                <c:pt idx="1467">
                  <c:v>477452</c:v>
                </c:pt>
                <c:pt idx="1468">
                  <c:v>479260</c:v>
                </c:pt>
                <c:pt idx="1469">
                  <c:v>479578</c:v>
                </c:pt>
                <c:pt idx="1470">
                  <c:v>448278</c:v>
                </c:pt>
                <c:pt idx="1471">
                  <c:v>419423</c:v>
                </c:pt>
                <c:pt idx="1472">
                  <c:v>373983</c:v>
                </c:pt>
                <c:pt idx="1473">
                  <c:v>375557</c:v>
                </c:pt>
                <c:pt idx="1474">
                  <c:v>380087</c:v>
                </c:pt>
                <c:pt idx="1475">
                  <c:v>381350</c:v>
                </c:pt>
                <c:pt idx="1476">
                  <c:v>384149</c:v>
                </c:pt>
                <c:pt idx="1477">
                  <c:v>386706</c:v>
                </c:pt>
                <c:pt idx="1478">
                  <c:v>393314</c:v>
                </c:pt>
                <c:pt idx="1479">
                  <c:v>387970</c:v>
                </c:pt>
                <c:pt idx="1480">
                  <c:v>395181</c:v>
                </c:pt>
                <c:pt idx="1481">
                  <c:v>556368</c:v>
                </c:pt>
                <c:pt idx="1482">
                  <c:v>741020</c:v>
                </c:pt>
                <c:pt idx="1483">
                  <c:v>677239</c:v>
                </c:pt>
                <c:pt idx="1484">
                  <c:v>627626</c:v>
                </c:pt>
                <c:pt idx="1485">
                  <c:v>635375</c:v>
                </c:pt>
                <c:pt idx="1486">
                  <c:v>654924</c:v>
                </c:pt>
                <c:pt idx="1487">
                  <c:v>660407</c:v>
                </c:pt>
                <c:pt idx="1488">
                  <c:v>651619</c:v>
                </c:pt>
                <c:pt idx="1489">
                  <c:v>620728</c:v>
                </c:pt>
                <c:pt idx="1490">
                  <c:v>612220</c:v>
                </c:pt>
                <c:pt idx="1491">
                  <c:v>549501</c:v>
                </c:pt>
                <c:pt idx="1492">
                  <c:v>553182</c:v>
                </c:pt>
                <c:pt idx="1493">
                  <c:v>558113</c:v>
                </c:pt>
                <c:pt idx="1494">
                  <c:v>557344</c:v>
                </c:pt>
                <c:pt idx="1495">
                  <c:v>562887</c:v>
                </c:pt>
                <c:pt idx="1496">
                  <c:v>567685</c:v>
                </c:pt>
                <c:pt idx="1497">
                  <c:v>521613</c:v>
                </c:pt>
                <c:pt idx="1498">
                  <c:v>498462</c:v>
                </c:pt>
                <c:pt idx="1499">
                  <c:v>465837</c:v>
                </c:pt>
                <c:pt idx="1500">
                  <c:v>469944</c:v>
                </c:pt>
                <c:pt idx="1501">
                  <c:v>471861</c:v>
                </c:pt>
                <c:pt idx="1502">
                  <c:v>473781</c:v>
                </c:pt>
                <c:pt idx="1503">
                  <c:v>476258</c:v>
                </c:pt>
                <c:pt idx="1504">
                  <c:v>481287</c:v>
                </c:pt>
                <c:pt idx="1505">
                  <c:v>482752</c:v>
                </c:pt>
                <c:pt idx="1506">
                  <c:v>476683</c:v>
                </c:pt>
                <c:pt idx="1507">
                  <c:v>439894</c:v>
                </c:pt>
                <c:pt idx="1508">
                  <c:v>397748</c:v>
                </c:pt>
                <c:pt idx="1509">
                  <c:v>379138</c:v>
                </c:pt>
                <c:pt idx="1510">
                  <c:v>385022</c:v>
                </c:pt>
                <c:pt idx="1511">
                  <c:v>387510</c:v>
                </c:pt>
                <c:pt idx="1512">
                  <c:v>382804</c:v>
                </c:pt>
                <c:pt idx="1513">
                  <c:v>392623</c:v>
                </c:pt>
                <c:pt idx="1514">
                  <c:v>389254</c:v>
                </c:pt>
                <c:pt idx="1515">
                  <c:v>388498</c:v>
                </c:pt>
                <c:pt idx="1516">
                  <c:v>391453</c:v>
                </c:pt>
                <c:pt idx="1517">
                  <c:v>400046</c:v>
                </c:pt>
                <c:pt idx="1518">
                  <c:v>570752</c:v>
                </c:pt>
                <c:pt idx="1519">
                  <c:v>728983</c:v>
                </c:pt>
                <c:pt idx="1520">
                  <c:v>642369</c:v>
                </c:pt>
                <c:pt idx="1521">
                  <c:v>629660</c:v>
                </c:pt>
                <c:pt idx="1522">
                  <c:v>653671</c:v>
                </c:pt>
                <c:pt idx="1523">
                  <c:v>652382</c:v>
                </c:pt>
                <c:pt idx="1524">
                  <c:v>644394</c:v>
                </c:pt>
                <c:pt idx="1525">
                  <c:v>643692</c:v>
                </c:pt>
                <c:pt idx="1526">
                  <c:v>630200</c:v>
                </c:pt>
                <c:pt idx="1527">
                  <c:v>590986</c:v>
                </c:pt>
                <c:pt idx="1528">
                  <c:v>555777</c:v>
                </c:pt>
                <c:pt idx="1529">
                  <c:v>565821</c:v>
                </c:pt>
                <c:pt idx="1530">
                  <c:v>566709</c:v>
                </c:pt>
                <c:pt idx="1531">
                  <c:v>570583</c:v>
                </c:pt>
                <c:pt idx="1532">
                  <c:v>571448</c:v>
                </c:pt>
                <c:pt idx="1533">
                  <c:v>567335</c:v>
                </c:pt>
                <c:pt idx="1534">
                  <c:v>511430</c:v>
                </c:pt>
                <c:pt idx="1535">
                  <c:v>490600</c:v>
                </c:pt>
                <c:pt idx="1536">
                  <c:v>469453</c:v>
                </c:pt>
                <c:pt idx="1537">
                  <c:v>468989</c:v>
                </c:pt>
                <c:pt idx="1538">
                  <c:v>471196</c:v>
                </c:pt>
                <c:pt idx="1539">
                  <c:v>474746</c:v>
                </c:pt>
                <c:pt idx="1540">
                  <c:v>477012</c:v>
                </c:pt>
                <c:pt idx="1541">
                  <c:v>478033</c:v>
                </c:pt>
                <c:pt idx="1542">
                  <c:v>480044</c:v>
                </c:pt>
                <c:pt idx="1543">
                  <c:v>471813</c:v>
                </c:pt>
                <c:pt idx="1544">
                  <c:v>444110</c:v>
                </c:pt>
                <c:pt idx="1545">
                  <c:v>395662</c:v>
                </c:pt>
                <c:pt idx="1546">
                  <c:v>381537</c:v>
                </c:pt>
                <c:pt idx="1547">
                  <c:v>382234</c:v>
                </c:pt>
                <c:pt idx="1548">
                  <c:v>387064</c:v>
                </c:pt>
                <c:pt idx="1549">
                  <c:v>386142</c:v>
                </c:pt>
                <c:pt idx="1550">
                  <c:v>391920</c:v>
                </c:pt>
                <c:pt idx="1551">
                  <c:v>388988</c:v>
                </c:pt>
                <c:pt idx="1552">
                  <c:v>400342</c:v>
                </c:pt>
                <c:pt idx="1553">
                  <c:v>392253</c:v>
                </c:pt>
                <c:pt idx="1554">
                  <c:v>398854</c:v>
                </c:pt>
                <c:pt idx="1555">
                  <c:v>451963</c:v>
                </c:pt>
                <c:pt idx="1556">
                  <c:v>692356</c:v>
                </c:pt>
                <c:pt idx="1557">
                  <c:v>633520</c:v>
                </c:pt>
                <c:pt idx="1558">
                  <c:v>632063</c:v>
                </c:pt>
                <c:pt idx="1559">
                  <c:v>630077</c:v>
                </c:pt>
                <c:pt idx="1560">
                  <c:v>636662</c:v>
                </c:pt>
                <c:pt idx="1561">
                  <c:v>642990</c:v>
                </c:pt>
                <c:pt idx="1562">
                  <c:v>632034</c:v>
                </c:pt>
                <c:pt idx="1563">
                  <c:v>605760</c:v>
                </c:pt>
                <c:pt idx="1564">
                  <c:v>599410</c:v>
                </c:pt>
                <c:pt idx="1565">
                  <c:v>551557</c:v>
                </c:pt>
                <c:pt idx="1566">
                  <c:v>552521</c:v>
                </c:pt>
                <c:pt idx="1567">
                  <c:v>555445</c:v>
                </c:pt>
                <c:pt idx="1568">
                  <c:v>559715</c:v>
                </c:pt>
                <c:pt idx="1569">
                  <c:v>561086</c:v>
                </c:pt>
                <c:pt idx="1570">
                  <c:v>560074</c:v>
                </c:pt>
                <c:pt idx="1571">
                  <c:v>507983</c:v>
                </c:pt>
                <c:pt idx="1572">
                  <c:v>487788</c:v>
                </c:pt>
                <c:pt idx="1573">
                  <c:v>458141</c:v>
                </c:pt>
                <c:pt idx="1574">
                  <c:v>459467</c:v>
                </c:pt>
                <c:pt idx="1575">
                  <c:v>466799</c:v>
                </c:pt>
                <c:pt idx="1576">
                  <c:v>469667</c:v>
                </c:pt>
                <c:pt idx="1577">
                  <c:v>469901</c:v>
                </c:pt>
                <c:pt idx="1578">
                  <c:v>473918</c:v>
                </c:pt>
                <c:pt idx="1579">
                  <c:v>475470</c:v>
                </c:pt>
                <c:pt idx="1580">
                  <c:v>472221</c:v>
                </c:pt>
                <c:pt idx="1581">
                  <c:v>430644</c:v>
                </c:pt>
                <c:pt idx="1582">
                  <c:v>397351</c:v>
                </c:pt>
                <c:pt idx="1583">
                  <c:v>373875</c:v>
                </c:pt>
                <c:pt idx="1584">
                  <c:v>378102</c:v>
                </c:pt>
                <c:pt idx="1585">
                  <c:v>382857</c:v>
                </c:pt>
                <c:pt idx="1586">
                  <c:v>378382</c:v>
                </c:pt>
                <c:pt idx="1587">
                  <c:v>389532</c:v>
                </c:pt>
                <c:pt idx="1588">
                  <c:v>381047</c:v>
                </c:pt>
                <c:pt idx="1589">
                  <c:v>390938</c:v>
                </c:pt>
                <c:pt idx="1590">
                  <c:v>388466</c:v>
                </c:pt>
                <c:pt idx="1591">
                  <c:v>389742</c:v>
                </c:pt>
                <c:pt idx="1592">
                  <c:v>394755</c:v>
                </c:pt>
                <c:pt idx="1593">
                  <c:v>658401</c:v>
                </c:pt>
                <c:pt idx="1594">
                  <c:v>663238</c:v>
                </c:pt>
                <c:pt idx="1595">
                  <c:v>634308</c:v>
                </c:pt>
                <c:pt idx="1596">
                  <c:v>633619</c:v>
                </c:pt>
                <c:pt idx="1597">
                  <c:v>642330</c:v>
                </c:pt>
                <c:pt idx="1598">
                  <c:v>640204</c:v>
                </c:pt>
                <c:pt idx="1599">
                  <c:v>657981</c:v>
                </c:pt>
                <c:pt idx="1600">
                  <c:v>604771</c:v>
                </c:pt>
                <c:pt idx="1601">
                  <c:v>605809</c:v>
                </c:pt>
                <c:pt idx="1602">
                  <c:v>557175</c:v>
                </c:pt>
                <c:pt idx="1603">
                  <c:v>559841</c:v>
                </c:pt>
                <c:pt idx="1604">
                  <c:v>569395</c:v>
                </c:pt>
                <c:pt idx="1605">
                  <c:v>569576</c:v>
                </c:pt>
                <c:pt idx="1606">
                  <c:v>573464</c:v>
                </c:pt>
                <c:pt idx="1607">
                  <c:v>579837</c:v>
                </c:pt>
                <c:pt idx="1608">
                  <c:v>541202</c:v>
                </c:pt>
                <c:pt idx="1609">
                  <c:v>508525</c:v>
                </c:pt>
                <c:pt idx="1610">
                  <c:v>466252</c:v>
                </c:pt>
                <c:pt idx="1611">
                  <c:v>470191</c:v>
                </c:pt>
                <c:pt idx="1612">
                  <c:v>471501</c:v>
                </c:pt>
                <c:pt idx="1613">
                  <c:v>474845</c:v>
                </c:pt>
                <c:pt idx="1614">
                  <c:v>474721</c:v>
                </c:pt>
                <c:pt idx="1615">
                  <c:v>482371</c:v>
                </c:pt>
                <c:pt idx="1616">
                  <c:v>480926</c:v>
                </c:pt>
                <c:pt idx="1617">
                  <c:v>479446</c:v>
                </c:pt>
                <c:pt idx="1618">
                  <c:v>434475</c:v>
                </c:pt>
                <c:pt idx="1619">
                  <c:v>406679</c:v>
                </c:pt>
                <c:pt idx="1620">
                  <c:v>374296</c:v>
                </c:pt>
                <c:pt idx="1621">
                  <c:v>377737</c:v>
                </c:pt>
                <c:pt idx="1622">
                  <c:v>378346</c:v>
                </c:pt>
                <c:pt idx="1623">
                  <c:v>383477</c:v>
                </c:pt>
                <c:pt idx="1624">
                  <c:v>386308</c:v>
                </c:pt>
                <c:pt idx="1625">
                  <c:v>384716</c:v>
                </c:pt>
                <c:pt idx="1626">
                  <c:v>390581</c:v>
                </c:pt>
                <c:pt idx="1627">
                  <c:v>388112</c:v>
                </c:pt>
                <c:pt idx="1628">
                  <c:v>391566</c:v>
                </c:pt>
                <c:pt idx="1629">
                  <c:v>388495</c:v>
                </c:pt>
                <c:pt idx="1630">
                  <c:v>665029</c:v>
                </c:pt>
                <c:pt idx="1631">
                  <c:v>695239</c:v>
                </c:pt>
                <c:pt idx="1632">
                  <c:v>617799</c:v>
                </c:pt>
                <c:pt idx="1633">
                  <c:v>623111</c:v>
                </c:pt>
                <c:pt idx="1634">
                  <c:v>635061</c:v>
                </c:pt>
                <c:pt idx="1635">
                  <c:v>636510</c:v>
                </c:pt>
                <c:pt idx="1636">
                  <c:v>644910</c:v>
                </c:pt>
                <c:pt idx="1637">
                  <c:v>599128</c:v>
                </c:pt>
                <c:pt idx="1638">
                  <c:v>540731</c:v>
                </c:pt>
                <c:pt idx="1639">
                  <c:v>504665</c:v>
                </c:pt>
                <c:pt idx="1640">
                  <c:v>531726</c:v>
                </c:pt>
                <c:pt idx="1641">
                  <c:v>549614</c:v>
                </c:pt>
                <c:pt idx="1642">
                  <c:v>548691</c:v>
                </c:pt>
                <c:pt idx="1643">
                  <c:v>550069</c:v>
                </c:pt>
                <c:pt idx="1644">
                  <c:v>564363</c:v>
                </c:pt>
                <c:pt idx="1645">
                  <c:v>561456</c:v>
                </c:pt>
                <c:pt idx="1646">
                  <c:v>513821</c:v>
                </c:pt>
                <c:pt idx="1647">
                  <c:v>484532</c:v>
                </c:pt>
                <c:pt idx="1648">
                  <c:v>462181</c:v>
                </c:pt>
                <c:pt idx="1649">
                  <c:v>467342</c:v>
                </c:pt>
                <c:pt idx="1650">
                  <c:v>465182</c:v>
                </c:pt>
                <c:pt idx="1651">
                  <c:v>468920</c:v>
                </c:pt>
                <c:pt idx="1652">
                  <c:v>477289</c:v>
                </c:pt>
                <c:pt idx="1653">
                  <c:v>478455</c:v>
                </c:pt>
                <c:pt idx="1654">
                  <c:v>478570</c:v>
                </c:pt>
                <c:pt idx="1655">
                  <c:v>469286</c:v>
                </c:pt>
                <c:pt idx="1656">
                  <c:v>427437</c:v>
                </c:pt>
                <c:pt idx="1657">
                  <c:v>392217</c:v>
                </c:pt>
                <c:pt idx="1658">
                  <c:v>377680</c:v>
                </c:pt>
                <c:pt idx="1659">
                  <c:v>380733</c:v>
                </c:pt>
                <c:pt idx="1660">
                  <c:v>384991</c:v>
                </c:pt>
                <c:pt idx="1661">
                  <c:v>382572</c:v>
                </c:pt>
                <c:pt idx="1662">
                  <c:v>388729</c:v>
                </c:pt>
                <c:pt idx="1663">
                  <c:v>381276</c:v>
                </c:pt>
                <c:pt idx="1664">
                  <c:v>389032</c:v>
                </c:pt>
                <c:pt idx="1665">
                  <c:v>386466</c:v>
                </c:pt>
                <c:pt idx="1666">
                  <c:v>519509</c:v>
                </c:pt>
                <c:pt idx="1667">
                  <c:v>733537</c:v>
                </c:pt>
                <c:pt idx="1668">
                  <c:v>713628</c:v>
                </c:pt>
                <c:pt idx="1669">
                  <c:v>611233</c:v>
                </c:pt>
                <c:pt idx="1670">
                  <c:v>627169</c:v>
                </c:pt>
                <c:pt idx="1671">
                  <c:v>637704</c:v>
                </c:pt>
                <c:pt idx="1672">
                  <c:v>645541</c:v>
                </c:pt>
                <c:pt idx="1673">
                  <c:v>643452</c:v>
                </c:pt>
                <c:pt idx="1674">
                  <c:v>622859</c:v>
                </c:pt>
                <c:pt idx="1675">
                  <c:v>624995</c:v>
                </c:pt>
                <c:pt idx="1676">
                  <c:v>556157</c:v>
                </c:pt>
                <c:pt idx="1677">
                  <c:v>554572</c:v>
                </c:pt>
                <c:pt idx="1678">
                  <c:v>558835</c:v>
                </c:pt>
                <c:pt idx="1679">
                  <c:v>560230</c:v>
                </c:pt>
                <c:pt idx="1680">
                  <c:v>568413</c:v>
                </c:pt>
                <c:pt idx="1681">
                  <c:v>569350</c:v>
                </c:pt>
                <c:pt idx="1682">
                  <c:v>541456</c:v>
                </c:pt>
                <c:pt idx="1683">
                  <c:v>508942</c:v>
                </c:pt>
                <c:pt idx="1684">
                  <c:v>458577</c:v>
                </c:pt>
                <c:pt idx="1685">
                  <c:v>464023</c:v>
                </c:pt>
                <c:pt idx="1686">
                  <c:v>465758</c:v>
                </c:pt>
                <c:pt idx="1687">
                  <c:v>466094</c:v>
                </c:pt>
                <c:pt idx="1688">
                  <c:v>470859</c:v>
                </c:pt>
                <c:pt idx="1689">
                  <c:v>473559</c:v>
                </c:pt>
                <c:pt idx="1690">
                  <c:v>478765</c:v>
                </c:pt>
                <c:pt idx="1691">
                  <c:v>479747</c:v>
                </c:pt>
                <c:pt idx="1692">
                  <c:v>450364</c:v>
                </c:pt>
                <c:pt idx="1693">
                  <c:v>428954</c:v>
                </c:pt>
                <c:pt idx="1694">
                  <c:v>377312</c:v>
                </c:pt>
                <c:pt idx="1695">
                  <c:v>384092</c:v>
                </c:pt>
                <c:pt idx="1696">
                  <c:v>380704</c:v>
                </c:pt>
                <c:pt idx="1697">
                  <c:v>388430</c:v>
                </c:pt>
                <c:pt idx="1698">
                  <c:v>382374</c:v>
                </c:pt>
                <c:pt idx="1699">
                  <c:v>386092</c:v>
                </c:pt>
                <c:pt idx="1700">
                  <c:v>385845</c:v>
                </c:pt>
                <c:pt idx="1701">
                  <c:v>391783</c:v>
                </c:pt>
                <c:pt idx="1702">
                  <c:v>392307</c:v>
                </c:pt>
                <c:pt idx="1703">
                  <c:v>405609</c:v>
                </c:pt>
                <c:pt idx="1704">
                  <c:v>735341</c:v>
                </c:pt>
                <c:pt idx="1705">
                  <c:v>694835</c:v>
                </c:pt>
                <c:pt idx="1706">
                  <c:v>614002</c:v>
                </c:pt>
                <c:pt idx="1707">
                  <c:v>609449</c:v>
                </c:pt>
                <c:pt idx="1708">
                  <c:v>614308</c:v>
                </c:pt>
                <c:pt idx="1709">
                  <c:v>637118</c:v>
                </c:pt>
                <c:pt idx="1710">
                  <c:v>640961</c:v>
                </c:pt>
                <c:pt idx="1711">
                  <c:v>664775</c:v>
                </c:pt>
                <c:pt idx="1712">
                  <c:v>629900</c:v>
                </c:pt>
                <c:pt idx="1713">
                  <c:v>544999</c:v>
                </c:pt>
                <c:pt idx="1714">
                  <c:v>551117</c:v>
                </c:pt>
                <c:pt idx="1715">
                  <c:v>555355</c:v>
                </c:pt>
                <c:pt idx="1716">
                  <c:v>555770</c:v>
                </c:pt>
                <c:pt idx="1717">
                  <c:v>561882</c:v>
                </c:pt>
                <c:pt idx="1718">
                  <c:v>560676</c:v>
                </c:pt>
                <c:pt idx="1719">
                  <c:v>540976</c:v>
                </c:pt>
                <c:pt idx="1720">
                  <c:v>508879</c:v>
                </c:pt>
                <c:pt idx="1721">
                  <c:v>461476</c:v>
                </c:pt>
                <c:pt idx="1722">
                  <c:v>458995</c:v>
                </c:pt>
                <c:pt idx="1723">
                  <c:v>467641</c:v>
                </c:pt>
                <c:pt idx="1724">
                  <c:v>466185</c:v>
                </c:pt>
                <c:pt idx="1725">
                  <c:v>473445</c:v>
                </c:pt>
                <c:pt idx="1726">
                  <c:v>470660</c:v>
                </c:pt>
                <c:pt idx="1727">
                  <c:v>476543</c:v>
                </c:pt>
                <c:pt idx="1728">
                  <c:v>476797</c:v>
                </c:pt>
                <c:pt idx="1729">
                  <c:v>454144</c:v>
                </c:pt>
                <c:pt idx="1730">
                  <c:v>426359</c:v>
                </c:pt>
                <c:pt idx="1731">
                  <c:v>373548</c:v>
                </c:pt>
                <c:pt idx="1732">
                  <c:v>377048</c:v>
                </c:pt>
                <c:pt idx="1733">
                  <c:v>377529</c:v>
                </c:pt>
                <c:pt idx="1734">
                  <c:v>383389</c:v>
                </c:pt>
                <c:pt idx="1735">
                  <c:v>372650</c:v>
                </c:pt>
                <c:pt idx="1736">
                  <c:v>387263</c:v>
                </c:pt>
                <c:pt idx="1737">
                  <c:v>386114</c:v>
                </c:pt>
                <c:pt idx="1738">
                  <c:v>385192</c:v>
                </c:pt>
                <c:pt idx="1739">
                  <c:v>393240</c:v>
                </c:pt>
                <c:pt idx="1740">
                  <c:v>404154</c:v>
                </c:pt>
                <c:pt idx="1741">
                  <c:v>758356</c:v>
                </c:pt>
                <c:pt idx="1742">
                  <c:v>695573</c:v>
                </c:pt>
                <c:pt idx="1743">
                  <c:v>616280</c:v>
                </c:pt>
                <c:pt idx="1744">
                  <c:v>627838</c:v>
                </c:pt>
                <c:pt idx="1745">
                  <c:v>631784</c:v>
                </c:pt>
                <c:pt idx="1746">
                  <c:v>649577</c:v>
                </c:pt>
                <c:pt idx="1747">
                  <c:v>667455</c:v>
                </c:pt>
                <c:pt idx="1748">
                  <c:v>636864</c:v>
                </c:pt>
                <c:pt idx="1749">
                  <c:v>629111</c:v>
                </c:pt>
                <c:pt idx="1750">
                  <c:v>556167</c:v>
                </c:pt>
                <c:pt idx="1751">
                  <c:v>556545</c:v>
                </c:pt>
                <c:pt idx="1752">
                  <c:v>558129</c:v>
                </c:pt>
                <c:pt idx="1753">
                  <c:v>561699</c:v>
                </c:pt>
                <c:pt idx="1754">
                  <c:v>565741</c:v>
                </c:pt>
                <c:pt idx="1755">
                  <c:v>565919</c:v>
                </c:pt>
                <c:pt idx="1756">
                  <c:v>537191</c:v>
                </c:pt>
                <c:pt idx="1757">
                  <c:v>506051</c:v>
                </c:pt>
                <c:pt idx="1758">
                  <c:v>459852</c:v>
                </c:pt>
                <c:pt idx="1759">
                  <c:v>463412</c:v>
                </c:pt>
                <c:pt idx="1760">
                  <c:v>468052</c:v>
                </c:pt>
                <c:pt idx="1761">
                  <c:v>473313</c:v>
                </c:pt>
                <c:pt idx="1762">
                  <c:v>472331</c:v>
                </c:pt>
                <c:pt idx="1763">
                  <c:v>476760</c:v>
                </c:pt>
                <c:pt idx="1764">
                  <c:v>479969</c:v>
                </c:pt>
                <c:pt idx="1765">
                  <c:v>481478</c:v>
                </c:pt>
                <c:pt idx="1766">
                  <c:v>457562</c:v>
                </c:pt>
                <c:pt idx="1767">
                  <c:v>411475</c:v>
                </c:pt>
                <c:pt idx="1768">
                  <c:v>378483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'0.85'!$B$1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'0.85'!$A$2:$A$1770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'0.85'!$B$2:$B$1770</c:f>
              <c:numCache>
                <c:formatCode>General</c:formatCode>
                <c:ptCount val="1769"/>
                <c:pt idx="0">
                  <c:v>443497</c:v>
                </c:pt>
                <c:pt idx="1">
                  <c:v>966812</c:v>
                </c:pt>
                <c:pt idx="2">
                  <c:v>1164312</c:v>
                </c:pt>
                <c:pt idx="3">
                  <c:v>1140884</c:v>
                </c:pt>
                <c:pt idx="4">
                  <c:v>979634</c:v>
                </c:pt>
                <c:pt idx="5">
                  <c:v>861433</c:v>
                </c:pt>
                <c:pt idx="6">
                  <c:v>770721</c:v>
                </c:pt>
                <c:pt idx="7">
                  <c:v>778818</c:v>
                </c:pt>
                <c:pt idx="8">
                  <c:v>777228</c:v>
                </c:pt>
                <c:pt idx="9">
                  <c:v>780030</c:v>
                </c:pt>
                <c:pt idx="10">
                  <c:v>781587</c:v>
                </c:pt>
                <c:pt idx="11">
                  <c:v>738554</c:v>
                </c:pt>
                <c:pt idx="12">
                  <c:v>677529</c:v>
                </c:pt>
                <c:pt idx="13">
                  <c:v>596712</c:v>
                </c:pt>
                <c:pt idx="14">
                  <c:v>580308</c:v>
                </c:pt>
                <c:pt idx="15">
                  <c:v>581745</c:v>
                </c:pt>
                <c:pt idx="16">
                  <c:v>583876</c:v>
                </c:pt>
                <c:pt idx="17">
                  <c:v>583830</c:v>
                </c:pt>
                <c:pt idx="18">
                  <c:v>587230</c:v>
                </c:pt>
                <c:pt idx="19">
                  <c:v>592699</c:v>
                </c:pt>
                <c:pt idx="20">
                  <c:v>593609</c:v>
                </c:pt>
                <c:pt idx="21">
                  <c:v>590762</c:v>
                </c:pt>
                <c:pt idx="22">
                  <c:v>529585</c:v>
                </c:pt>
                <c:pt idx="23">
                  <c:v>495815</c:v>
                </c:pt>
                <c:pt idx="24">
                  <c:v>467253</c:v>
                </c:pt>
                <c:pt idx="25">
                  <c:v>472651</c:v>
                </c:pt>
                <c:pt idx="26">
                  <c:v>476553</c:v>
                </c:pt>
                <c:pt idx="27">
                  <c:v>478354</c:v>
                </c:pt>
                <c:pt idx="28">
                  <c:v>472814</c:v>
                </c:pt>
                <c:pt idx="29">
                  <c:v>477123</c:v>
                </c:pt>
                <c:pt idx="30">
                  <c:v>477898</c:v>
                </c:pt>
                <c:pt idx="31">
                  <c:v>482830</c:v>
                </c:pt>
                <c:pt idx="32">
                  <c:v>484255</c:v>
                </c:pt>
                <c:pt idx="33">
                  <c:v>487731</c:v>
                </c:pt>
                <c:pt idx="34">
                  <c:v>480312</c:v>
                </c:pt>
                <c:pt idx="35">
                  <c:v>439084</c:v>
                </c:pt>
                <c:pt idx="36">
                  <c:v>394217</c:v>
                </c:pt>
                <c:pt idx="37">
                  <c:v>376955</c:v>
                </c:pt>
                <c:pt idx="38">
                  <c:v>380981</c:v>
                </c:pt>
                <c:pt idx="39">
                  <c:v>373683</c:v>
                </c:pt>
                <c:pt idx="40">
                  <c:v>378524</c:v>
                </c:pt>
                <c:pt idx="41">
                  <c:v>374320</c:v>
                </c:pt>
                <c:pt idx="42">
                  <c:v>379396</c:v>
                </c:pt>
                <c:pt idx="43">
                  <c:v>376808</c:v>
                </c:pt>
                <c:pt idx="44">
                  <c:v>378333</c:v>
                </c:pt>
                <c:pt idx="45">
                  <c:v>384437</c:v>
                </c:pt>
                <c:pt idx="46">
                  <c:v>1082269</c:v>
                </c:pt>
                <c:pt idx="47">
                  <c:v>1139434</c:v>
                </c:pt>
                <c:pt idx="48">
                  <c:v>981540</c:v>
                </c:pt>
                <c:pt idx="49">
                  <c:v>836173</c:v>
                </c:pt>
                <c:pt idx="50">
                  <c:v>765497</c:v>
                </c:pt>
                <c:pt idx="51">
                  <c:v>776739</c:v>
                </c:pt>
                <c:pt idx="52">
                  <c:v>772881</c:v>
                </c:pt>
                <c:pt idx="53">
                  <c:v>772858</c:v>
                </c:pt>
                <c:pt idx="54">
                  <c:v>776896</c:v>
                </c:pt>
                <c:pt idx="55">
                  <c:v>724446</c:v>
                </c:pt>
                <c:pt idx="56">
                  <c:v>669772</c:v>
                </c:pt>
                <c:pt idx="57">
                  <c:v>571864</c:v>
                </c:pt>
                <c:pt idx="58">
                  <c:v>572907</c:v>
                </c:pt>
                <c:pt idx="59">
                  <c:v>573457</c:v>
                </c:pt>
                <c:pt idx="60">
                  <c:v>577945</c:v>
                </c:pt>
                <c:pt idx="61">
                  <c:v>584286</c:v>
                </c:pt>
                <c:pt idx="62">
                  <c:v>579334</c:v>
                </c:pt>
                <c:pt idx="63">
                  <c:v>585076</c:v>
                </c:pt>
                <c:pt idx="64">
                  <c:v>583634</c:v>
                </c:pt>
                <c:pt idx="65">
                  <c:v>586040</c:v>
                </c:pt>
                <c:pt idx="66">
                  <c:v>527583</c:v>
                </c:pt>
                <c:pt idx="67">
                  <c:v>498044</c:v>
                </c:pt>
                <c:pt idx="68">
                  <c:v>465258</c:v>
                </c:pt>
                <c:pt idx="69">
                  <c:v>466810</c:v>
                </c:pt>
                <c:pt idx="70">
                  <c:v>468943</c:v>
                </c:pt>
                <c:pt idx="71">
                  <c:v>467630</c:v>
                </c:pt>
                <c:pt idx="72">
                  <c:v>472046</c:v>
                </c:pt>
                <c:pt idx="73">
                  <c:v>475219</c:v>
                </c:pt>
                <c:pt idx="74">
                  <c:v>477003</c:v>
                </c:pt>
                <c:pt idx="75">
                  <c:v>480447</c:v>
                </c:pt>
                <c:pt idx="76">
                  <c:v>483515</c:v>
                </c:pt>
                <c:pt idx="77">
                  <c:v>483955</c:v>
                </c:pt>
                <c:pt idx="78">
                  <c:v>477223</c:v>
                </c:pt>
                <c:pt idx="79">
                  <c:v>434298</c:v>
                </c:pt>
                <c:pt idx="80">
                  <c:v>398430</c:v>
                </c:pt>
                <c:pt idx="81">
                  <c:v>372033</c:v>
                </c:pt>
                <c:pt idx="82">
                  <c:v>375484</c:v>
                </c:pt>
                <c:pt idx="83">
                  <c:v>377878</c:v>
                </c:pt>
                <c:pt idx="84">
                  <c:v>375189</c:v>
                </c:pt>
                <c:pt idx="85">
                  <c:v>378298</c:v>
                </c:pt>
                <c:pt idx="86">
                  <c:v>375551</c:v>
                </c:pt>
                <c:pt idx="87">
                  <c:v>383508</c:v>
                </c:pt>
                <c:pt idx="88">
                  <c:v>379243</c:v>
                </c:pt>
                <c:pt idx="89">
                  <c:v>383114</c:v>
                </c:pt>
                <c:pt idx="90">
                  <c:v>824249</c:v>
                </c:pt>
                <c:pt idx="91">
                  <c:v>998626</c:v>
                </c:pt>
                <c:pt idx="92">
                  <c:v>874387</c:v>
                </c:pt>
                <c:pt idx="93">
                  <c:v>798120</c:v>
                </c:pt>
                <c:pt idx="94">
                  <c:v>681485</c:v>
                </c:pt>
                <c:pt idx="95">
                  <c:v>686297</c:v>
                </c:pt>
                <c:pt idx="96">
                  <c:v>689409</c:v>
                </c:pt>
                <c:pt idx="97">
                  <c:v>693033</c:v>
                </c:pt>
                <c:pt idx="98">
                  <c:v>693831</c:v>
                </c:pt>
                <c:pt idx="99">
                  <c:v>698216</c:v>
                </c:pt>
                <c:pt idx="100">
                  <c:v>683969</c:v>
                </c:pt>
                <c:pt idx="101">
                  <c:v>603778</c:v>
                </c:pt>
                <c:pt idx="102">
                  <c:v>556835</c:v>
                </c:pt>
                <c:pt idx="103">
                  <c:v>524422</c:v>
                </c:pt>
                <c:pt idx="104">
                  <c:v>526256</c:v>
                </c:pt>
                <c:pt idx="105">
                  <c:v>535675</c:v>
                </c:pt>
                <c:pt idx="106">
                  <c:v>539020</c:v>
                </c:pt>
                <c:pt idx="107">
                  <c:v>535559</c:v>
                </c:pt>
                <c:pt idx="108">
                  <c:v>538646</c:v>
                </c:pt>
                <c:pt idx="109">
                  <c:v>539257</c:v>
                </c:pt>
                <c:pt idx="110">
                  <c:v>544682</c:v>
                </c:pt>
                <c:pt idx="111">
                  <c:v>548615</c:v>
                </c:pt>
                <c:pt idx="112">
                  <c:v>501894</c:v>
                </c:pt>
                <c:pt idx="113">
                  <c:v>478090</c:v>
                </c:pt>
                <c:pt idx="114">
                  <c:v>440530</c:v>
                </c:pt>
                <c:pt idx="115">
                  <c:v>439679</c:v>
                </c:pt>
                <c:pt idx="116">
                  <c:v>444356</c:v>
                </c:pt>
                <c:pt idx="117">
                  <c:v>443620</c:v>
                </c:pt>
                <c:pt idx="118">
                  <c:v>446230</c:v>
                </c:pt>
                <c:pt idx="119">
                  <c:v>446796</c:v>
                </c:pt>
                <c:pt idx="120">
                  <c:v>449713</c:v>
                </c:pt>
                <c:pt idx="121">
                  <c:v>451358</c:v>
                </c:pt>
                <c:pt idx="122">
                  <c:v>451279</c:v>
                </c:pt>
                <c:pt idx="123">
                  <c:v>454800</c:v>
                </c:pt>
                <c:pt idx="124">
                  <c:v>455901</c:v>
                </c:pt>
                <c:pt idx="125">
                  <c:v>458875</c:v>
                </c:pt>
                <c:pt idx="126">
                  <c:v>418126</c:v>
                </c:pt>
                <c:pt idx="127">
                  <c:v>386956</c:v>
                </c:pt>
                <c:pt idx="128">
                  <c:v>355042</c:v>
                </c:pt>
                <c:pt idx="129">
                  <c:v>368303</c:v>
                </c:pt>
                <c:pt idx="130">
                  <c:v>357840</c:v>
                </c:pt>
                <c:pt idx="131">
                  <c:v>361326</c:v>
                </c:pt>
                <c:pt idx="132">
                  <c:v>361896</c:v>
                </c:pt>
                <c:pt idx="133">
                  <c:v>363455</c:v>
                </c:pt>
                <c:pt idx="134">
                  <c:v>367087</c:v>
                </c:pt>
                <c:pt idx="135">
                  <c:v>363987</c:v>
                </c:pt>
                <c:pt idx="136">
                  <c:v>370328</c:v>
                </c:pt>
                <c:pt idx="137">
                  <c:v>465466</c:v>
                </c:pt>
                <c:pt idx="138">
                  <c:v>870442</c:v>
                </c:pt>
                <c:pt idx="139">
                  <c:v>875885</c:v>
                </c:pt>
                <c:pt idx="140">
                  <c:v>777423</c:v>
                </c:pt>
                <c:pt idx="141">
                  <c:v>753043</c:v>
                </c:pt>
                <c:pt idx="142">
                  <c:v>678399</c:v>
                </c:pt>
                <c:pt idx="143">
                  <c:v>680891</c:v>
                </c:pt>
                <c:pt idx="144">
                  <c:v>686867</c:v>
                </c:pt>
                <c:pt idx="145">
                  <c:v>690475</c:v>
                </c:pt>
                <c:pt idx="146">
                  <c:v>685630</c:v>
                </c:pt>
                <c:pt idx="147">
                  <c:v>695177</c:v>
                </c:pt>
                <c:pt idx="148">
                  <c:v>676112</c:v>
                </c:pt>
                <c:pt idx="149">
                  <c:v>635454</c:v>
                </c:pt>
                <c:pt idx="150">
                  <c:v>576557</c:v>
                </c:pt>
                <c:pt idx="151">
                  <c:v>526414</c:v>
                </c:pt>
                <c:pt idx="152">
                  <c:v>525803</c:v>
                </c:pt>
                <c:pt idx="153">
                  <c:v>531316</c:v>
                </c:pt>
                <c:pt idx="154">
                  <c:v>531396</c:v>
                </c:pt>
                <c:pt idx="155">
                  <c:v>531198</c:v>
                </c:pt>
                <c:pt idx="156">
                  <c:v>533071</c:v>
                </c:pt>
                <c:pt idx="157">
                  <c:v>539207</c:v>
                </c:pt>
                <c:pt idx="158">
                  <c:v>541058</c:v>
                </c:pt>
                <c:pt idx="159">
                  <c:v>542342</c:v>
                </c:pt>
                <c:pt idx="160">
                  <c:v>501421</c:v>
                </c:pt>
                <c:pt idx="161">
                  <c:v>482659</c:v>
                </c:pt>
                <c:pt idx="162">
                  <c:v>434956</c:v>
                </c:pt>
                <c:pt idx="163">
                  <c:v>439802</c:v>
                </c:pt>
                <c:pt idx="164">
                  <c:v>433909</c:v>
                </c:pt>
                <c:pt idx="165">
                  <c:v>440393</c:v>
                </c:pt>
                <c:pt idx="166">
                  <c:v>439291</c:v>
                </c:pt>
                <c:pt idx="167">
                  <c:v>441236</c:v>
                </c:pt>
                <c:pt idx="168">
                  <c:v>442226</c:v>
                </c:pt>
                <c:pt idx="169">
                  <c:v>446647</c:v>
                </c:pt>
                <c:pt idx="170">
                  <c:v>446228</c:v>
                </c:pt>
                <c:pt idx="171">
                  <c:v>449180</c:v>
                </c:pt>
                <c:pt idx="172">
                  <c:v>450490</c:v>
                </c:pt>
                <c:pt idx="173">
                  <c:v>453351</c:v>
                </c:pt>
                <c:pt idx="174">
                  <c:v>419502</c:v>
                </c:pt>
                <c:pt idx="175">
                  <c:v>397571</c:v>
                </c:pt>
                <c:pt idx="176">
                  <c:v>350970</c:v>
                </c:pt>
                <c:pt idx="177">
                  <c:v>354888</c:v>
                </c:pt>
                <c:pt idx="178">
                  <c:v>357214</c:v>
                </c:pt>
                <c:pt idx="179">
                  <c:v>355639</c:v>
                </c:pt>
                <c:pt idx="180">
                  <c:v>358135</c:v>
                </c:pt>
                <c:pt idx="181">
                  <c:v>361151</c:v>
                </c:pt>
                <c:pt idx="182">
                  <c:v>368108</c:v>
                </c:pt>
                <c:pt idx="183">
                  <c:v>360303</c:v>
                </c:pt>
                <c:pt idx="184">
                  <c:v>369034</c:v>
                </c:pt>
                <c:pt idx="185">
                  <c:v>663408</c:v>
                </c:pt>
                <c:pt idx="186">
                  <c:v>846044</c:v>
                </c:pt>
                <c:pt idx="187">
                  <c:v>836669</c:v>
                </c:pt>
                <c:pt idx="188">
                  <c:v>748326</c:v>
                </c:pt>
                <c:pt idx="189">
                  <c:v>677488</c:v>
                </c:pt>
                <c:pt idx="190">
                  <c:v>612925</c:v>
                </c:pt>
                <c:pt idx="191">
                  <c:v>612926</c:v>
                </c:pt>
                <c:pt idx="192">
                  <c:v>647129</c:v>
                </c:pt>
                <c:pt idx="193">
                  <c:v>657687</c:v>
                </c:pt>
                <c:pt idx="194">
                  <c:v>660592</c:v>
                </c:pt>
                <c:pt idx="195">
                  <c:v>656525</c:v>
                </c:pt>
                <c:pt idx="196">
                  <c:v>668331</c:v>
                </c:pt>
                <c:pt idx="197">
                  <c:v>617088</c:v>
                </c:pt>
                <c:pt idx="198">
                  <c:v>582142</c:v>
                </c:pt>
                <c:pt idx="199">
                  <c:v>511274</c:v>
                </c:pt>
                <c:pt idx="200">
                  <c:v>510849</c:v>
                </c:pt>
                <c:pt idx="201">
                  <c:v>510561</c:v>
                </c:pt>
                <c:pt idx="202">
                  <c:v>514390</c:v>
                </c:pt>
                <c:pt idx="203">
                  <c:v>516078</c:v>
                </c:pt>
                <c:pt idx="204">
                  <c:v>517075</c:v>
                </c:pt>
                <c:pt idx="205">
                  <c:v>520896</c:v>
                </c:pt>
                <c:pt idx="206">
                  <c:v>525127</c:v>
                </c:pt>
                <c:pt idx="207">
                  <c:v>526515</c:v>
                </c:pt>
                <c:pt idx="208">
                  <c:v>528868</c:v>
                </c:pt>
                <c:pt idx="209">
                  <c:v>489871</c:v>
                </c:pt>
                <c:pt idx="210">
                  <c:v>463149</c:v>
                </c:pt>
                <c:pt idx="211">
                  <c:v>429146</c:v>
                </c:pt>
                <c:pt idx="212">
                  <c:v>427791</c:v>
                </c:pt>
                <c:pt idx="213">
                  <c:v>429348</c:v>
                </c:pt>
                <c:pt idx="214">
                  <c:v>432544</c:v>
                </c:pt>
                <c:pt idx="215">
                  <c:v>430513</c:v>
                </c:pt>
                <c:pt idx="216">
                  <c:v>434462</c:v>
                </c:pt>
                <c:pt idx="217">
                  <c:v>435955</c:v>
                </c:pt>
                <c:pt idx="218">
                  <c:v>438599</c:v>
                </c:pt>
                <c:pt idx="219">
                  <c:v>439438</c:v>
                </c:pt>
                <c:pt idx="220">
                  <c:v>442050</c:v>
                </c:pt>
                <c:pt idx="221">
                  <c:v>445854</c:v>
                </c:pt>
                <c:pt idx="222">
                  <c:v>447230</c:v>
                </c:pt>
                <c:pt idx="223">
                  <c:v>421544</c:v>
                </c:pt>
                <c:pt idx="224">
                  <c:v>392827</c:v>
                </c:pt>
                <c:pt idx="225">
                  <c:v>346667</c:v>
                </c:pt>
                <c:pt idx="226">
                  <c:v>350517</c:v>
                </c:pt>
                <c:pt idx="227">
                  <c:v>351702</c:v>
                </c:pt>
                <c:pt idx="228">
                  <c:v>354213</c:v>
                </c:pt>
                <c:pt idx="229">
                  <c:v>350764</c:v>
                </c:pt>
                <c:pt idx="230">
                  <c:v>350993</c:v>
                </c:pt>
                <c:pt idx="231">
                  <c:v>349624</c:v>
                </c:pt>
                <c:pt idx="232">
                  <c:v>358242</c:v>
                </c:pt>
                <c:pt idx="233">
                  <c:v>353953</c:v>
                </c:pt>
                <c:pt idx="234">
                  <c:v>360375</c:v>
                </c:pt>
                <c:pt idx="235">
                  <c:v>735537</c:v>
                </c:pt>
                <c:pt idx="236">
                  <c:v>826001</c:v>
                </c:pt>
                <c:pt idx="237">
                  <c:v>808835</c:v>
                </c:pt>
                <c:pt idx="238">
                  <c:v>720561</c:v>
                </c:pt>
                <c:pt idx="239">
                  <c:v>641242</c:v>
                </c:pt>
                <c:pt idx="240">
                  <c:v>622135</c:v>
                </c:pt>
                <c:pt idx="241">
                  <c:v>624552</c:v>
                </c:pt>
                <c:pt idx="242">
                  <c:v>647155</c:v>
                </c:pt>
                <c:pt idx="243">
                  <c:v>692828</c:v>
                </c:pt>
                <c:pt idx="244">
                  <c:v>696421</c:v>
                </c:pt>
                <c:pt idx="245">
                  <c:v>697769</c:v>
                </c:pt>
                <c:pt idx="246">
                  <c:v>686340</c:v>
                </c:pt>
                <c:pt idx="247">
                  <c:v>615286</c:v>
                </c:pt>
                <c:pt idx="248">
                  <c:v>562235</c:v>
                </c:pt>
                <c:pt idx="249">
                  <c:v>531782</c:v>
                </c:pt>
                <c:pt idx="250">
                  <c:v>529180</c:v>
                </c:pt>
                <c:pt idx="251">
                  <c:v>537363</c:v>
                </c:pt>
                <c:pt idx="252">
                  <c:v>537191</c:v>
                </c:pt>
                <c:pt idx="253">
                  <c:v>538299</c:v>
                </c:pt>
                <c:pt idx="254">
                  <c:v>540791</c:v>
                </c:pt>
                <c:pt idx="255">
                  <c:v>545727</c:v>
                </c:pt>
                <c:pt idx="256">
                  <c:v>545256</c:v>
                </c:pt>
                <c:pt idx="257">
                  <c:v>551264</c:v>
                </c:pt>
                <c:pt idx="258">
                  <c:v>501260</c:v>
                </c:pt>
                <c:pt idx="259">
                  <c:v>485742</c:v>
                </c:pt>
                <c:pt idx="260">
                  <c:v>441933</c:v>
                </c:pt>
                <c:pt idx="261">
                  <c:v>442231</c:v>
                </c:pt>
                <c:pt idx="262">
                  <c:v>442388</c:v>
                </c:pt>
                <c:pt idx="263">
                  <c:v>443141</c:v>
                </c:pt>
                <c:pt idx="264">
                  <c:v>443638</c:v>
                </c:pt>
                <c:pt idx="265">
                  <c:v>448697</c:v>
                </c:pt>
                <c:pt idx="266">
                  <c:v>448602</c:v>
                </c:pt>
                <c:pt idx="267">
                  <c:v>450544</c:v>
                </c:pt>
                <c:pt idx="268">
                  <c:v>451223</c:v>
                </c:pt>
                <c:pt idx="269">
                  <c:v>458136</c:v>
                </c:pt>
                <c:pt idx="270">
                  <c:v>454563</c:v>
                </c:pt>
                <c:pt idx="271">
                  <c:v>455997</c:v>
                </c:pt>
                <c:pt idx="272">
                  <c:v>417496</c:v>
                </c:pt>
                <c:pt idx="273">
                  <c:v>383260</c:v>
                </c:pt>
                <c:pt idx="274">
                  <c:v>357807</c:v>
                </c:pt>
                <c:pt idx="275">
                  <c:v>358291</c:v>
                </c:pt>
                <c:pt idx="276">
                  <c:v>363024</c:v>
                </c:pt>
                <c:pt idx="277">
                  <c:v>366089</c:v>
                </c:pt>
                <c:pt idx="278">
                  <c:v>369205</c:v>
                </c:pt>
                <c:pt idx="279">
                  <c:v>361489</c:v>
                </c:pt>
                <c:pt idx="280">
                  <c:v>368578</c:v>
                </c:pt>
                <c:pt idx="281">
                  <c:v>363759</c:v>
                </c:pt>
                <c:pt idx="282">
                  <c:v>372121</c:v>
                </c:pt>
                <c:pt idx="283">
                  <c:v>493946</c:v>
                </c:pt>
                <c:pt idx="284">
                  <c:v>840405</c:v>
                </c:pt>
                <c:pt idx="285">
                  <c:v>854665</c:v>
                </c:pt>
                <c:pt idx="286">
                  <c:v>746217</c:v>
                </c:pt>
                <c:pt idx="287">
                  <c:v>661648</c:v>
                </c:pt>
                <c:pt idx="288">
                  <c:v>621062</c:v>
                </c:pt>
                <c:pt idx="289">
                  <c:v>611114</c:v>
                </c:pt>
                <c:pt idx="290">
                  <c:v>658589</c:v>
                </c:pt>
                <c:pt idx="291">
                  <c:v>668000</c:v>
                </c:pt>
                <c:pt idx="292">
                  <c:v>678561</c:v>
                </c:pt>
                <c:pt idx="293">
                  <c:v>669806</c:v>
                </c:pt>
                <c:pt idx="294">
                  <c:v>674554</c:v>
                </c:pt>
                <c:pt idx="295">
                  <c:v>628014</c:v>
                </c:pt>
                <c:pt idx="296">
                  <c:v>578925</c:v>
                </c:pt>
                <c:pt idx="297">
                  <c:v>511676</c:v>
                </c:pt>
                <c:pt idx="298">
                  <c:v>517568</c:v>
                </c:pt>
                <c:pt idx="299">
                  <c:v>518860</c:v>
                </c:pt>
                <c:pt idx="300">
                  <c:v>518089</c:v>
                </c:pt>
                <c:pt idx="301">
                  <c:v>519793</c:v>
                </c:pt>
                <c:pt idx="302">
                  <c:v>524802</c:v>
                </c:pt>
                <c:pt idx="303">
                  <c:v>523599</c:v>
                </c:pt>
                <c:pt idx="304">
                  <c:v>530977</c:v>
                </c:pt>
                <c:pt idx="305">
                  <c:v>533302</c:v>
                </c:pt>
                <c:pt idx="306">
                  <c:v>535983</c:v>
                </c:pt>
                <c:pt idx="307">
                  <c:v>489284</c:v>
                </c:pt>
                <c:pt idx="308">
                  <c:v>462898</c:v>
                </c:pt>
                <c:pt idx="309">
                  <c:v>432046</c:v>
                </c:pt>
                <c:pt idx="310">
                  <c:v>433767</c:v>
                </c:pt>
                <c:pt idx="311">
                  <c:v>433419</c:v>
                </c:pt>
                <c:pt idx="312">
                  <c:v>435276</c:v>
                </c:pt>
                <c:pt idx="313">
                  <c:v>438161</c:v>
                </c:pt>
                <c:pt idx="314">
                  <c:v>440035</c:v>
                </c:pt>
                <c:pt idx="315">
                  <c:v>442132</c:v>
                </c:pt>
                <c:pt idx="316">
                  <c:v>444457</c:v>
                </c:pt>
                <c:pt idx="317">
                  <c:v>445468</c:v>
                </c:pt>
                <c:pt idx="318">
                  <c:v>451579</c:v>
                </c:pt>
                <c:pt idx="319">
                  <c:v>450339</c:v>
                </c:pt>
                <c:pt idx="320">
                  <c:v>452631</c:v>
                </c:pt>
                <c:pt idx="321">
                  <c:v>412671</c:v>
                </c:pt>
                <c:pt idx="322">
                  <c:v>384055</c:v>
                </c:pt>
                <c:pt idx="323">
                  <c:v>349925</c:v>
                </c:pt>
                <c:pt idx="324">
                  <c:v>357347</c:v>
                </c:pt>
                <c:pt idx="325">
                  <c:v>353789</c:v>
                </c:pt>
                <c:pt idx="326">
                  <c:v>357528</c:v>
                </c:pt>
                <c:pt idx="327">
                  <c:v>358169</c:v>
                </c:pt>
                <c:pt idx="328">
                  <c:v>357542</c:v>
                </c:pt>
                <c:pt idx="329">
                  <c:v>362110</c:v>
                </c:pt>
                <c:pt idx="330">
                  <c:v>356448</c:v>
                </c:pt>
                <c:pt idx="331">
                  <c:v>366995</c:v>
                </c:pt>
                <c:pt idx="332">
                  <c:v>362702</c:v>
                </c:pt>
                <c:pt idx="333">
                  <c:v>819208</c:v>
                </c:pt>
                <c:pt idx="334">
                  <c:v>835862</c:v>
                </c:pt>
                <c:pt idx="335">
                  <c:v>770524</c:v>
                </c:pt>
                <c:pt idx="336">
                  <c:v>710676</c:v>
                </c:pt>
                <c:pt idx="337">
                  <c:v>617411</c:v>
                </c:pt>
                <c:pt idx="338">
                  <c:v>614031</c:v>
                </c:pt>
                <c:pt idx="339">
                  <c:v>618642</c:v>
                </c:pt>
                <c:pt idx="340">
                  <c:v>670441</c:v>
                </c:pt>
                <c:pt idx="341">
                  <c:v>679044</c:v>
                </c:pt>
                <c:pt idx="342">
                  <c:v>681527</c:v>
                </c:pt>
                <c:pt idx="343">
                  <c:v>686954</c:v>
                </c:pt>
                <c:pt idx="344">
                  <c:v>669076</c:v>
                </c:pt>
                <c:pt idx="345">
                  <c:v>604156</c:v>
                </c:pt>
                <c:pt idx="346">
                  <c:v>545112</c:v>
                </c:pt>
                <c:pt idx="347">
                  <c:v>529682</c:v>
                </c:pt>
                <c:pt idx="348">
                  <c:v>529132</c:v>
                </c:pt>
                <c:pt idx="349">
                  <c:v>530573</c:v>
                </c:pt>
                <c:pt idx="350">
                  <c:v>531226</c:v>
                </c:pt>
                <c:pt idx="351">
                  <c:v>533704</c:v>
                </c:pt>
                <c:pt idx="352">
                  <c:v>535162</c:v>
                </c:pt>
                <c:pt idx="353">
                  <c:v>541193</c:v>
                </c:pt>
                <c:pt idx="354">
                  <c:v>544063</c:v>
                </c:pt>
                <c:pt idx="355">
                  <c:v>546208</c:v>
                </c:pt>
                <c:pt idx="356">
                  <c:v>498669</c:v>
                </c:pt>
                <c:pt idx="357">
                  <c:v>476378</c:v>
                </c:pt>
                <c:pt idx="358">
                  <c:v>437990</c:v>
                </c:pt>
                <c:pt idx="359">
                  <c:v>439245</c:v>
                </c:pt>
                <c:pt idx="360">
                  <c:v>436314</c:v>
                </c:pt>
                <c:pt idx="361">
                  <c:v>438833</c:v>
                </c:pt>
                <c:pt idx="362">
                  <c:v>441314</c:v>
                </c:pt>
                <c:pt idx="363">
                  <c:v>446036</c:v>
                </c:pt>
                <c:pt idx="364">
                  <c:v>444377</c:v>
                </c:pt>
                <c:pt idx="365">
                  <c:v>447541</c:v>
                </c:pt>
                <c:pt idx="366">
                  <c:v>447454</c:v>
                </c:pt>
                <c:pt idx="367">
                  <c:v>450182</c:v>
                </c:pt>
                <c:pt idx="368">
                  <c:v>452746</c:v>
                </c:pt>
                <c:pt idx="369">
                  <c:v>454555</c:v>
                </c:pt>
                <c:pt idx="370">
                  <c:v>418456</c:v>
                </c:pt>
                <c:pt idx="371">
                  <c:v>390160</c:v>
                </c:pt>
                <c:pt idx="372">
                  <c:v>354884</c:v>
                </c:pt>
                <c:pt idx="373">
                  <c:v>363675</c:v>
                </c:pt>
                <c:pt idx="374">
                  <c:v>355275</c:v>
                </c:pt>
                <c:pt idx="375">
                  <c:v>359688</c:v>
                </c:pt>
                <c:pt idx="376">
                  <c:v>364042</c:v>
                </c:pt>
                <c:pt idx="377">
                  <c:v>361445</c:v>
                </c:pt>
                <c:pt idx="378">
                  <c:v>365610</c:v>
                </c:pt>
                <c:pt idx="379">
                  <c:v>364050</c:v>
                </c:pt>
                <c:pt idx="380">
                  <c:v>366525</c:v>
                </c:pt>
                <c:pt idx="381">
                  <c:v>365086</c:v>
                </c:pt>
                <c:pt idx="382">
                  <c:v>748126</c:v>
                </c:pt>
                <c:pt idx="383">
                  <c:v>850686</c:v>
                </c:pt>
                <c:pt idx="384">
                  <c:v>747636</c:v>
                </c:pt>
                <c:pt idx="385">
                  <c:v>729695</c:v>
                </c:pt>
                <c:pt idx="386">
                  <c:v>628114</c:v>
                </c:pt>
                <c:pt idx="387">
                  <c:v>621477</c:v>
                </c:pt>
                <c:pt idx="388">
                  <c:v>623122</c:v>
                </c:pt>
                <c:pt idx="389">
                  <c:v>638034</c:v>
                </c:pt>
                <c:pt idx="390">
                  <c:v>632092</c:v>
                </c:pt>
                <c:pt idx="391">
                  <c:v>642390</c:v>
                </c:pt>
                <c:pt idx="392">
                  <c:v>690513</c:v>
                </c:pt>
                <c:pt idx="393">
                  <c:v>678035</c:v>
                </c:pt>
                <c:pt idx="394">
                  <c:v>608339</c:v>
                </c:pt>
                <c:pt idx="395">
                  <c:v>555713</c:v>
                </c:pt>
                <c:pt idx="396">
                  <c:v>528322</c:v>
                </c:pt>
                <c:pt idx="397">
                  <c:v>525959</c:v>
                </c:pt>
                <c:pt idx="398">
                  <c:v>532608</c:v>
                </c:pt>
                <c:pt idx="399">
                  <c:v>534197</c:v>
                </c:pt>
                <c:pt idx="400">
                  <c:v>535989</c:v>
                </c:pt>
                <c:pt idx="401">
                  <c:v>537052</c:v>
                </c:pt>
                <c:pt idx="402">
                  <c:v>542040</c:v>
                </c:pt>
                <c:pt idx="403">
                  <c:v>539641</c:v>
                </c:pt>
                <c:pt idx="404">
                  <c:v>547137</c:v>
                </c:pt>
                <c:pt idx="405">
                  <c:v>487554</c:v>
                </c:pt>
                <c:pt idx="406">
                  <c:v>477230</c:v>
                </c:pt>
                <c:pt idx="407">
                  <c:v>435999</c:v>
                </c:pt>
                <c:pt idx="408">
                  <c:v>440963</c:v>
                </c:pt>
                <c:pt idx="409">
                  <c:v>443265</c:v>
                </c:pt>
                <c:pt idx="410">
                  <c:v>442918</c:v>
                </c:pt>
                <c:pt idx="411">
                  <c:v>443514</c:v>
                </c:pt>
                <c:pt idx="412">
                  <c:v>445323</c:v>
                </c:pt>
                <c:pt idx="413">
                  <c:v>449210</c:v>
                </c:pt>
                <c:pt idx="414">
                  <c:v>451595</c:v>
                </c:pt>
                <c:pt idx="415">
                  <c:v>453405</c:v>
                </c:pt>
                <c:pt idx="416">
                  <c:v>454991</c:v>
                </c:pt>
                <c:pt idx="417">
                  <c:v>455762</c:v>
                </c:pt>
                <c:pt idx="418">
                  <c:v>454709</c:v>
                </c:pt>
                <c:pt idx="419">
                  <c:v>415469</c:v>
                </c:pt>
                <c:pt idx="420">
                  <c:v>388311</c:v>
                </c:pt>
                <c:pt idx="421">
                  <c:v>352857</c:v>
                </c:pt>
                <c:pt idx="422">
                  <c:v>361108</c:v>
                </c:pt>
                <c:pt idx="423">
                  <c:v>356012</c:v>
                </c:pt>
                <c:pt idx="424">
                  <c:v>356715</c:v>
                </c:pt>
                <c:pt idx="425">
                  <c:v>357174</c:v>
                </c:pt>
                <c:pt idx="426">
                  <c:v>354627</c:v>
                </c:pt>
                <c:pt idx="427">
                  <c:v>364902</c:v>
                </c:pt>
                <c:pt idx="428">
                  <c:v>356750</c:v>
                </c:pt>
                <c:pt idx="429">
                  <c:v>365505</c:v>
                </c:pt>
                <c:pt idx="430">
                  <c:v>782604</c:v>
                </c:pt>
                <c:pt idx="431">
                  <c:v>827492</c:v>
                </c:pt>
                <c:pt idx="432">
                  <c:v>792799</c:v>
                </c:pt>
                <c:pt idx="433">
                  <c:v>727085</c:v>
                </c:pt>
                <c:pt idx="434">
                  <c:v>659687</c:v>
                </c:pt>
                <c:pt idx="435">
                  <c:v>623124</c:v>
                </c:pt>
                <c:pt idx="436">
                  <c:v>617736</c:v>
                </c:pt>
                <c:pt idx="437">
                  <c:v>622711</c:v>
                </c:pt>
                <c:pt idx="438">
                  <c:v>672650</c:v>
                </c:pt>
                <c:pt idx="439">
                  <c:v>680724</c:v>
                </c:pt>
                <c:pt idx="440">
                  <c:v>683238</c:v>
                </c:pt>
                <c:pt idx="441">
                  <c:v>690014</c:v>
                </c:pt>
                <c:pt idx="442">
                  <c:v>625138</c:v>
                </c:pt>
                <c:pt idx="443">
                  <c:v>585330</c:v>
                </c:pt>
                <c:pt idx="444">
                  <c:v>524176</c:v>
                </c:pt>
                <c:pt idx="445">
                  <c:v>527865</c:v>
                </c:pt>
                <c:pt idx="446">
                  <c:v>522738</c:v>
                </c:pt>
                <c:pt idx="447">
                  <c:v>534731</c:v>
                </c:pt>
                <c:pt idx="448">
                  <c:v>530293</c:v>
                </c:pt>
                <c:pt idx="449">
                  <c:v>538184</c:v>
                </c:pt>
                <c:pt idx="450">
                  <c:v>536566</c:v>
                </c:pt>
                <c:pt idx="451">
                  <c:v>538100</c:v>
                </c:pt>
                <c:pt idx="452">
                  <c:v>542846</c:v>
                </c:pt>
                <c:pt idx="453">
                  <c:v>527435</c:v>
                </c:pt>
                <c:pt idx="454">
                  <c:v>484871</c:v>
                </c:pt>
                <c:pt idx="455">
                  <c:v>453588</c:v>
                </c:pt>
                <c:pt idx="456">
                  <c:v>436980</c:v>
                </c:pt>
                <c:pt idx="457">
                  <c:v>441028</c:v>
                </c:pt>
                <c:pt idx="458">
                  <c:v>438670</c:v>
                </c:pt>
                <c:pt idx="459">
                  <c:v>442571</c:v>
                </c:pt>
                <c:pt idx="460">
                  <c:v>444959</c:v>
                </c:pt>
                <c:pt idx="461">
                  <c:v>444333</c:v>
                </c:pt>
                <c:pt idx="462">
                  <c:v>444647</c:v>
                </c:pt>
                <c:pt idx="463">
                  <c:v>448486</c:v>
                </c:pt>
                <c:pt idx="464">
                  <c:v>448976</c:v>
                </c:pt>
                <c:pt idx="465">
                  <c:v>453880</c:v>
                </c:pt>
                <c:pt idx="466">
                  <c:v>452662</c:v>
                </c:pt>
                <c:pt idx="467">
                  <c:v>436745</c:v>
                </c:pt>
                <c:pt idx="468">
                  <c:v>411376</c:v>
                </c:pt>
                <c:pt idx="469">
                  <c:v>355031</c:v>
                </c:pt>
                <c:pt idx="470">
                  <c:v>358043</c:v>
                </c:pt>
                <c:pt idx="471">
                  <c:v>356632</c:v>
                </c:pt>
                <c:pt idx="472">
                  <c:v>362866</c:v>
                </c:pt>
                <c:pt idx="473">
                  <c:v>357057</c:v>
                </c:pt>
                <c:pt idx="474">
                  <c:v>365365</c:v>
                </c:pt>
                <c:pt idx="475">
                  <c:v>358854</c:v>
                </c:pt>
                <c:pt idx="476">
                  <c:v>363207</c:v>
                </c:pt>
                <c:pt idx="477">
                  <c:v>361429</c:v>
                </c:pt>
                <c:pt idx="478">
                  <c:v>363105</c:v>
                </c:pt>
                <c:pt idx="479">
                  <c:v>757096</c:v>
                </c:pt>
                <c:pt idx="480">
                  <c:v>851184</c:v>
                </c:pt>
                <c:pt idx="481">
                  <c:v>799552</c:v>
                </c:pt>
                <c:pt idx="482">
                  <c:v>717023</c:v>
                </c:pt>
                <c:pt idx="483">
                  <c:v>627604</c:v>
                </c:pt>
                <c:pt idx="484">
                  <c:v>624392</c:v>
                </c:pt>
                <c:pt idx="485">
                  <c:v>616811</c:v>
                </c:pt>
                <c:pt idx="486">
                  <c:v>634213</c:v>
                </c:pt>
                <c:pt idx="487">
                  <c:v>644782</c:v>
                </c:pt>
                <c:pt idx="488">
                  <c:v>675787</c:v>
                </c:pt>
                <c:pt idx="489">
                  <c:v>674747</c:v>
                </c:pt>
                <c:pt idx="490">
                  <c:v>677137</c:v>
                </c:pt>
                <c:pt idx="491">
                  <c:v>594445</c:v>
                </c:pt>
                <c:pt idx="492">
                  <c:v>560326</c:v>
                </c:pt>
                <c:pt idx="493">
                  <c:v>518143</c:v>
                </c:pt>
                <c:pt idx="494">
                  <c:v>522203</c:v>
                </c:pt>
                <c:pt idx="495">
                  <c:v>521781</c:v>
                </c:pt>
                <c:pt idx="496">
                  <c:v>524558</c:v>
                </c:pt>
                <c:pt idx="497">
                  <c:v>527985</c:v>
                </c:pt>
                <c:pt idx="498">
                  <c:v>526900</c:v>
                </c:pt>
                <c:pt idx="499">
                  <c:v>531454</c:v>
                </c:pt>
                <c:pt idx="500">
                  <c:v>535232</c:v>
                </c:pt>
                <c:pt idx="501">
                  <c:v>535726</c:v>
                </c:pt>
                <c:pt idx="502">
                  <c:v>516528</c:v>
                </c:pt>
                <c:pt idx="503">
                  <c:v>481274</c:v>
                </c:pt>
                <c:pt idx="504">
                  <c:v>449631</c:v>
                </c:pt>
                <c:pt idx="505">
                  <c:v>439115</c:v>
                </c:pt>
                <c:pt idx="506">
                  <c:v>435637</c:v>
                </c:pt>
                <c:pt idx="507">
                  <c:v>433335</c:v>
                </c:pt>
                <c:pt idx="508">
                  <c:v>441636</c:v>
                </c:pt>
                <c:pt idx="509">
                  <c:v>441287</c:v>
                </c:pt>
                <c:pt idx="510">
                  <c:v>442490</c:v>
                </c:pt>
                <c:pt idx="511">
                  <c:v>441139</c:v>
                </c:pt>
                <c:pt idx="512">
                  <c:v>444704</c:v>
                </c:pt>
                <c:pt idx="513">
                  <c:v>446350</c:v>
                </c:pt>
                <c:pt idx="514">
                  <c:v>457045</c:v>
                </c:pt>
                <c:pt idx="515">
                  <c:v>450420</c:v>
                </c:pt>
                <c:pt idx="516">
                  <c:v>432302</c:v>
                </c:pt>
                <c:pt idx="517">
                  <c:v>407312</c:v>
                </c:pt>
                <c:pt idx="518">
                  <c:v>351396</c:v>
                </c:pt>
                <c:pt idx="519">
                  <c:v>356842</c:v>
                </c:pt>
                <c:pt idx="520">
                  <c:v>353663</c:v>
                </c:pt>
                <c:pt idx="521">
                  <c:v>356426</c:v>
                </c:pt>
                <c:pt idx="522">
                  <c:v>354646</c:v>
                </c:pt>
                <c:pt idx="523">
                  <c:v>356294</c:v>
                </c:pt>
                <c:pt idx="524">
                  <c:v>354836</c:v>
                </c:pt>
                <c:pt idx="525">
                  <c:v>360918</c:v>
                </c:pt>
                <c:pt idx="526">
                  <c:v>361421</c:v>
                </c:pt>
                <c:pt idx="527">
                  <c:v>363476</c:v>
                </c:pt>
                <c:pt idx="528">
                  <c:v>737219</c:v>
                </c:pt>
                <c:pt idx="529">
                  <c:v>837909</c:v>
                </c:pt>
                <c:pt idx="530">
                  <c:v>803044</c:v>
                </c:pt>
                <c:pt idx="531">
                  <c:v>711703</c:v>
                </c:pt>
                <c:pt idx="532">
                  <c:v>605744</c:v>
                </c:pt>
                <c:pt idx="533">
                  <c:v>625845</c:v>
                </c:pt>
                <c:pt idx="534">
                  <c:v>630039</c:v>
                </c:pt>
                <c:pt idx="535">
                  <c:v>621762</c:v>
                </c:pt>
                <c:pt idx="536">
                  <c:v>681829</c:v>
                </c:pt>
                <c:pt idx="537">
                  <c:v>701342</c:v>
                </c:pt>
                <c:pt idx="538">
                  <c:v>703138</c:v>
                </c:pt>
                <c:pt idx="539">
                  <c:v>697121</c:v>
                </c:pt>
                <c:pt idx="540">
                  <c:v>624588</c:v>
                </c:pt>
                <c:pt idx="541">
                  <c:v>589405</c:v>
                </c:pt>
                <c:pt idx="542">
                  <c:v>531402</c:v>
                </c:pt>
                <c:pt idx="543">
                  <c:v>530105</c:v>
                </c:pt>
                <c:pt idx="544">
                  <c:v>534345</c:v>
                </c:pt>
                <c:pt idx="545">
                  <c:v>537786</c:v>
                </c:pt>
                <c:pt idx="546">
                  <c:v>538466</c:v>
                </c:pt>
                <c:pt idx="547">
                  <c:v>542949</c:v>
                </c:pt>
                <c:pt idx="548">
                  <c:v>540159</c:v>
                </c:pt>
                <c:pt idx="549">
                  <c:v>547041</c:v>
                </c:pt>
                <c:pt idx="550">
                  <c:v>545087</c:v>
                </c:pt>
                <c:pt idx="551">
                  <c:v>516727</c:v>
                </c:pt>
                <c:pt idx="552">
                  <c:v>489832</c:v>
                </c:pt>
                <c:pt idx="553">
                  <c:v>438501</c:v>
                </c:pt>
                <c:pt idx="554">
                  <c:v>439051</c:v>
                </c:pt>
                <c:pt idx="555">
                  <c:v>439927</c:v>
                </c:pt>
                <c:pt idx="556">
                  <c:v>441962</c:v>
                </c:pt>
                <c:pt idx="557">
                  <c:v>443220</c:v>
                </c:pt>
                <c:pt idx="558">
                  <c:v>444880</c:v>
                </c:pt>
                <c:pt idx="559">
                  <c:v>447449</c:v>
                </c:pt>
                <c:pt idx="560">
                  <c:v>449402</c:v>
                </c:pt>
                <c:pt idx="561">
                  <c:v>454558</c:v>
                </c:pt>
                <c:pt idx="562">
                  <c:v>456470</c:v>
                </c:pt>
                <c:pt idx="563">
                  <c:v>458302</c:v>
                </c:pt>
                <c:pt idx="564">
                  <c:v>455161</c:v>
                </c:pt>
                <c:pt idx="565">
                  <c:v>418769</c:v>
                </c:pt>
                <c:pt idx="566">
                  <c:v>384103</c:v>
                </c:pt>
                <c:pt idx="567">
                  <c:v>358522</c:v>
                </c:pt>
                <c:pt idx="568">
                  <c:v>359723</c:v>
                </c:pt>
                <c:pt idx="569">
                  <c:v>361632</c:v>
                </c:pt>
                <c:pt idx="570">
                  <c:v>362377</c:v>
                </c:pt>
                <c:pt idx="571">
                  <c:v>364628</c:v>
                </c:pt>
                <c:pt idx="572">
                  <c:v>360508</c:v>
                </c:pt>
                <c:pt idx="573">
                  <c:v>367741</c:v>
                </c:pt>
                <c:pt idx="574">
                  <c:v>365078</c:v>
                </c:pt>
                <c:pt idx="575">
                  <c:v>371067</c:v>
                </c:pt>
                <c:pt idx="576">
                  <c:v>367887</c:v>
                </c:pt>
                <c:pt idx="577">
                  <c:v>772571</c:v>
                </c:pt>
                <c:pt idx="578">
                  <c:v>843251</c:v>
                </c:pt>
                <c:pt idx="579">
                  <c:v>773136</c:v>
                </c:pt>
                <c:pt idx="580">
                  <c:v>715370</c:v>
                </c:pt>
                <c:pt idx="581">
                  <c:v>612089</c:v>
                </c:pt>
                <c:pt idx="582">
                  <c:v>628942</c:v>
                </c:pt>
                <c:pt idx="583">
                  <c:v>615053</c:v>
                </c:pt>
                <c:pt idx="584">
                  <c:v>645446</c:v>
                </c:pt>
                <c:pt idx="585">
                  <c:v>684660</c:v>
                </c:pt>
                <c:pt idx="586">
                  <c:v>687644</c:v>
                </c:pt>
                <c:pt idx="587">
                  <c:v>691116</c:v>
                </c:pt>
                <c:pt idx="588">
                  <c:v>667948</c:v>
                </c:pt>
                <c:pt idx="589">
                  <c:v>608310</c:v>
                </c:pt>
                <c:pt idx="590">
                  <c:v>546641</c:v>
                </c:pt>
                <c:pt idx="591">
                  <c:v>525349</c:v>
                </c:pt>
                <c:pt idx="592">
                  <c:v>527995</c:v>
                </c:pt>
                <c:pt idx="593">
                  <c:v>527456</c:v>
                </c:pt>
                <c:pt idx="594">
                  <c:v>534432</c:v>
                </c:pt>
                <c:pt idx="595">
                  <c:v>533620</c:v>
                </c:pt>
                <c:pt idx="596">
                  <c:v>539763</c:v>
                </c:pt>
                <c:pt idx="597">
                  <c:v>541441</c:v>
                </c:pt>
                <c:pt idx="598">
                  <c:v>542291</c:v>
                </c:pt>
                <c:pt idx="599">
                  <c:v>546317</c:v>
                </c:pt>
                <c:pt idx="600">
                  <c:v>495932</c:v>
                </c:pt>
                <c:pt idx="601">
                  <c:v>472722</c:v>
                </c:pt>
                <c:pt idx="602">
                  <c:v>440012</c:v>
                </c:pt>
                <c:pt idx="603">
                  <c:v>435443</c:v>
                </c:pt>
                <c:pt idx="604">
                  <c:v>438921</c:v>
                </c:pt>
                <c:pt idx="605">
                  <c:v>441412</c:v>
                </c:pt>
                <c:pt idx="606">
                  <c:v>443488</c:v>
                </c:pt>
                <c:pt idx="607">
                  <c:v>443661</c:v>
                </c:pt>
                <c:pt idx="608">
                  <c:v>445958</c:v>
                </c:pt>
                <c:pt idx="609">
                  <c:v>447788</c:v>
                </c:pt>
                <c:pt idx="610">
                  <c:v>449907</c:v>
                </c:pt>
                <c:pt idx="611">
                  <c:v>450873</c:v>
                </c:pt>
                <c:pt idx="612">
                  <c:v>455022</c:v>
                </c:pt>
                <c:pt idx="613">
                  <c:v>454150</c:v>
                </c:pt>
                <c:pt idx="614">
                  <c:v>414396</c:v>
                </c:pt>
                <c:pt idx="615">
                  <c:v>387051</c:v>
                </c:pt>
                <c:pt idx="616">
                  <c:v>354352</c:v>
                </c:pt>
                <c:pt idx="617">
                  <c:v>360799</c:v>
                </c:pt>
                <c:pt idx="618">
                  <c:v>357210</c:v>
                </c:pt>
                <c:pt idx="619">
                  <c:v>359885</c:v>
                </c:pt>
                <c:pt idx="620">
                  <c:v>362948</c:v>
                </c:pt>
                <c:pt idx="621">
                  <c:v>358516</c:v>
                </c:pt>
                <c:pt idx="622">
                  <c:v>367663</c:v>
                </c:pt>
                <c:pt idx="623">
                  <c:v>360594</c:v>
                </c:pt>
                <c:pt idx="624">
                  <c:v>369272</c:v>
                </c:pt>
                <c:pt idx="625">
                  <c:v>364481</c:v>
                </c:pt>
                <c:pt idx="626">
                  <c:v>783042</c:v>
                </c:pt>
                <c:pt idx="627">
                  <c:v>866383</c:v>
                </c:pt>
                <c:pt idx="628">
                  <c:v>753209</c:v>
                </c:pt>
                <c:pt idx="629">
                  <c:v>718292</c:v>
                </c:pt>
                <c:pt idx="630">
                  <c:v>628329</c:v>
                </c:pt>
                <c:pt idx="631">
                  <c:v>621097</c:v>
                </c:pt>
                <c:pt idx="632">
                  <c:v>617670</c:v>
                </c:pt>
                <c:pt idx="633">
                  <c:v>651185</c:v>
                </c:pt>
                <c:pt idx="634">
                  <c:v>694726</c:v>
                </c:pt>
                <c:pt idx="635">
                  <c:v>713656</c:v>
                </c:pt>
                <c:pt idx="636">
                  <c:v>715222</c:v>
                </c:pt>
                <c:pt idx="637">
                  <c:v>674158</c:v>
                </c:pt>
                <c:pt idx="638">
                  <c:v>621789</c:v>
                </c:pt>
                <c:pt idx="639">
                  <c:v>548509</c:v>
                </c:pt>
                <c:pt idx="640">
                  <c:v>543337</c:v>
                </c:pt>
                <c:pt idx="641">
                  <c:v>549155</c:v>
                </c:pt>
                <c:pt idx="642">
                  <c:v>548386</c:v>
                </c:pt>
                <c:pt idx="643">
                  <c:v>549039</c:v>
                </c:pt>
                <c:pt idx="644">
                  <c:v>551600</c:v>
                </c:pt>
                <c:pt idx="645">
                  <c:v>555449</c:v>
                </c:pt>
                <c:pt idx="646">
                  <c:v>559833</c:v>
                </c:pt>
                <c:pt idx="647">
                  <c:v>560211</c:v>
                </c:pt>
                <c:pt idx="648">
                  <c:v>532971</c:v>
                </c:pt>
                <c:pt idx="649">
                  <c:v>502381</c:v>
                </c:pt>
                <c:pt idx="650">
                  <c:v>445621</c:v>
                </c:pt>
                <c:pt idx="651">
                  <c:v>446932</c:v>
                </c:pt>
                <c:pt idx="652">
                  <c:v>449560</c:v>
                </c:pt>
                <c:pt idx="653">
                  <c:v>452385</c:v>
                </c:pt>
                <c:pt idx="654">
                  <c:v>449826</c:v>
                </c:pt>
                <c:pt idx="655">
                  <c:v>454287</c:v>
                </c:pt>
                <c:pt idx="656">
                  <c:v>455731</c:v>
                </c:pt>
                <c:pt idx="657">
                  <c:v>458248</c:v>
                </c:pt>
                <c:pt idx="658">
                  <c:v>458270</c:v>
                </c:pt>
                <c:pt idx="659">
                  <c:v>464940</c:v>
                </c:pt>
                <c:pt idx="660">
                  <c:v>462267</c:v>
                </c:pt>
                <c:pt idx="661">
                  <c:v>464032</c:v>
                </c:pt>
                <c:pt idx="662">
                  <c:v>426744</c:v>
                </c:pt>
                <c:pt idx="663">
                  <c:v>398395</c:v>
                </c:pt>
                <c:pt idx="664">
                  <c:v>358967</c:v>
                </c:pt>
                <c:pt idx="665">
                  <c:v>366328</c:v>
                </c:pt>
                <c:pt idx="666">
                  <c:v>365643</c:v>
                </c:pt>
                <c:pt idx="667">
                  <c:v>369142</c:v>
                </c:pt>
                <c:pt idx="668">
                  <c:v>368951</c:v>
                </c:pt>
                <c:pt idx="669">
                  <c:v>371550</c:v>
                </c:pt>
                <c:pt idx="670">
                  <c:v>372819</c:v>
                </c:pt>
                <c:pt idx="671">
                  <c:v>374513</c:v>
                </c:pt>
                <c:pt idx="672">
                  <c:v>376215</c:v>
                </c:pt>
                <c:pt idx="673">
                  <c:v>372162</c:v>
                </c:pt>
                <c:pt idx="674">
                  <c:v>676478</c:v>
                </c:pt>
                <c:pt idx="675">
                  <c:v>866771</c:v>
                </c:pt>
                <c:pt idx="676">
                  <c:v>770713</c:v>
                </c:pt>
                <c:pt idx="677">
                  <c:v>724993</c:v>
                </c:pt>
                <c:pt idx="678">
                  <c:v>620914</c:v>
                </c:pt>
                <c:pt idx="679">
                  <c:v>628675</c:v>
                </c:pt>
                <c:pt idx="680">
                  <c:v>620086</c:v>
                </c:pt>
                <c:pt idx="681">
                  <c:v>622708</c:v>
                </c:pt>
                <c:pt idx="682">
                  <c:v>630941</c:v>
                </c:pt>
                <c:pt idx="683">
                  <c:v>640106</c:v>
                </c:pt>
                <c:pt idx="684">
                  <c:v>624194</c:v>
                </c:pt>
                <c:pt idx="685">
                  <c:v>676170</c:v>
                </c:pt>
                <c:pt idx="686">
                  <c:v>624211</c:v>
                </c:pt>
                <c:pt idx="687">
                  <c:v>577706</c:v>
                </c:pt>
                <c:pt idx="688">
                  <c:v>534777</c:v>
                </c:pt>
                <c:pt idx="689">
                  <c:v>537285</c:v>
                </c:pt>
                <c:pt idx="690">
                  <c:v>538313</c:v>
                </c:pt>
                <c:pt idx="691">
                  <c:v>543836</c:v>
                </c:pt>
                <c:pt idx="692">
                  <c:v>548488</c:v>
                </c:pt>
                <c:pt idx="693">
                  <c:v>549794</c:v>
                </c:pt>
                <c:pt idx="694">
                  <c:v>552559</c:v>
                </c:pt>
                <c:pt idx="695">
                  <c:v>554454</c:v>
                </c:pt>
                <c:pt idx="696">
                  <c:v>549339</c:v>
                </c:pt>
                <c:pt idx="697">
                  <c:v>503700</c:v>
                </c:pt>
                <c:pt idx="698">
                  <c:v>478599</c:v>
                </c:pt>
                <c:pt idx="699">
                  <c:v>444424</c:v>
                </c:pt>
                <c:pt idx="700">
                  <c:v>446363</c:v>
                </c:pt>
                <c:pt idx="701">
                  <c:v>445433</c:v>
                </c:pt>
                <c:pt idx="702">
                  <c:v>445496</c:v>
                </c:pt>
                <c:pt idx="703">
                  <c:v>449239</c:v>
                </c:pt>
                <c:pt idx="704">
                  <c:v>452646</c:v>
                </c:pt>
                <c:pt idx="705">
                  <c:v>454544</c:v>
                </c:pt>
                <c:pt idx="706">
                  <c:v>453282</c:v>
                </c:pt>
                <c:pt idx="707">
                  <c:v>453981</c:v>
                </c:pt>
                <c:pt idx="708">
                  <c:v>461477</c:v>
                </c:pt>
                <c:pt idx="709">
                  <c:v>463120</c:v>
                </c:pt>
                <c:pt idx="710">
                  <c:v>451839</c:v>
                </c:pt>
                <c:pt idx="711">
                  <c:v>412301</c:v>
                </c:pt>
                <c:pt idx="712">
                  <c:v>375035</c:v>
                </c:pt>
                <c:pt idx="713">
                  <c:v>365536</c:v>
                </c:pt>
                <c:pt idx="714">
                  <c:v>361353</c:v>
                </c:pt>
                <c:pt idx="715">
                  <c:v>366984</c:v>
                </c:pt>
                <c:pt idx="716">
                  <c:v>365521</c:v>
                </c:pt>
                <c:pt idx="717">
                  <c:v>368890</c:v>
                </c:pt>
                <c:pt idx="718">
                  <c:v>366085</c:v>
                </c:pt>
                <c:pt idx="719">
                  <c:v>369242</c:v>
                </c:pt>
                <c:pt idx="720">
                  <c:v>370757</c:v>
                </c:pt>
                <c:pt idx="721">
                  <c:v>456493</c:v>
                </c:pt>
                <c:pt idx="722">
                  <c:v>835850</c:v>
                </c:pt>
                <c:pt idx="723">
                  <c:v>858667</c:v>
                </c:pt>
                <c:pt idx="724">
                  <c:v>769124</c:v>
                </c:pt>
                <c:pt idx="725">
                  <c:v>667285</c:v>
                </c:pt>
                <c:pt idx="726">
                  <c:v>613980</c:v>
                </c:pt>
                <c:pt idx="727">
                  <c:v>622778</c:v>
                </c:pt>
                <c:pt idx="728">
                  <c:v>618692</c:v>
                </c:pt>
                <c:pt idx="729">
                  <c:v>645531</c:v>
                </c:pt>
                <c:pt idx="730">
                  <c:v>695754</c:v>
                </c:pt>
                <c:pt idx="731">
                  <c:v>692849</c:v>
                </c:pt>
                <c:pt idx="732">
                  <c:v>709883</c:v>
                </c:pt>
                <c:pt idx="733">
                  <c:v>685356</c:v>
                </c:pt>
                <c:pt idx="734">
                  <c:v>615439</c:v>
                </c:pt>
                <c:pt idx="735">
                  <c:v>553885</c:v>
                </c:pt>
                <c:pt idx="736">
                  <c:v>533733</c:v>
                </c:pt>
                <c:pt idx="737">
                  <c:v>535437</c:v>
                </c:pt>
                <c:pt idx="738">
                  <c:v>538311</c:v>
                </c:pt>
                <c:pt idx="739">
                  <c:v>538972</c:v>
                </c:pt>
                <c:pt idx="740">
                  <c:v>538231</c:v>
                </c:pt>
                <c:pt idx="741">
                  <c:v>542553</c:v>
                </c:pt>
                <c:pt idx="742">
                  <c:v>546127</c:v>
                </c:pt>
                <c:pt idx="743">
                  <c:v>546468</c:v>
                </c:pt>
                <c:pt idx="744">
                  <c:v>541569</c:v>
                </c:pt>
                <c:pt idx="745">
                  <c:v>472323</c:v>
                </c:pt>
                <c:pt idx="746">
                  <c:v>469679</c:v>
                </c:pt>
                <c:pt idx="747">
                  <c:v>443776</c:v>
                </c:pt>
                <c:pt idx="748">
                  <c:v>445769</c:v>
                </c:pt>
                <c:pt idx="749">
                  <c:v>445030</c:v>
                </c:pt>
                <c:pt idx="750">
                  <c:v>446500</c:v>
                </c:pt>
                <c:pt idx="751">
                  <c:v>448198</c:v>
                </c:pt>
                <c:pt idx="752">
                  <c:v>447138</c:v>
                </c:pt>
                <c:pt idx="753">
                  <c:v>454259</c:v>
                </c:pt>
                <c:pt idx="754">
                  <c:v>450833</c:v>
                </c:pt>
                <c:pt idx="755">
                  <c:v>453959</c:v>
                </c:pt>
                <c:pt idx="756">
                  <c:v>457098</c:v>
                </c:pt>
                <c:pt idx="757">
                  <c:v>463131</c:v>
                </c:pt>
                <c:pt idx="758">
                  <c:v>453894</c:v>
                </c:pt>
                <c:pt idx="759">
                  <c:v>417865</c:v>
                </c:pt>
                <c:pt idx="760">
                  <c:v>375338</c:v>
                </c:pt>
                <c:pt idx="761">
                  <c:v>364340</c:v>
                </c:pt>
                <c:pt idx="762">
                  <c:v>359207</c:v>
                </c:pt>
                <c:pt idx="763">
                  <c:v>366405</c:v>
                </c:pt>
                <c:pt idx="764">
                  <c:v>358743</c:v>
                </c:pt>
                <c:pt idx="765">
                  <c:v>366441</c:v>
                </c:pt>
                <c:pt idx="766">
                  <c:v>362775</c:v>
                </c:pt>
                <c:pt idx="767">
                  <c:v>372091</c:v>
                </c:pt>
                <c:pt idx="768">
                  <c:v>365462</c:v>
                </c:pt>
                <c:pt idx="769">
                  <c:v>376737</c:v>
                </c:pt>
                <c:pt idx="770">
                  <c:v>677856</c:v>
                </c:pt>
                <c:pt idx="771">
                  <c:v>845050</c:v>
                </c:pt>
                <c:pt idx="772">
                  <c:v>825789</c:v>
                </c:pt>
                <c:pt idx="773">
                  <c:v>725297</c:v>
                </c:pt>
                <c:pt idx="774">
                  <c:v>634342</c:v>
                </c:pt>
                <c:pt idx="775">
                  <c:v>627583</c:v>
                </c:pt>
                <c:pt idx="776">
                  <c:v>621934</c:v>
                </c:pt>
                <c:pt idx="777">
                  <c:v>632814</c:v>
                </c:pt>
                <c:pt idx="778">
                  <c:v>686530</c:v>
                </c:pt>
                <c:pt idx="779">
                  <c:v>691892</c:v>
                </c:pt>
                <c:pt idx="780">
                  <c:v>690952</c:v>
                </c:pt>
                <c:pt idx="781">
                  <c:v>695378</c:v>
                </c:pt>
                <c:pt idx="782">
                  <c:v>616389</c:v>
                </c:pt>
                <c:pt idx="783">
                  <c:v>564312</c:v>
                </c:pt>
                <c:pt idx="784">
                  <c:v>533233</c:v>
                </c:pt>
                <c:pt idx="785">
                  <c:v>534668</c:v>
                </c:pt>
                <c:pt idx="786">
                  <c:v>536475</c:v>
                </c:pt>
                <c:pt idx="787">
                  <c:v>538070</c:v>
                </c:pt>
                <c:pt idx="788">
                  <c:v>535665</c:v>
                </c:pt>
                <c:pt idx="789">
                  <c:v>541605</c:v>
                </c:pt>
                <c:pt idx="790">
                  <c:v>542397</c:v>
                </c:pt>
                <c:pt idx="791">
                  <c:v>550331</c:v>
                </c:pt>
                <c:pt idx="792">
                  <c:v>544418</c:v>
                </c:pt>
                <c:pt idx="793">
                  <c:v>506259</c:v>
                </c:pt>
                <c:pt idx="794">
                  <c:v>483564</c:v>
                </c:pt>
                <c:pt idx="795">
                  <c:v>439908</c:v>
                </c:pt>
                <c:pt idx="796">
                  <c:v>441275</c:v>
                </c:pt>
                <c:pt idx="797">
                  <c:v>437961</c:v>
                </c:pt>
                <c:pt idx="798">
                  <c:v>442038</c:v>
                </c:pt>
                <c:pt idx="799">
                  <c:v>445849</c:v>
                </c:pt>
                <c:pt idx="800">
                  <c:v>447377</c:v>
                </c:pt>
                <c:pt idx="801">
                  <c:v>446462</c:v>
                </c:pt>
                <c:pt idx="802">
                  <c:v>450557</c:v>
                </c:pt>
                <c:pt idx="803">
                  <c:v>453008</c:v>
                </c:pt>
                <c:pt idx="804">
                  <c:v>452822</c:v>
                </c:pt>
                <c:pt idx="805">
                  <c:v>455489</c:v>
                </c:pt>
                <c:pt idx="806">
                  <c:v>456059</c:v>
                </c:pt>
                <c:pt idx="807">
                  <c:v>420213</c:v>
                </c:pt>
                <c:pt idx="808">
                  <c:v>395017</c:v>
                </c:pt>
                <c:pt idx="809">
                  <c:v>353023</c:v>
                </c:pt>
                <c:pt idx="810">
                  <c:v>361112</c:v>
                </c:pt>
                <c:pt idx="811">
                  <c:v>353719</c:v>
                </c:pt>
                <c:pt idx="812">
                  <c:v>364446</c:v>
                </c:pt>
                <c:pt idx="813">
                  <c:v>356004</c:v>
                </c:pt>
                <c:pt idx="814">
                  <c:v>364551</c:v>
                </c:pt>
                <c:pt idx="815">
                  <c:v>366667</c:v>
                </c:pt>
                <c:pt idx="816">
                  <c:v>363111</c:v>
                </c:pt>
                <c:pt idx="817">
                  <c:v>370339</c:v>
                </c:pt>
                <c:pt idx="818">
                  <c:v>376594</c:v>
                </c:pt>
                <c:pt idx="819">
                  <c:v>837484</c:v>
                </c:pt>
                <c:pt idx="820">
                  <c:v>859922</c:v>
                </c:pt>
                <c:pt idx="821">
                  <c:v>726182</c:v>
                </c:pt>
                <c:pt idx="822">
                  <c:v>697189</c:v>
                </c:pt>
                <c:pt idx="823">
                  <c:v>621729</c:v>
                </c:pt>
                <c:pt idx="824">
                  <c:v>644359</c:v>
                </c:pt>
                <c:pt idx="825">
                  <c:v>635377</c:v>
                </c:pt>
                <c:pt idx="826">
                  <c:v>695626</c:v>
                </c:pt>
                <c:pt idx="827">
                  <c:v>707883</c:v>
                </c:pt>
                <c:pt idx="828">
                  <c:v>709935</c:v>
                </c:pt>
                <c:pt idx="829">
                  <c:v>707101</c:v>
                </c:pt>
                <c:pt idx="830">
                  <c:v>668735</c:v>
                </c:pt>
                <c:pt idx="831">
                  <c:v>623658</c:v>
                </c:pt>
                <c:pt idx="832">
                  <c:v>541141</c:v>
                </c:pt>
                <c:pt idx="833">
                  <c:v>539825</c:v>
                </c:pt>
                <c:pt idx="834">
                  <c:v>542952</c:v>
                </c:pt>
                <c:pt idx="835">
                  <c:v>543840</c:v>
                </c:pt>
                <c:pt idx="836">
                  <c:v>546800</c:v>
                </c:pt>
                <c:pt idx="837">
                  <c:v>550112</c:v>
                </c:pt>
                <c:pt idx="838">
                  <c:v>553121</c:v>
                </c:pt>
                <c:pt idx="839">
                  <c:v>553950</c:v>
                </c:pt>
                <c:pt idx="840">
                  <c:v>557297</c:v>
                </c:pt>
                <c:pt idx="841">
                  <c:v>528259</c:v>
                </c:pt>
                <c:pt idx="842">
                  <c:v>497292</c:v>
                </c:pt>
                <c:pt idx="843">
                  <c:v>447447</c:v>
                </c:pt>
                <c:pt idx="844">
                  <c:v>449507</c:v>
                </c:pt>
                <c:pt idx="845">
                  <c:v>449816</c:v>
                </c:pt>
                <c:pt idx="846">
                  <c:v>449853</c:v>
                </c:pt>
                <c:pt idx="847">
                  <c:v>455596</c:v>
                </c:pt>
                <c:pt idx="848">
                  <c:v>456242</c:v>
                </c:pt>
                <c:pt idx="849">
                  <c:v>460024</c:v>
                </c:pt>
                <c:pt idx="850">
                  <c:v>458175</c:v>
                </c:pt>
                <c:pt idx="851">
                  <c:v>458291</c:v>
                </c:pt>
                <c:pt idx="852">
                  <c:v>462473</c:v>
                </c:pt>
                <c:pt idx="853">
                  <c:v>465333</c:v>
                </c:pt>
                <c:pt idx="854">
                  <c:v>462535</c:v>
                </c:pt>
                <c:pt idx="855">
                  <c:v>426784</c:v>
                </c:pt>
                <c:pt idx="856">
                  <c:v>393118</c:v>
                </c:pt>
                <c:pt idx="857">
                  <c:v>361243</c:v>
                </c:pt>
                <c:pt idx="858">
                  <c:v>366463</c:v>
                </c:pt>
                <c:pt idx="859">
                  <c:v>365977</c:v>
                </c:pt>
                <c:pt idx="860">
                  <c:v>367336</c:v>
                </c:pt>
                <c:pt idx="861">
                  <c:v>368982</c:v>
                </c:pt>
                <c:pt idx="862">
                  <c:v>364546</c:v>
                </c:pt>
                <c:pt idx="863">
                  <c:v>374984</c:v>
                </c:pt>
                <c:pt idx="864">
                  <c:v>370681</c:v>
                </c:pt>
                <c:pt idx="865">
                  <c:v>377498</c:v>
                </c:pt>
                <c:pt idx="866">
                  <c:v>472420</c:v>
                </c:pt>
                <c:pt idx="867">
                  <c:v>863577</c:v>
                </c:pt>
                <c:pt idx="868">
                  <c:v>862943</c:v>
                </c:pt>
                <c:pt idx="869">
                  <c:v>732151</c:v>
                </c:pt>
                <c:pt idx="870">
                  <c:v>723666</c:v>
                </c:pt>
                <c:pt idx="871">
                  <c:v>632152</c:v>
                </c:pt>
                <c:pt idx="872">
                  <c:v>644414</c:v>
                </c:pt>
                <c:pt idx="873">
                  <c:v>634260</c:v>
                </c:pt>
                <c:pt idx="874">
                  <c:v>640217</c:v>
                </c:pt>
                <c:pt idx="875">
                  <c:v>689359</c:v>
                </c:pt>
                <c:pt idx="876">
                  <c:v>685370</c:v>
                </c:pt>
                <c:pt idx="877">
                  <c:v>693563</c:v>
                </c:pt>
                <c:pt idx="878">
                  <c:v>633697</c:v>
                </c:pt>
                <c:pt idx="879">
                  <c:v>591677</c:v>
                </c:pt>
                <c:pt idx="880">
                  <c:v>531773</c:v>
                </c:pt>
                <c:pt idx="881">
                  <c:v>533092</c:v>
                </c:pt>
                <c:pt idx="882">
                  <c:v>533129</c:v>
                </c:pt>
                <c:pt idx="883">
                  <c:v>539324</c:v>
                </c:pt>
                <c:pt idx="884">
                  <c:v>538836</c:v>
                </c:pt>
                <c:pt idx="885">
                  <c:v>545308</c:v>
                </c:pt>
                <c:pt idx="886">
                  <c:v>544318</c:v>
                </c:pt>
                <c:pt idx="887">
                  <c:v>549873</c:v>
                </c:pt>
                <c:pt idx="888">
                  <c:v>548638</c:v>
                </c:pt>
                <c:pt idx="889">
                  <c:v>517566</c:v>
                </c:pt>
                <c:pt idx="890">
                  <c:v>492591</c:v>
                </c:pt>
                <c:pt idx="891">
                  <c:v>445850</c:v>
                </c:pt>
                <c:pt idx="892">
                  <c:v>445150</c:v>
                </c:pt>
                <c:pt idx="893">
                  <c:v>446073</c:v>
                </c:pt>
                <c:pt idx="894">
                  <c:v>446533</c:v>
                </c:pt>
                <c:pt idx="895">
                  <c:v>448721</c:v>
                </c:pt>
                <c:pt idx="896">
                  <c:v>451073</c:v>
                </c:pt>
                <c:pt idx="897">
                  <c:v>453922</c:v>
                </c:pt>
                <c:pt idx="898">
                  <c:v>453866</c:v>
                </c:pt>
                <c:pt idx="899">
                  <c:v>457849</c:v>
                </c:pt>
                <c:pt idx="900">
                  <c:v>460606</c:v>
                </c:pt>
                <c:pt idx="901">
                  <c:v>460735</c:v>
                </c:pt>
                <c:pt idx="902">
                  <c:v>463377</c:v>
                </c:pt>
                <c:pt idx="903">
                  <c:v>426389</c:v>
                </c:pt>
                <c:pt idx="904">
                  <c:v>403193</c:v>
                </c:pt>
                <c:pt idx="905">
                  <c:v>358676</c:v>
                </c:pt>
                <c:pt idx="906">
                  <c:v>367164</c:v>
                </c:pt>
                <c:pt idx="907">
                  <c:v>359414</c:v>
                </c:pt>
                <c:pt idx="908">
                  <c:v>365257</c:v>
                </c:pt>
                <c:pt idx="909">
                  <c:v>361494</c:v>
                </c:pt>
                <c:pt idx="910">
                  <c:v>370863</c:v>
                </c:pt>
                <c:pt idx="911">
                  <c:v>364719</c:v>
                </c:pt>
                <c:pt idx="912">
                  <c:v>373620</c:v>
                </c:pt>
                <c:pt idx="913">
                  <c:v>371136</c:v>
                </c:pt>
                <c:pt idx="914">
                  <c:v>366819</c:v>
                </c:pt>
                <c:pt idx="915">
                  <c:v>644706</c:v>
                </c:pt>
                <c:pt idx="916">
                  <c:v>854802</c:v>
                </c:pt>
                <c:pt idx="917">
                  <c:v>804292</c:v>
                </c:pt>
                <c:pt idx="918">
                  <c:v>731278</c:v>
                </c:pt>
                <c:pt idx="919">
                  <c:v>619098</c:v>
                </c:pt>
                <c:pt idx="920">
                  <c:v>633608</c:v>
                </c:pt>
                <c:pt idx="921">
                  <c:v>634935</c:v>
                </c:pt>
                <c:pt idx="922">
                  <c:v>637791</c:v>
                </c:pt>
                <c:pt idx="923">
                  <c:v>683920</c:v>
                </c:pt>
                <c:pt idx="924">
                  <c:v>692837</c:v>
                </c:pt>
                <c:pt idx="925">
                  <c:v>695411</c:v>
                </c:pt>
                <c:pt idx="926">
                  <c:v>674815</c:v>
                </c:pt>
                <c:pt idx="927">
                  <c:v>603705</c:v>
                </c:pt>
                <c:pt idx="928">
                  <c:v>555322</c:v>
                </c:pt>
                <c:pt idx="929">
                  <c:v>534945</c:v>
                </c:pt>
                <c:pt idx="930">
                  <c:v>534897</c:v>
                </c:pt>
                <c:pt idx="931">
                  <c:v>534454</c:v>
                </c:pt>
                <c:pt idx="932">
                  <c:v>537121</c:v>
                </c:pt>
                <c:pt idx="933">
                  <c:v>537158</c:v>
                </c:pt>
                <c:pt idx="934">
                  <c:v>544473</c:v>
                </c:pt>
                <c:pt idx="935">
                  <c:v>542304</c:v>
                </c:pt>
                <c:pt idx="936">
                  <c:v>548585</c:v>
                </c:pt>
                <c:pt idx="937">
                  <c:v>545250</c:v>
                </c:pt>
                <c:pt idx="938">
                  <c:v>498780</c:v>
                </c:pt>
                <c:pt idx="939">
                  <c:v>468756</c:v>
                </c:pt>
                <c:pt idx="940">
                  <c:v>442989</c:v>
                </c:pt>
                <c:pt idx="941">
                  <c:v>441632</c:v>
                </c:pt>
                <c:pt idx="942">
                  <c:v>441189</c:v>
                </c:pt>
                <c:pt idx="943">
                  <c:v>441622</c:v>
                </c:pt>
                <c:pt idx="944">
                  <c:v>447041</c:v>
                </c:pt>
                <c:pt idx="945">
                  <c:v>449811</c:v>
                </c:pt>
                <c:pt idx="946">
                  <c:v>451385</c:v>
                </c:pt>
                <c:pt idx="947">
                  <c:v>453476</c:v>
                </c:pt>
                <c:pt idx="948">
                  <c:v>454485</c:v>
                </c:pt>
                <c:pt idx="949">
                  <c:v>457958</c:v>
                </c:pt>
                <c:pt idx="950">
                  <c:v>459593</c:v>
                </c:pt>
                <c:pt idx="951">
                  <c:v>447419</c:v>
                </c:pt>
                <c:pt idx="952">
                  <c:v>412225</c:v>
                </c:pt>
                <c:pt idx="953">
                  <c:v>375252</c:v>
                </c:pt>
                <c:pt idx="954">
                  <c:v>361311</c:v>
                </c:pt>
                <c:pt idx="955">
                  <c:v>362866</c:v>
                </c:pt>
                <c:pt idx="956">
                  <c:v>362687</c:v>
                </c:pt>
                <c:pt idx="957">
                  <c:v>358300</c:v>
                </c:pt>
                <c:pt idx="958">
                  <c:v>364863</c:v>
                </c:pt>
                <c:pt idx="959">
                  <c:v>362132</c:v>
                </c:pt>
                <c:pt idx="960">
                  <c:v>364667</c:v>
                </c:pt>
                <c:pt idx="961">
                  <c:v>365140</c:v>
                </c:pt>
                <c:pt idx="962">
                  <c:v>370745</c:v>
                </c:pt>
                <c:pt idx="963">
                  <c:v>446792</c:v>
                </c:pt>
                <c:pt idx="964">
                  <c:v>844264</c:v>
                </c:pt>
                <c:pt idx="965">
                  <c:v>858948</c:v>
                </c:pt>
                <c:pt idx="966">
                  <c:v>763892</c:v>
                </c:pt>
                <c:pt idx="967">
                  <c:v>686170</c:v>
                </c:pt>
                <c:pt idx="968">
                  <c:v>622851</c:v>
                </c:pt>
                <c:pt idx="969">
                  <c:v>613558</c:v>
                </c:pt>
                <c:pt idx="970">
                  <c:v>635094</c:v>
                </c:pt>
                <c:pt idx="971">
                  <c:v>642750</c:v>
                </c:pt>
                <c:pt idx="972">
                  <c:v>652051</c:v>
                </c:pt>
                <c:pt idx="973">
                  <c:v>642322</c:v>
                </c:pt>
                <c:pt idx="974">
                  <c:v>665740</c:v>
                </c:pt>
                <c:pt idx="975">
                  <c:v>664075</c:v>
                </c:pt>
                <c:pt idx="976">
                  <c:v>614356</c:v>
                </c:pt>
                <c:pt idx="977">
                  <c:v>540655</c:v>
                </c:pt>
                <c:pt idx="978">
                  <c:v>539435</c:v>
                </c:pt>
                <c:pt idx="979">
                  <c:v>543050</c:v>
                </c:pt>
                <c:pt idx="980">
                  <c:v>548830</c:v>
                </c:pt>
                <c:pt idx="981">
                  <c:v>549676</c:v>
                </c:pt>
                <c:pt idx="982">
                  <c:v>547397</c:v>
                </c:pt>
                <c:pt idx="983">
                  <c:v>551144</c:v>
                </c:pt>
                <c:pt idx="984">
                  <c:v>553054</c:v>
                </c:pt>
                <c:pt idx="985">
                  <c:v>560888</c:v>
                </c:pt>
                <c:pt idx="986">
                  <c:v>536002</c:v>
                </c:pt>
                <c:pt idx="987">
                  <c:v>508123</c:v>
                </c:pt>
                <c:pt idx="988">
                  <c:v>451796</c:v>
                </c:pt>
                <c:pt idx="989">
                  <c:v>447846</c:v>
                </c:pt>
                <c:pt idx="990">
                  <c:v>447092</c:v>
                </c:pt>
                <c:pt idx="991">
                  <c:v>454889</c:v>
                </c:pt>
                <c:pt idx="992">
                  <c:v>451857</c:v>
                </c:pt>
                <c:pt idx="993">
                  <c:v>455794</c:v>
                </c:pt>
                <c:pt idx="994">
                  <c:v>454056</c:v>
                </c:pt>
                <c:pt idx="995">
                  <c:v>459677</c:v>
                </c:pt>
                <c:pt idx="996">
                  <c:v>461660</c:v>
                </c:pt>
                <c:pt idx="997">
                  <c:v>468089</c:v>
                </c:pt>
                <c:pt idx="998">
                  <c:v>467382</c:v>
                </c:pt>
                <c:pt idx="999">
                  <c:v>467270</c:v>
                </c:pt>
                <c:pt idx="1000">
                  <c:v>424208</c:v>
                </c:pt>
                <c:pt idx="1001">
                  <c:v>394613</c:v>
                </c:pt>
                <c:pt idx="1002">
                  <c:v>363381</c:v>
                </c:pt>
                <c:pt idx="1003">
                  <c:v>366840</c:v>
                </c:pt>
                <c:pt idx="1004">
                  <c:v>370173</c:v>
                </c:pt>
                <c:pt idx="1005">
                  <c:v>367273</c:v>
                </c:pt>
                <c:pt idx="1006">
                  <c:v>371852</c:v>
                </c:pt>
                <c:pt idx="1007">
                  <c:v>371386</c:v>
                </c:pt>
                <c:pt idx="1008">
                  <c:v>374025</c:v>
                </c:pt>
                <c:pt idx="1009">
                  <c:v>368177</c:v>
                </c:pt>
                <c:pt idx="1010">
                  <c:v>378184</c:v>
                </c:pt>
                <c:pt idx="1011">
                  <c:v>825179</c:v>
                </c:pt>
                <c:pt idx="1012">
                  <c:v>857310</c:v>
                </c:pt>
                <c:pt idx="1013">
                  <c:v>796865</c:v>
                </c:pt>
                <c:pt idx="1014">
                  <c:v>744641</c:v>
                </c:pt>
                <c:pt idx="1015">
                  <c:v>620655</c:v>
                </c:pt>
                <c:pt idx="1016">
                  <c:v>621818</c:v>
                </c:pt>
                <c:pt idx="1017">
                  <c:v>612498</c:v>
                </c:pt>
                <c:pt idx="1018">
                  <c:v>664554</c:v>
                </c:pt>
                <c:pt idx="1019">
                  <c:v>683832</c:v>
                </c:pt>
                <c:pt idx="1020">
                  <c:v>688536</c:v>
                </c:pt>
                <c:pt idx="1021">
                  <c:v>691769</c:v>
                </c:pt>
                <c:pt idx="1022">
                  <c:v>678925</c:v>
                </c:pt>
                <c:pt idx="1023">
                  <c:v>606255</c:v>
                </c:pt>
                <c:pt idx="1024">
                  <c:v>548992</c:v>
                </c:pt>
                <c:pt idx="1025">
                  <c:v>528711</c:v>
                </c:pt>
                <c:pt idx="1026">
                  <c:v>533516</c:v>
                </c:pt>
                <c:pt idx="1027">
                  <c:v>535143</c:v>
                </c:pt>
                <c:pt idx="1028">
                  <c:v>538883</c:v>
                </c:pt>
                <c:pt idx="1029">
                  <c:v>540742</c:v>
                </c:pt>
                <c:pt idx="1030">
                  <c:v>538144</c:v>
                </c:pt>
                <c:pt idx="1031">
                  <c:v>543870</c:v>
                </c:pt>
                <c:pt idx="1032">
                  <c:v>546387</c:v>
                </c:pt>
                <c:pt idx="1033">
                  <c:v>550311</c:v>
                </c:pt>
                <c:pt idx="1034">
                  <c:v>494475</c:v>
                </c:pt>
                <c:pt idx="1035">
                  <c:v>477295</c:v>
                </c:pt>
                <c:pt idx="1036">
                  <c:v>441649</c:v>
                </c:pt>
                <c:pt idx="1037">
                  <c:v>439790</c:v>
                </c:pt>
                <c:pt idx="1038">
                  <c:v>442192</c:v>
                </c:pt>
                <c:pt idx="1039">
                  <c:v>443555</c:v>
                </c:pt>
                <c:pt idx="1040">
                  <c:v>446034</c:v>
                </c:pt>
                <c:pt idx="1041">
                  <c:v>446460</c:v>
                </c:pt>
                <c:pt idx="1042">
                  <c:v>448102</c:v>
                </c:pt>
                <c:pt idx="1043">
                  <c:v>451828</c:v>
                </c:pt>
                <c:pt idx="1044">
                  <c:v>454668</c:v>
                </c:pt>
                <c:pt idx="1045">
                  <c:v>454918</c:v>
                </c:pt>
                <c:pt idx="1046">
                  <c:v>458540</c:v>
                </c:pt>
                <c:pt idx="1047">
                  <c:v>454445</c:v>
                </c:pt>
                <c:pt idx="1048">
                  <c:v>419578</c:v>
                </c:pt>
                <c:pt idx="1049">
                  <c:v>391835</c:v>
                </c:pt>
                <c:pt idx="1050">
                  <c:v>361173</c:v>
                </c:pt>
                <c:pt idx="1051">
                  <c:v>363164</c:v>
                </c:pt>
                <c:pt idx="1052">
                  <c:v>356947</c:v>
                </c:pt>
                <c:pt idx="1053">
                  <c:v>366938</c:v>
                </c:pt>
                <c:pt idx="1054">
                  <c:v>360624</c:v>
                </c:pt>
                <c:pt idx="1055">
                  <c:v>366866</c:v>
                </c:pt>
                <c:pt idx="1056">
                  <c:v>365248</c:v>
                </c:pt>
                <c:pt idx="1057">
                  <c:v>363631</c:v>
                </c:pt>
                <c:pt idx="1058">
                  <c:v>373498</c:v>
                </c:pt>
                <c:pt idx="1059">
                  <c:v>513364</c:v>
                </c:pt>
                <c:pt idx="1060">
                  <c:v>842516</c:v>
                </c:pt>
                <c:pt idx="1061">
                  <c:v>854642</c:v>
                </c:pt>
                <c:pt idx="1062">
                  <c:v>728640</c:v>
                </c:pt>
                <c:pt idx="1063">
                  <c:v>681124</c:v>
                </c:pt>
                <c:pt idx="1064">
                  <c:v>619150</c:v>
                </c:pt>
                <c:pt idx="1065">
                  <c:v>625685</c:v>
                </c:pt>
                <c:pt idx="1066">
                  <c:v>627047</c:v>
                </c:pt>
                <c:pt idx="1067">
                  <c:v>681444</c:v>
                </c:pt>
                <c:pt idx="1068">
                  <c:v>696882</c:v>
                </c:pt>
                <c:pt idx="1069">
                  <c:v>702879</c:v>
                </c:pt>
                <c:pt idx="1070">
                  <c:v>703363</c:v>
                </c:pt>
                <c:pt idx="1071">
                  <c:v>640454</c:v>
                </c:pt>
                <c:pt idx="1072">
                  <c:v>595059</c:v>
                </c:pt>
                <c:pt idx="1073">
                  <c:v>533085</c:v>
                </c:pt>
                <c:pt idx="1074">
                  <c:v>533840</c:v>
                </c:pt>
                <c:pt idx="1075">
                  <c:v>539996</c:v>
                </c:pt>
                <c:pt idx="1076">
                  <c:v>541551</c:v>
                </c:pt>
                <c:pt idx="1077">
                  <c:v>539684</c:v>
                </c:pt>
                <c:pt idx="1078">
                  <c:v>544779</c:v>
                </c:pt>
                <c:pt idx="1079">
                  <c:v>555084</c:v>
                </c:pt>
                <c:pt idx="1080">
                  <c:v>552767</c:v>
                </c:pt>
                <c:pt idx="1081">
                  <c:v>560013</c:v>
                </c:pt>
                <c:pt idx="1082">
                  <c:v>527150</c:v>
                </c:pt>
                <c:pt idx="1083">
                  <c:v>492843</c:v>
                </c:pt>
                <c:pt idx="1084">
                  <c:v>442253</c:v>
                </c:pt>
                <c:pt idx="1085">
                  <c:v>447168</c:v>
                </c:pt>
                <c:pt idx="1086">
                  <c:v>449150</c:v>
                </c:pt>
                <c:pt idx="1087">
                  <c:v>449378</c:v>
                </c:pt>
                <c:pt idx="1088">
                  <c:v>450649</c:v>
                </c:pt>
                <c:pt idx="1089">
                  <c:v>456384</c:v>
                </c:pt>
                <c:pt idx="1090">
                  <c:v>458017</c:v>
                </c:pt>
                <c:pt idx="1091">
                  <c:v>458166</c:v>
                </c:pt>
                <c:pt idx="1092">
                  <c:v>461404</c:v>
                </c:pt>
                <c:pt idx="1093">
                  <c:v>469127</c:v>
                </c:pt>
                <c:pt idx="1094">
                  <c:v>463360</c:v>
                </c:pt>
                <c:pt idx="1095">
                  <c:v>461112</c:v>
                </c:pt>
                <c:pt idx="1096">
                  <c:v>425383</c:v>
                </c:pt>
                <c:pt idx="1097">
                  <c:v>392222</c:v>
                </c:pt>
                <c:pt idx="1098">
                  <c:v>360387</c:v>
                </c:pt>
                <c:pt idx="1099">
                  <c:v>370274</c:v>
                </c:pt>
                <c:pt idx="1100">
                  <c:v>365777</c:v>
                </c:pt>
                <c:pt idx="1101">
                  <c:v>367724</c:v>
                </c:pt>
                <c:pt idx="1102">
                  <c:v>370631</c:v>
                </c:pt>
                <c:pt idx="1103">
                  <c:v>366821</c:v>
                </c:pt>
                <c:pt idx="1104">
                  <c:v>372753</c:v>
                </c:pt>
                <c:pt idx="1105">
                  <c:v>370438</c:v>
                </c:pt>
                <c:pt idx="1106">
                  <c:v>379894</c:v>
                </c:pt>
                <c:pt idx="1107">
                  <c:v>506665</c:v>
                </c:pt>
                <c:pt idx="1108">
                  <c:v>838012</c:v>
                </c:pt>
                <c:pt idx="1109">
                  <c:v>864996</c:v>
                </c:pt>
                <c:pt idx="1110">
                  <c:v>749260</c:v>
                </c:pt>
                <c:pt idx="1111">
                  <c:v>699805</c:v>
                </c:pt>
                <c:pt idx="1112">
                  <c:v>628731</c:v>
                </c:pt>
                <c:pt idx="1113">
                  <c:v>644765</c:v>
                </c:pt>
                <c:pt idx="1114">
                  <c:v>633645</c:v>
                </c:pt>
                <c:pt idx="1115">
                  <c:v>670373</c:v>
                </c:pt>
                <c:pt idx="1116">
                  <c:v>693210</c:v>
                </c:pt>
                <c:pt idx="1117">
                  <c:v>696773</c:v>
                </c:pt>
                <c:pt idx="1118">
                  <c:v>696386</c:v>
                </c:pt>
                <c:pt idx="1119">
                  <c:v>627902</c:v>
                </c:pt>
                <c:pt idx="1120">
                  <c:v>584023</c:v>
                </c:pt>
                <c:pt idx="1121">
                  <c:v>530395</c:v>
                </c:pt>
                <c:pt idx="1122">
                  <c:v>534495</c:v>
                </c:pt>
                <c:pt idx="1123">
                  <c:v>536078</c:v>
                </c:pt>
                <c:pt idx="1124">
                  <c:v>540112</c:v>
                </c:pt>
                <c:pt idx="1125">
                  <c:v>541954</c:v>
                </c:pt>
                <c:pt idx="1126">
                  <c:v>543555</c:v>
                </c:pt>
                <c:pt idx="1127">
                  <c:v>550222</c:v>
                </c:pt>
                <c:pt idx="1128">
                  <c:v>552481</c:v>
                </c:pt>
                <c:pt idx="1129">
                  <c:v>555196</c:v>
                </c:pt>
                <c:pt idx="1130">
                  <c:v>530797</c:v>
                </c:pt>
                <c:pt idx="1131">
                  <c:v>499425</c:v>
                </c:pt>
                <c:pt idx="1132">
                  <c:v>443520</c:v>
                </c:pt>
                <c:pt idx="1133">
                  <c:v>441490</c:v>
                </c:pt>
                <c:pt idx="1134">
                  <c:v>443361</c:v>
                </c:pt>
                <c:pt idx="1135">
                  <c:v>443459</c:v>
                </c:pt>
                <c:pt idx="1136">
                  <c:v>446822</c:v>
                </c:pt>
                <c:pt idx="1137">
                  <c:v>444471</c:v>
                </c:pt>
                <c:pt idx="1138">
                  <c:v>450140</c:v>
                </c:pt>
                <c:pt idx="1139">
                  <c:v>451870</c:v>
                </c:pt>
                <c:pt idx="1140">
                  <c:v>455165</c:v>
                </c:pt>
                <c:pt idx="1141">
                  <c:v>456150</c:v>
                </c:pt>
                <c:pt idx="1142">
                  <c:v>458179</c:v>
                </c:pt>
                <c:pt idx="1143">
                  <c:v>454974</c:v>
                </c:pt>
                <c:pt idx="1144">
                  <c:v>423504</c:v>
                </c:pt>
                <c:pt idx="1145">
                  <c:v>397699</c:v>
                </c:pt>
                <c:pt idx="1146">
                  <c:v>359844</c:v>
                </c:pt>
                <c:pt idx="1147">
                  <c:v>362881</c:v>
                </c:pt>
                <c:pt idx="1148">
                  <c:v>363102</c:v>
                </c:pt>
                <c:pt idx="1149">
                  <c:v>365505</c:v>
                </c:pt>
                <c:pt idx="1150">
                  <c:v>370270</c:v>
                </c:pt>
                <c:pt idx="1151">
                  <c:v>365073</c:v>
                </c:pt>
                <c:pt idx="1152">
                  <c:v>372554</c:v>
                </c:pt>
                <c:pt idx="1153">
                  <c:v>369444</c:v>
                </c:pt>
                <c:pt idx="1154">
                  <c:v>375486</c:v>
                </c:pt>
                <c:pt idx="1155">
                  <c:v>368930</c:v>
                </c:pt>
                <c:pt idx="1156">
                  <c:v>736096</c:v>
                </c:pt>
                <c:pt idx="1157">
                  <c:v>866444</c:v>
                </c:pt>
                <c:pt idx="1158">
                  <c:v>754210</c:v>
                </c:pt>
                <c:pt idx="1159">
                  <c:v>686525</c:v>
                </c:pt>
                <c:pt idx="1160">
                  <c:v>631633</c:v>
                </c:pt>
                <c:pt idx="1161">
                  <c:v>638786</c:v>
                </c:pt>
                <c:pt idx="1162">
                  <c:v>639363</c:v>
                </c:pt>
                <c:pt idx="1163">
                  <c:v>641324</c:v>
                </c:pt>
                <c:pt idx="1164">
                  <c:v>699373</c:v>
                </c:pt>
                <c:pt idx="1165">
                  <c:v>711061</c:v>
                </c:pt>
                <c:pt idx="1166">
                  <c:v>710302</c:v>
                </c:pt>
                <c:pt idx="1167">
                  <c:v>668800</c:v>
                </c:pt>
                <c:pt idx="1168">
                  <c:v>619649</c:v>
                </c:pt>
                <c:pt idx="1169">
                  <c:v>542365</c:v>
                </c:pt>
                <c:pt idx="1170">
                  <c:v>541560</c:v>
                </c:pt>
                <c:pt idx="1171">
                  <c:v>545464</c:v>
                </c:pt>
                <c:pt idx="1172">
                  <c:v>543818</c:v>
                </c:pt>
                <c:pt idx="1173">
                  <c:v>550522</c:v>
                </c:pt>
                <c:pt idx="1174">
                  <c:v>552874</c:v>
                </c:pt>
                <c:pt idx="1175">
                  <c:v>557212</c:v>
                </c:pt>
                <c:pt idx="1176">
                  <c:v>556967</c:v>
                </c:pt>
                <c:pt idx="1177">
                  <c:v>566419</c:v>
                </c:pt>
                <c:pt idx="1178">
                  <c:v>539504</c:v>
                </c:pt>
                <c:pt idx="1179">
                  <c:v>503537</c:v>
                </c:pt>
                <c:pt idx="1180">
                  <c:v>460759</c:v>
                </c:pt>
                <c:pt idx="1181">
                  <c:v>449549</c:v>
                </c:pt>
                <c:pt idx="1182">
                  <c:v>450361</c:v>
                </c:pt>
                <c:pt idx="1183">
                  <c:v>455846</c:v>
                </c:pt>
                <c:pt idx="1184">
                  <c:v>454295</c:v>
                </c:pt>
                <c:pt idx="1185">
                  <c:v>459428</c:v>
                </c:pt>
                <c:pt idx="1186">
                  <c:v>457423</c:v>
                </c:pt>
                <c:pt idx="1187">
                  <c:v>463910</c:v>
                </c:pt>
                <c:pt idx="1188">
                  <c:v>460283</c:v>
                </c:pt>
                <c:pt idx="1189">
                  <c:v>465732</c:v>
                </c:pt>
                <c:pt idx="1190">
                  <c:v>467956</c:v>
                </c:pt>
                <c:pt idx="1191">
                  <c:v>467966</c:v>
                </c:pt>
                <c:pt idx="1192">
                  <c:v>424389</c:v>
                </c:pt>
                <c:pt idx="1193">
                  <c:v>390213</c:v>
                </c:pt>
                <c:pt idx="1194">
                  <c:v>363540</c:v>
                </c:pt>
                <c:pt idx="1195">
                  <c:v>370239</c:v>
                </c:pt>
                <c:pt idx="1196">
                  <c:v>367459</c:v>
                </c:pt>
                <c:pt idx="1197">
                  <c:v>368971</c:v>
                </c:pt>
                <c:pt idx="1198">
                  <c:v>370742</c:v>
                </c:pt>
                <c:pt idx="1199">
                  <c:v>367445</c:v>
                </c:pt>
                <c:pt idx="1200">
                  <c:v>373886</c:v>
                </c:pt>
                <c:pt idx="1201">
                  <c:v>369218</c:v>
                </c:pt>
                <c:pt idx="1202">
                  <c:v>377128</c:v>
                </c:pt>
                <c:pt idx="1203">
                  <c:v>397348</c:v>
                </c:pt>
                <c:pt idx="1204">
                  <c:v>866164</c:v>
                </c:pt>
                <c:pt idx="1205">
                  <c:v>870781</c:v>
                </c:pt>
                <c:pt idx="1206">
                  <c:v>736139</c:v>
                </c:pt>
                <c:pt idx="1207">
                  <c:v>682148</c:v>
                </c:pt>
                <c:pt idx="1208">
                  <c:v>619341</c:v>
                </c:pt>
                <c:pt idx="1209">
                  <c:v>638556</c:v>
                </c:pt>
                <c:pt idx="1210">
                  <c:v>626968</c:v>
                </c:pt>
                <c:pt idx="1211">
                  <c:v>674415</c:v>
                </c:pt>
                <c:pt idx="1212">
                  <c:v>704077</c:v>
                </c:pt>
                <c:pt idx="1213">
                  <c:v>713697</c:v>
                </c:pt>
                <c:pt idx="1214">
                  <c:v>712156</c:v>
                </c:pt>
                <c:pt idx="1215">
                  <c:v>647802</c:v>
                </c:pt>
                <c:pt idx="1216">
                  <c:v>600833</c:v>
                </c:pt>
                <c:pt idx="1217">
                  <c:v>540237</c:v>
                </c:pt>
                <c:pt idx="1218">
                  <c:v>542869</c:v>
                </c:pt>
                <c:pt idx="1219">
                  <c:v>542527</c:v>
                </c:pt>
                <c:pt idx="1220">
                  <c:v>544965</c:v>
                </c:pt>
                <c:pt idx="1221">
                  <c:v>548247</c:v>
                </c:pt>
                <c:pt idx="1222">
                  <c:v>549803</c:v>
                </c:pt>
                <c:pt idx="1223">
                  <c:v>546843</c:v>
                </c:pt>
                <c:pt idx="1224">
                  <c:v>554070</c:v>
                </c:pt>
                <c:pt idx="1225">
                  <c:v>550904</c:v>
                </c:pt>
                <c:pt idx="1226">
                  <c:v>519594</c:v>
                </c:pt>
                <c:pt idx="1227">
                  <c:v>489145</c:v>
                </c:pt>
                <c:pt idx="1228">
                  <c:v>445232</c:v>
                </c:pt>
                <c:pt idx="1229">
                  <c:v>442484</c:v>
                </c:pt>
                <c:pt idx="1230">
                  <c:v>447028</c:v>
                </c:pt>
                <c:pt idx="1231">
                  <c:v>446073</c:v>
                </c:pt>
                <c:pt idx="1232">
                  <c:v>451793</c:v>
                </c:pt>
                <c:pt idx="1233">
                  <c:v>450724</c:v>
                </c:pt>
                <c:pt idx="1234">
                  <c:v>453839</c:v>
                </c:pt>
                <c:pt idx="1235">
                  <c:v>454198</c:v>
                </c:pt>
                <c:pt idx="1236">
                  <c:v>458356</c:v>
                </c:pt>
                <c:pt idx="1237">
                  <c:v>456847</c:v>
                </c:pt>
                <c:pt idx="1238">
                  <c:v>463145</c:v>
                </c:pt>
                <c:pt idx="1239">
                  <c:v>457469</c:v>
                </c:pt>
                <c:pt idx="1240">
                  <c:v>432586</c:v>
                </c:pt>
                <c:pt idx="1241">
                  <c:v>403079</c:v>
                </c:pt>
                <c:pt idx="1242">
                  <c:v>364094</c:v>
                </c:pt>
                <c:pt idx="1243">
                  <c:v>368125</c:v>
                </c:pt>
                <c:pt idx="1244">
                  <c:v>363422</c:v>
                </c:pt>
                <c:pt idx="1245">
                  <c:v>370354</c:v>
                </c:pt>
                <c:pt idx="1246">
                  <c:v>367607</c:v>
                </c:pt>
                <c:pt idx="1247">
                  <c:v>372842</c:v>
                </c:pt>
                <c:pt idx="1248">
                  <c:v>371527</c:v>
                </c:pt>
                <c:pt idx="1249">
                  <c:v>371140</c:v>
                </c:pt>
                <c:pt idx="1250">
                  <c:v>373522</c:v>
                </c:pt>
                <c:pt idx="1251">
                  <c:v>368872</c:v>
                </c:pt>
                <c:pt idx="1252">
                  <c:v>650705</c:v>
                </c:pt>
                <c:pt idx="1253">
                  <c:v>865675</c:v>
                </c:pt>
                <c:pt idx="1254">
                  <c:v>801489</c:v>
                </c:pt>
                <c:pt idx="1255">
                  <c:v>724440</c:v>
                </c:pt>
                <c:pt idx="1256">
                  <c:v>638269</c:v>
                </c:pt>
                <c:pt idx="1257">
                  <c:v>645088</c:v>
                </c:pt>
                <c:pt idx="1258">
                  <c:v>640705</c:v>
                </c:pt>
                <c:pt idx="1259">
                  <c:v>647227</c:v>
                </c:pt>
                <c:pt idx="1260">
                  <c:v>657146</c:v>
                </c:pt>
                <c:pt idx="1261">
                  <c:v>654257</c:v>
                </c:pt>
                <c:pt idx="1262">
                  <c:v>661420</c:v>
                </c:pt>
                <c:pt idx="1263">
                  <c:v>682027</c:v>
                </c:pt>
                <c:pt idx="1264">
                  <c:v>625828</c:v>
                </c:pt>
                <c:pt idx="1265">
                  <c:v>548943</c:v>
                </c:pt>
                <c:pt idx="1266">
                  <c:v>545671</c:v>
                </c:pt>
                <c:pt idx="1267">
                  <c:v>545929</c:v>
                </c:pt>
                <c:pt idx="1268">
                  <c:v>549456</c:v>
                </c:pt>
                <c:pt idx="1269">
                  <c:v>549091</c:v>
                </c:pt>
                <c:pt idx="1270">
                  <c:v>550122</c:v>
                </c:pt>
                <c:pt idx="1271">
                  <c:v>556884</c:v>
                </c:pt>
                <c:pt idx="1272">
                  <c:v>552130</c:v>
                </c:pt>
                <c:pt idx="1273">
                  <c:v>562463</c:v>
                </c:pt>
                <c:pt idx="1274">
                  <c:v>548538</c:v>
                </c:pt>
                <c:pt idx="1275">
                  <c:v>509205</c:v>
                </c:pt>
                <c:pt idx="1276">
                  <c:v>457284</c:v>
                </c:pt>
                <c:pt idx="1277">
                  <c:v>449617</c:v>
                </c:pt>
                <c:pt idx="1278">
                  <c:v>447145</c:v>
                </c:pt>
                <c:pt idx="1279">
                  <c:v>454409</c:v>
                </c:pt>
                <c:pt idx="1280">
                  <c:v>452956</c:v>
                </c:pt>
                <c:pt idx="1281">
                  <c:v>456378</c:v>
                </c:pt>
                <c:pt idx="1282">
                  <c:v>457949</c:v>
                </c:pt>
                <c:pt idx="1283">
                  <c:v>461450</c:v>
                </c:pt>
                <c:pt idx="1284">
                  <c:v>463666</c:v>
                </c:pt>
                <c:pt idx="1285">
                  <c:v>464705</c:v>
                </c:pt>
                <c:pt idx="1286">
                  <c:v>464945</c:v>
                </c:pt>
                <c:pt idx="1287">
                  <c:v>473052</c:v>
                </c:pt>
                <c:pt idx="1288">
                  <c:v>429178</c:v>
                </c:pt>
                <c:pt idx="1289">
                  <c:v>397899</c:v>
                </c:pt>
                <c:pt idx="1290">
                  <c:v>362088</c:v>
                </c:pt>
                <c:pt idx="1291">
                  <c:v>371404</c:v>
                </c:pt>
                <c:pt idx="1292">
                  <c:v>366807</c:v>
                </c:pt>
                <c:pt idx="1293">
                  <c:v>373941</c:v>
                </c:pt>
                <c:pt idx="1294">
                  <c:v>373528</c:v>
                </c:pt>
                <c:pt idx="1295">
                  <c:v>370784</c:v>
                </c:pt>
                <c:pt idx="1296">
                  <c:v>376855</c:v>
                </c:pt>
                <c:pt idx="1297">
                  <c:v>374170</c:v>
                </c:pt>
                <c:pt idx="1298">
                  <c:v>380549</c:v>
                </c:pt>
                <c:pt idx="1299">
                  <c:v>710010</c:v>
                </c:pt>
                <c:pt idx="1300">
                  <c:v>849874</c:v>
                </c:pt>
                <c:pt idx="1301">
                  <c:v>834367</c:v>
                </c:pt>
                <c:pt idx="1302">
                  <c:v>723490</c:v>
                </c:pt>
                <c:pt idx="1303">
                  <c:v>664145</c:v>
                </c:pt>
                <c:pt idx="1304">
                  <c:v>634172</c:v>
                </c:pt>
                <c:pt idx="1305">
                  <c:v>632954</c:v>
                </c:pt>
                <c:pt idx="1306">
                  <c:v>625616</c:v>
                </c:pt>
                <c:pt idx="1307">
                  <c:v>681002</c:v>
                </c:pt>
                <c:pt idx="1308">
                  <c:v>680807</c:v>
                </c:pt>
                <c:pt idx="1309">
                  <c:v>690223</c:v>
                </c:pt>
                <c:pt idx="1310">
                  <c:v>692184</c:v>
                </c:pt>
                <c:pt idx="1311">
                  <c:v>634924</c:v>
                </c:pt>
                <c:pt idx="1312">
                  <c:v>582856</c:v>
                </c:pt>
                <c:pt idx="1313">
                  <c:v>539524</c:v>
                </c:pt>
                <c:pt idx="1314">
                  <c:v>538762</c:v>
                </c:pt>
                <c:pt idx="1315">
                  <c:v>543087</c:v>
                </c:pt>
                <c:pt idx="1316">
                  <c:v>542464</c:v>
                </c:pt>
                <c:pt idx="1317">
                  <c:v>545643</c:v>
                </c:pt>
                <c:pt idx="1318">
                  <c:v>544327</c:v>
                </c:pt>
                <c:pt idx="1319">
                  <c:v>549372</c:v>
                </c:pt>
                <c:pt idx="1320">
                  <c:v>553762</c:v>
                </c:pt>
                <c:pt idx="1321">
                  <c:v>556606</c:v>
                </c:pt>
                <c:pt idx="1322">
                  <c:v>508331</c:v>
                </c:pt>
                <c:pt idx="1323">
                  <c:v>473463</c:v>
                </c:pt>
                <c:pt idx="1324">
                  <c:v>445493</c:v>
                </c:pt>
                <c:pt idx="1325">
                  <c:v>442327</c:v>
                </c:pt>
                <c:pt idx="1326">
                  <c:v>444346</c:v>
                </c:pt>
                <c:pt idx="1327">
                  <c:v>445974</c:v>
                </c:pt>
                <c:pt idx="1328">
                  <c:v>448163</c:v>
                </c:pt>
                <c:pt idx="1329">
                  <c:v>449649</c:v>
                </c:pt>
                <c:pt idx="1330">
                  <c:v>450420</c:v>
                </c:pt>
                <c:pt idx="1331">
                  <c:v>455667</c:v>
                </c:pt>
                <c:pt idx="1332">
                  <c:v>457601</c:v>
                </c:pt>
                <c:pt idx="1333">
                  <c:v>456017</c:v>
                </c:pt>
                <c:pt idx="1334">
                  <c:v>460634</c:v>
                </c:pt>
                <c:pt idx="1335">
                  <c:v>454564</c:v>
                </c:pt>
                <c:pt idx="1336">
                  <c:v>416701</c:v>
                </c:pt>
                <c:pt idx="1337">
                  <c:v>380850</c:v>
                </c:pt>
                <c:pt idx="1338">
                  <c:v>361004</c:v>
                </c:pt>
                <c:pt idx="1339">
                  <c:v>362036</c:v>
                </c:pt>
                <c:pt idx="1340">
                  <c:v>368529</c:v>
                </c:pt>
                <c:pt idx="1341">
                  <c:v>359419</c:v>
                </c:pt>
                <c:pt idx="1342">
                  <c:v>369054</c:v>
                </c:pt>
                <c:pt idx="1343">
                  <c:v>363312</c:v>
                </c:pt>
                <c:pt idx="1344">
                  <c:v>372015</c:v>
                </c:pt>
                <c:pt idx="1345">
                  <c:v>368253</c:v>
                </c:pt>
                <c:pt idx="1346">
                  <c:v>374327</c:v>
                </c:pt>
                <c:pt idx="1347">
                  <c:v>703762</c:v>
                </c:pt>
                <c:pt idx="1348">
                  <c:v>856026</c:v>
                </c:pt>
                <c:pt idx="1349">
                  <c:v>836143</c:v>
                </c:pt>
                <c:pt idx="1350">
                  <c:v>725114</c:v>
                </c:pt>
                <c:pt idx="1351">
                  <c:v>664863</c:v>
                </c:pt>
                <c:pt idx="1352">
                  <c:v>640206</c:v>
                </c:pt>
                <c:pt idx="1353">
                  <c:v>621926</c:v>
                </c:pt>
                <c:pt idx="1354">
                  <c:v>647266</c:v>
                </c:pt>
                <c:pt idx="1355">
                  <c:v>687012</c:v>
                </c:pt>
                <c:pt idx="1356">
                  <c:v>697827</c:v>
                </c:pt>
                <c:pt idx="1357">
                  <c:v>699083</c:v>
                </c:pt>
                <c:pt idx="1358">
                  <c:v>682865</c:v>
                </c:pt>
                <c:pt idx="1359">
                  <c:v>609205</c:v>
                </c:pt>
                <c:pt idx="1360">
                  <c:v>561113</c:v>
                </c:pt>
                <c:pt idx="1361">
                  <c:v>534664</c:v>
                </c:pt>
                <c:pt idx="1362">
                  <c:v>537970</c:v>
                </c:pt>
                <c:pt idx="1363">
                  <c:v>535707</c:v>
                </c:pt>
                <c:pt idx="1364">
                  <c:v>541303</c:v>
                </c:pt>
                <c:pt idx="1365">
                  <c:v>542631</c:v>
                </c:pt>
                <c:pt idx="1366">
                  <c:v>547466</c:v>
                </c:pt>
                <c:pt idx="1367">
                  <c:v>544968</c:v>
                </c:pt>
                <c:pt idx="1368">
                  <c:v>550623</c:v>
                </c:pt>
                <c:pt idx="1369">
                  <c:v>551782</c:v>
                </c:pt>
                <c:pt idx="1370">
                  <c:v>497263</c:v>
                </c:pt>
                <c:pt idx="1371">
                  <c:v>476317</c:v>
                </c:pt>
                <c:pt idx="1372">
                  <c:v>445092</c:v>
                </c:pt>
                <c:pt idx="1373">
                  <c:v>444940</c:v>
                </c:pt>
                <c:pt idx="1374">
                  <c:v>444409</c:v>
                </c:pt>
                <c:pt idx="1375">
                  <c:v>447815</c:v>
                </c:pt>
                <c:pt idx="1376">
                  <c:v>448881</c:v>
                </c:pt>
                <c:pt idx="1377">
                  <c:v>449573</c:v>
                </c:pt>
                <c:pt idx="1378">
                  <c:v>448495</c:v>
                </c:pt>
                <c:pt idx="1379">
                  <c:v>454338</c:v>
                </c:pt>
                <c:pt idx="1380">
                  <c:v>453472</c:v>
                </c:pt>
                <c:pt idx="1381">
                  <c:v>457152</c:v>
                </c:pt>
                <c:pt idx="1382">
                  <c:v>457951</c:v>
                </c:pt>
                <c:pt idx="1383">
                  <c:v>451121</c:v>
                </c:pt>
                <c:pt idx="1384">
                  <c:v>414545</c:v>
                </c:pt>
                <c:pt idx="1385">
                  <c:v>384456</c:v>
                </c:pt>
                <c:pt idx="1386">
                  <c:v>360964</c:v>
                </c:pt>
                <c:pt idx="1387">
                  <c:v>365699</c:v>
                </c:pt>
                <c:pt idx="1388">
                  <c:v>365758</c:v>
                </c:pt>
                <c:pt idx="1389">
                  <c:v>367045</c:v>
                </c:pt>
                <c:pt idx="1390">
                  <c:v>370386</c:v>
                </c:pt>
                <c:pt idx="1391">
                  <c:v>364281</c:v>
                </c:pt>
                <c:pt idx="1392">
                  <c:v>371618</c:v>
                </c:pt>
                <c:pt idx="1393">
                  <c:v>365767</c:v>
                </c:pt>
                <c:pt idx="1394">
                  <c:v>374631</c:v>
                </c:pt>
                <c:pt idx="1395">
                  <c:v>500072</c:v>
                </c:pt>
                <c:pt idx="1396">
                  <c:v>856862</c:v>
                </c:pt>
                <c:pt idx="1397">
                  <c:v>851418</c:v>
                </c:pt>
                <c:pt idx="1398">
                  <c:v>735531</c:v>
                </c:pt>
                <c:pt idx="1399">
                  <c:v>717560</c:v>
                </c:pt>
                <c:pt idx="1400">
                  <c:v>619333</c:v>
                </c:pt>
                <c:pt idx="1401">
                  <c:v>640074</c:v>
                </c:pt>
                <c:pt idx="1402">
                  <c:v>630803</c:v>
                </c:pt>
                <c:pt idx="1403">
                  <c:v>670019</c:v>
                </c:pt>
                <c:pt idx="1404">
                  <c:v>699527</c:v>
                </c:pt>
                <c:pt idx="1405">
                  <c:v>708893</c:v>
                </c:pt>
                <c:pt idx="1406">
                  <c:v>703353</c:v>
                </c:pt>
                <c:pt idx="1407">
                  <c:v>634621</c:v>
                </c:pt>
                <c:pt idx="1408">
                  <c:v>583198</c:v>
                </c:pt>
                <c:pt idx="1409">
                  <c:v>540971</c:v>
                </c:pt>
                <c:pt idx="1410">
                  <c:v>539367</c:v>
                </c:pt>
                <c:pt idx="1411">
                  <c:v>546599</c:v>
                </c:pt>
                <c:pt idx="1412">
                  <c:v>543236</c:v>
                </c:pt>
                <c:pt idx="1413">
                  <c:v>551183</c:v>
                </c:pt>
                <c:pt idx="1414">
                  <c:v>551595</c:v>
                </c:pt>
                <c:pt idx="1415">
                  <c:v>556655</c:v>
                </c:pt>
                <c:pt idx="1416">
                  <c:v>557220</c:v>
                </c:pt>
                <c:pt idx="1417">
                  <c:v>562086</c:v>
                </c:pt>
                <c:pt idx="1418">
                  <c:v>510984</c:v>
                </c:pt>
                <c:pt idx="1419">
                  <c:v>487846</c:v>
                </c:pt>
                <c:pt idx="1420">
                  <c:v>447363</c:v>
                </c:pt>
                <c:pt idx="1421">
                  <c:v>449108</c:v>
                </c:pt>
                <c:pt idx="1422">
                  <c:v>452260</c:v>
                </c:pt>
                <c:pt idx="1423">
                  <c:v>454478</c:v>
                </c:pt>
                <c:pt idx="1424">
                  <c:v>454080</c:v>
                </c:pt>
                <c:pt idx="1425">
                  <c:v>459447</c:v>
                </c:pt>
                <c:pt idx="1426">
                  <c:v>460311</c:v>
                </c:pt>
                <c:pt idx="1427">
                  <c:v>461167</c:v>
                </c:pt>
                <c:pt idx="1428">
                  <c:v>465492</c:v>
                </c:pt>
                <c:pt idx="1429">
                  <c:v>465680</c:v>
                </c:pt>
                <c:pt idx="1430">
                  <c:v>468242</c:v>
                </c:pt>
                <c:pt idx="1431">
                  <c:v>446588</c:v>
                </c:pt>
                <c:pt idx="1432">
                  <c:v>421303</c:v>
                </c:pt>
                <c:pt idx="1433">
                  <c:v>363047</c:v>
                </c:pt>
                <c:pt idx="1434">
                  <c:v>369658</c:v>
                </c:pt>
                <c:pt idx="1435">
                  <c:v>362202</c:v>
                </c:pt>
                <c:pt idx="1436">
                  <c:v>370430</c:v>
                </c:pt>
                <c:pt idx="1437">
                  <c:v>365806</c:v>
                </c:pt>
                <c:pt idx="1438">
                  <c:v>372769</c:v>
                </c:pt>
                <c:pt idx="1439">
                  <c:v>366023</c:v>
                </c:pt>
                <c:pt idx="1440">
                  <c:v>376000</c:v>
                </c:pt>
                <c:pt idx="1441">
                  <c:v>371921</c:v>
                </c:pt>
                <c:pt idx="1442">
                  <c:v>375602</c:v>
                </c:pt>
                <c:pt idx="1443">
                  <c:v>608529</c:v>
                </c:pt>
                <c:pt idx="1444">
                  <c:v>861485</c:v>
                </c:pt>
                <c:pt idx="1445">
                  <c:v>834242</c:v>
                </c:pt>
                <c:pt idx="1446">
                  <c:v>742193</c:v>
                </c:pt>
                <c:pt idx="1447">
                  <c:v>693894</c:v>
                </c:pt>
                <c:pt idx="1448">
                  <c:v>614713</c:v>
                </c:pt>
                <c:pt idx="1449">
                  <c:v>641005</c:v>
                </c:pt>
                <c:pt idx="1450">
                  <c:v>625859</c:v>
                </c:pt>
                <c:pt idx="1451">
                  <c:v>675219</c:v>
                </c:pt>
                <c:pt idx="1452">
                  <c:v>693400</c:v>
                </c:pt>
                <c:pt idx="1453">
                  <c:v>697315</c:v>
                </c:pt>
                <c:pt idx="1454">
                  <c:v>683301</c:v>
                </c:pt>
                <c:pt idx="1455">
                  <c:v>612882</c:v>
                </c:pt>
                <c:pt idx="1456">
                  <c:v>562563</c:v>
                </c:pt>
                <c:pt idx="1457">
                  <c:v>531532</c:v>
                </c:pt>
                <c:pt idx="1458">
                  <c:v>538131</c:v>
                </c:pt>
                <c:pt idx="1459">
                  <c:v>532673</c:v>
                </c:pt>
                <c:pt idx="1460">
                  <c:v>540670</c:v>
                </c:pt>
                <c:pt idx="1461">
                  <c:v>544000</c:v>
                </c:pt>
                <c:pt idx="1462">
                  <c:v>544572</c:v>
                </c:pt>
                <c:pt idx="1463">
                  <c:v>546073</c:v>
                </c:pt>
                <c:pt idx="1464">
                  <c:v>553587</c:v>
                </c:pt>
                <c:pt idx="1465">
                  <c:v>548873</c:v>
                </c:pt>
                <c:pt idx="1466">
                  <c:v>503338</c:v>
                </c:pt>
                <c:pt idx="1467">
                  <c:v>474300</c:v>
                </c:pt>
                <c:pt idx="1468">
                  <c:v>440511</c:v>
                </c:pt>
                <c:pt idx="1469">
                  <c:v>443424</c:v>
                </c:pt>
                <c:pt idx="1470">
                  <c:v>447294</c:v>
                </c:pt>
                <c:pt idx="1471">
                  <c:v>445633</c:v>
                </c:pt>
                <c:pt idx="1472">
                  <c:v>449103</c:v>
                </c:pt>
                <c:pt idx="1473">
                  <c:v>449325</c:v>
                </c:pt>
                <c:pt idx="1474">
                  <c:v>452071</c:v>
                </c:pt>
                <c:pt idx="1475">
                  <c:v>456841</c:v>
                </c:pt>
                <c:pt idx="1476">
                  <c:v>457871</c:v>
                </c:pt>
                <c:pt idx="1477">
                  <c:v>458648</c:v>
                </c:pt>
                <c:pt idx="1478">
                  <c:v>460853</c:v>
                </c:pt>
                <c:pt idx="1479">
                  <c:v>452147</c:v>
                </c:pt>
                <c:pt idx="1480">
                  <c:v>411699</c:v>
                </c:pt>
                <c:pt idx="1481">
                  <c:v>372837</c:v>
                </c:pt>
                <c:pt idx="1482">
                  <c:v>363525</c:v>
                </c:pt>
                <c:pt idx="1483">
                  <c:v>365095</c:v>
                </c:pt>
                <c:pt idx="1484">
                  <c:v>365823</c:v>
                </c:pt>
                <c:pt idx="1485">
                  <c:v>361459</c:v>
                </c:pt>
                <c:pt idx="1486">
                  <c:v>369800</c:v>
                </c:pt>
                <c:pt idx="1487">
                  <c:v>366364</c:v>
                </c:pt>
                <c:pt idx="1488">
                  <c:v>370682</c:v>
                </c:pt>
                <c:pt idx="1489">
                  <c:v>368534</c:v>
                </c:pt>
                <c:pt idx="1490">
                  <c:v>371946</c:v>
                </c:pt>
                <c:pt idx="1491">
                  <c:v>456852</c:v>
                </c:pt>
                <c:pt idx="1492">
                  <c:v>869994</c:v>
                </c:pt>
                <c:pt idx="1493">
                  <c:v>852173</c:v>
                </c:pt>
                <c:pt idx="1494">
                  <c:v>732155</c:v>
                </c:pt>
                <c:pt idx="1495">
                  <c:v>665997</c:v>
                </c:pt>
                <c:pt idx="1496">
                  <c:v>625207</c:v>
                </c:pt>
                <c:pt idx="1497">
                  <c:v>639154</c:v>
                </c:pt>
                <c:pt idx="1498">
                  <c:v>633134</c:v>
                </c:pt>
                <c:pt idx="1499">
                  <c:v>661271</c:v>
                </c:pt>
                <c:pt idx="1500">
                  <c:v>703669</c:v>
                </c:pt>
                <c:pt idx="1501">
                  <c:v>712394</c:v>
                </c:pt>
                <c:pt idx="1502">
                  <c:v>710476</c:v>
                </c:pt>
                <c:pt idx="1503">
                  <c:v>636159</c:v>
                </c:pt>
                <c:pt idx="1504">
                  <c:v>592200</c:v>
                </c:pt>
                <c:pt idx="1505">
                  <c:v>536126</c:v>
                </c:pt>
                <c:pt idx="1506">
                  <c:v>538940</c:v>
                </c:pt>
                <c:pt idx="1507">
                  <c:v>541776</c:v>
                </c:pt>
                <c:pt idx="1508">
                  <c:v>543962</c:v>
                </c:pt>
                <c:pt idx="1509">
                  <c:v>543221</c:v>
                </c:pt>
                <c:pt idx="1510">
                  <c:v>550376</c:v>
                </c:pt>
                <c:pt idx="1511">
                  <c:v>554048</c:v>
                </c:pt>
                <c:pt idx="1512">
                  <c:v>557872</c:v>
                </c:pt>
                <c:pt idx="1513">
                  <c:v>559411</c:v>
                </c:pt>
                <c:pt idx="1514">
                  <c:v>509954</c:v>
                </c:pt>
                <c:pt idx="1515">
                  <c:v>488528</c:v>
                </c:pt>
                <c:pt idx="1516">
                  <c:v>446979</c:v>
                </c:pt>
                <c:pt idx="1517">
                  <c:v>450997</c:v>
                </c:pt>
                <c:pt idx="1518">
                  <c:v>451082</c:v>
                </c:pt>
                <c:pt idx="1519">
                  <c:v>453047</c:v>
                </c:pt>
                <c:pt idx="1520">
                  <c:v>452005</c:v>
                </c:pt>
                <c:pt idx="1521">
                  <c:v>456022</c:v>
                </c:pt>
                <c:pt idx="1522">
                  <c:v>452525</c:v>
                </c:pt>
                <c:pt idx="1523">
                  <c:v>457997</c:v>
                </c:pt>
                <c:pt idx="1524">
                  <c:v>456660</c:v>
                </c:pt>
                <c:pt idx="1525">
                  <c:v>462174</c:v>
                </c:pt>
                <c:pt idx="1526">
                  <c:v>462277</c:v>
                </c:pt>
                <c:pt idx="1527">
                  <c:v>455365</c:v>
                </c:pt>
                <c:pt idx="1528">
                  <c:v>417768</c:v>
                </c:pt>
                <c:pt idx="1529">
                  <c:v>368411</c:v>
                </c:pt>
                <c:pt idx="1530">
                  <c:v>367986</c:v>
                </c:pt>
                <c:pt idx="1531">
                  <c:v>364737</c:v>
                </c:pt>
                <c:pt idx="1532">
                  <c:v>369202</c:v>
                </c:pt>
                <c:pt idx="1533">
                  <c:v>365177</c:v>
                </c:pt>
                <c:pt idx="1534">
                  <c:v>371029</c:v>
                </c:pt>
                <c:pt idx="1535">
                  <c:v>366948</c:v>
                </c:pt>
                <c:pt idx="1536">
                  <c:v>374351</c:v>
                </c:pt>
                <c:pt idx="1537">
                  <c:v>370132</c:v>
                </c:pt>
                <c:pt idx="1538">
                  <c:v>376927</c:v>
                </c:pt>
                <c:pt idx="1539">
                  <c:v>508249</c:v>
                </c:pt>
                <c:pt idx="1540">
                  <c:v>863743</c:v>
                </c:pt>
                <c:pt idx="1541">
                  <c:v>858270</c:v>
                </c:pt>
                <c:pt idx="1542">
                  <c:v>738678</c:v>
                </c:pt>
                <c:pt idx="1543">
                  <c:v>656994</c:v>
                </c:pt>
                <c:pt idx="1544">
                  <c:v>621059</c:v>
                </c:pt>
                <c:pt idx="1545">
                  <c:v>612014</c:v>
                </c:pt>
                <c:pt idx="1546">
                  <c:v>633418</c:v>
                </c:pt>
                <c:pt idx="1547">
                  <c:v>639641</c:v>
                </c:pt>
                <c:pt idx="1548">
                  <c:v>647863</c:v>
                </c:pt>
                <c:pt idx="1549">
                  <c:v>644800</c:v>
                </c:pt>
                <c:pt idx="1550">
                  <c:v>680662</c:v>
                </c:pt>
                <c:pt idx="1551">
                  <c:v>645867</c:v>
                </c:pt>
                <c:pt idx="1552">
                  <c:v>608571</c:v>
                </c:pt>
                <c:pt idx="1553">
                  <c:v>535914</c:v>
                </c:pt>
                <c:pt idx="1554">
                  <c:v>542654</c:v>
                </c:pt>
                <c:pt idx="1555">
                  <c:v>539224</c:v>
                </c:pt>
                <c:pt idx="1556">
                  <c:v>542071</c:v>
                </c:pt>
                <c:pt idx="1557">
                  <c:v>544890</c:v>
                </c:pt>
                <c:pt idx="1558">
                  <c:v>550951</c:v>
                </c:pt>
                <c:pt idx="1559">
                  <c:v>550381</c:v>
                </c:pt>
                <c:pt idx="1560">
                  <c:v>554824</c:v>
                </c:pt>
                <c:pt idx="1561">
                  <c:v>552868</c:v>
                </c:pt>
                <c:pt idx="1562">
                  <c:v>531468</c:v>
                </c:pt>
                <c:pt idx="1563">
                  <c:v>496458</c:v>
                </c:pt>
                <c:pt idx="1564">
                  <c:v>446782</c:v>
                </c:pt>
                <c:pt idx="1565">
                  <c:v>445088</c:v>
                </c:pt>
                <c:pt idx="1566">
                  <c:v>448465</c:v>
                </c:pt>
                <c:pt idx="1567">
                  <c:v>448535</c:v>
                </c:pt>
                <c:pt idx="1568">
                  <c:v>451705</c:v>
                </c:pt>
                <c:pt idx="1569">
                  <c:v>452022</c:v>
                </c:pt>
                <c:pt idx="1570">
                  <c:v>456447</c:v>
                </c:pt>
                <c:pt idx="1571">
                  <c:v>456292</c:v>
                </c:pt>
                <c:pt idx="1572">
                  <c:v>459757</c:v>
                </c:pt>
                <c:pt idx="1573">
                  <c:v>460041</c:v>
                </c:pt>
                <c:pt idx="1574">
                  <c:v>464100</c:v>
                </c:pt>
                <c:pt idx="1575">
                  <c:v>461366</c:v>
                </c:pt>
                <c:pt idx="1576">
                  <c:v>428891</c:v>
                </c:pt>
                <c:pt idx="1577">
                  <c:v>397348</c:v>
                </c:pt>
                <c:pt idx="1578">
                  <c:v>358901</c:v>
                </c:pt>
                <c:pt idx="1579">
                  <c:v>368507</c:v>
                </c:pt>
                <c:pt idx="1580">
                  <c:v>363127</c:v>
                </c:pt>
                <c:pt idx="1581">
                  <c:v>368192</c:v>
                </c:pt>
                <c:pt idx="1582">
                  <c:v>370775</c:v>
                </c:pt>
                <c:pt idx="1583">
                  <c:v>366390</c:v>
                </c:pt>
                <c:pt idx="1584">
                  <c:v>370138</c:v>
                </c:pt>
                <c:pt idx="1585">
                  <c:v>364579</c:v>
                </c:pt>
                <c:pt idx="1586">
                  <c:v>372402</c:v>
                </c:pt>
                <c:pt idx="1587">
                  <c:v>762531</c:v>
                </c:pt>
                <c:pt idx="1588">
                  <c:v>850197</c:v>
                </c:pt>
                <c:pt idx="1589">
                  <c:v>826690</c:v>
                </c:pt>
                <c:pt idx="1590">
                  <c:v>721686</c:v>
                </c:pt>
                <c:pt idx="1591">
                  <c:v>641364</c:v>
                </c:pt>
                <c:pt idx="1592">
                  <c:v>619144</c:v>
                </c:pt>
                <c:pt idx="1593">
                  <c:v>620727</c:v>
                </c:pt>
                <c:pt idx="1594">
                  <c:v>640572</c:v>
                </c:pt>
                <c:pt idx="1595">
                  <c:v>697191</c:v>
                </c:pt>
                <c:pt idx="1596">
                  <c:v>702068</c:v>
                </c:pt>
                <c:pt idx="1597">
                  <c:v>703761</c:v>
                </c:pt>
                <c:pt idx="1598">
                  <c:v>693847</c:v>
                </c:pt>
                <c:pt idx="1599">
                  <c:v>627788</c:v>
                </c:pt>
                <c:pt idx="1600">
                  <c:v>574583</c:v>
                </c:pt>
                <c:pt idx="1601">
                  <c:v>537503</c:v>
                </c:pt>
                <c:pt idx="1602">
                  <c:v>539457</c:v>
                </c:pt>
                <c:pt idx="1603">
                  <c:v>540096</c:v>
                </c:pt>
                <c:pt idx="1604">
                  <c:v>541102</c:v>
                </c:pt>
                <c:pt idx="1605">
                  <c:v>545503</c:v>
                </c:pt>
                <c:pt idx="1606">
                  <c:v>545068</c:v>
                </c:pt>
                <c:pt idx="1607">
                  <c:v>546563</c:v>
                </c:pt>
                <c:pt idx="1608">
                  <c:v>551548</c:v>
                </c:pt>
                <c:pt idx="1609">
                  <c:v>557113</c:v>
                </c:pt>
                <c:pt idx="1610">
                  <c:v>510897</c:v>
                </c:pt>
                <c:pt idx="1611">
                  <c:v>488754</c:v>
                </c:pt>
                <c:pt idx="1612">
                  <c:v>444166</c:v>
                </c:pt>
                <c:pt idx="1613">
                  <c:v>446335</c:v>
                </c:pt>
                <c:pt idx="1614">
                  <c:v>445561</c:v>
                </c:pt>
                <c:pt idx="1615">
                  <c:v>447767</c:v>
                </c:pt>
                <c:pt idx="1616">
                  <c:v>449697</c:v>
                </c:pt>
                <c:pt idx="1617">
                  <c:v>451743</c:v>
                </c:pt>
                <c:pt idx="1618">
                  <c:v>452456</c:v>
                </c:pt>
                <c:pt idx="1619">
                  <c:v>454825</c:v>
                </c:pt>
                <c:pt idx="1620">
                  <c:v>455315</c:v>
                </c:pt>
                <c:pt idx="1621">
                  <c:v>460048</c:v>
                </c:pt>
                <c:pt idx="1622">
                  <c:v>459906</c:v>
                </c:pt>
                <c:pt idx="1623">
                  <c:v>455128</c:v>
                </c:pt>
                <c:pt idx="1624">
                  <c:v>418601</c:v>
                </c:pt>
                <c:pt idx="1625">
                  <c:v>384463</c:v>
                </c:pt>
                <c:pt idx="1626">
                  <c:v>363284</c:v>
                </c:pt>
                <c:pt idx="1627">
                  <c:v>365396</c:v>
                </c:pt>
                <c:pt idx="1628">
                  <c:v>365245</c:v>
                </c:pt>
                <c:pt idx="1629">
                  <c:v>360328</c:v>
                </c:pt>
                <c:pt idx="1630">
                  <c:v>365597</c:v>
                </c:pt>
                <c:pt idx="1631">
                  <c:v>363689</c:v>
                </c:pt>
                <c:pt idx="1632">
                  <c:v>369113</c:v>
                </c:pt>
                <c:pt idx="1633">
                  <c:v>369492</c:v>
                </c:pt>
                <c:pt idx="1634">
                  <c:v>372637</c:v>
                </c:pt>
                <c:pt idx="1635">
                  <c:v>736001</c:v>
                </c:pt>
                <c:pt idx="1636">
                  <c:v>847298</c:v>
                </c:pt>
                <c:pt idx="1637">
                  <c:v>822723</c:v>
                </c:pt>
                <c:pt idx="1638">
                  <c:v>741962</c:v>
                </c:pt>
                <c:pt idx="1639">
                  <c:v>634086</c:v>
                </c:pt>
                <c:pt idx="1640">
                  <c:v>624143</c:v>
                </c:pt>
                <c:pt idx="1641">
                  <c:v>603153</c:v>
                </c:pt>
                <c:pt idx="1642">
                  <c:v>634330</c:v>
                </c:pt>
                <c:pt idx="1643">
                  <c:v>683673</c:v>
                </c:pt>
                <c:pt idx="1644">
                  <c:v>689296</c:v>
                </c:pt>
                <c:pt idx="1645">
                  <c:v>686794</c:v>
                </c:pt>
                <c:pt idx="1646">
                  <c:v>676054</c:v>
                </c:pt>
                <c:pt idx="1647">
                  <c:v>607419</c:v>
                </c:pt>
                <c:pt idx="1648">
                  <c:v>570580</c:v>
                </c:pt>
                <c:pt idx="1649">
                  <c:v>531204</c:v>
                </c:pt>
                <c:pt idx="1650">
                  <c:v>531561</c:v>
                </c:pt>
                <c:pt idx="1651">
                  <c:v>532611</c:v>
                </c:pt>
                <c:pt idx="1652">
                  <c:v>531892</c:v>
                </c:pt>
                <c:pt idx="1653">
                  <c:v>536764</c:v>
                </c:pt>
                <c:pt idx="1654">
                  <c:v>538573</c:v>
                </c:pt>
                <c:pt idx="1655">
                  <c:v>541790</c:v>
                </c:pt>
                <c:pt idx="1656">
                  <c:v>544908</c:v>
                </c:pt>
                <c:pt idx="1657">
                  <c:v>544718</c:v>
                </c:pt>
                <c:pt idx="1658">
                  <c:v>499697</c:v>
                </c:pt>
                <c:pt idx="1659">
                  <c:v>475216</c:v>
                </c:pt>
                <c:pt idx="1660">
                  <c:v>440339</c:v>
                </c:pt>
                <c:pt idx="1661">
                  <c:v>440409</c:v>
                </c:pt>
                <c:pt idx="1662">
                  <c:v>440832</c:v>
                </c:pt>
                <c:pt idx="1663">
                  <c:v>443738</c:v>
                </c:pt>
                <c:pt idx="1664">
                  <c:v>446859</c:v>
                </c:pt>
                <c:pt idx="1665">
                  <c:v>447594</c:v>
                </c:pt>
                <c:pt idx="1666">
                  <c:v>450983</c:v>
                </c:pt>
                <c:pt idx="1667">
                  <c:v>451163</c:v>
                </c:pt>
                <c:pt idx="1668">
                  <c:v>454230</c:v>
                </c:pt>
                <c:pt idx="1669">
                  <c:v>453747</c:v>
                </c:pt>
                <c:pt idx="1670">
                  <c:v>459709</c:v>
                </c:pt>
                <c:pt idx="1671">
                  <c:v>455921</c:v>
                </c:pt>
                <c:pt idx="1672">
                  <c:v>419786</c:v>
                </c:pt>
                <c:pt idx="1673">
                  <c:v>391206</c:v>
                </c:pt>
                <c:pt idx="1674">
                  <c:v>356548</c:v>
                </c:pt>
                <c:pt idx="1675">
                  <c:v>363848</c:v>
                </c:pt>
                <c:pt idx="1676">
                  <c:v>359747</c:v>
                </c:pt>
                <c:pt idx="1677">
                  <c:v>364643</c:v>
                </c:pt>
                <c:pt idx="1678">
                  <c:v>361184</c:v>
                </c:pt>
                <c:pt idx="1679">
                  <c:v>368084</c:v>
                </c:pt>
                <c:pt idx="1680">
                  <c:v>365091</c:v>
                </c:pt>
                <c:pt idx="1681">
                  <c:v>367719</c:v>
                </c:pt>
                <c:pt idx="1682">
                  <c:v>371245</c:v>
                </c:pt>
                <c:pt idx="1683">
                  <c:v>369132</c:v>
                </c:pt>
                <c:pt idx="1684">
                  <c:v>791148</c:v>
                </c:pt>
                <c:pt idx="1685">
                  <c:v>877495</c:v>
                </c:pt>
                <c:pt idx="1686">
                  <c:v>751331</c:v>
                </c:pt>
                <c:pt idx="1687">
                  <c:v>727829</c:v>
                </c:pt>
                <c:pt idx="1688">
                  <c:v>627504</c:v>
                </c:pt>
                <c:pt idx="1689">
                  <c:v>644125</c:v>
                </c:pt>
                <c:pt idx="1690">
                  <c:v>632452</c:v>
                </c:pt>
                <c:pt idx="1691">
                  <c:v>656737</c:v>
                </c:pt>
                <c:pt idx="1692">
                  <c:v>700828</c:v>
                </c:pt>
                <c:pt idx="1693">
                  <c:v>710150</c:v>
                </c:pt>
                <c:pt idx="1694">
                  <c:v>716432</c:v>
                </c:pt>
                <c:pt idx="1695">
                  <c:v>661915</c:v>
                </c:pt>
                <c:pt idx="1696">
                  <c:v>606462</c:v>
                </c:pt>
                <c:pt idx="1697">
                  <c:v>539955</c:v>
                </c:pt>
                <c:pt idx="1698">
                  <c:v>539547</c:v>
                </c:pt>
                <c:pt idx="1699">
                  <c:v>543878</c:v>
                </c:pt>
                <c:pt idx="1700">
                  <c:v>537715</c:v>
                </c:pt>
                <c:pt idx="1701">
                  <c:v>548332</c:v>
                </c:pt>
                <c:pt idx="1702">
                  <c:v>548700</c:v>
                </c:pt>
                <c:pt idx="1703">
                  <c:v>550537</c:v>
                </c:pt>
                <c:pt idx="1704">
                  <c:v>553102</c:v>
                </c:pt>
                <c:pt idx="1705">
                  <c:v>555556</c:v>
                </c:pt>
                <c:pt idx="1706">
                  <c:v>535088</c:v>
                </c:pt>
                <c:pt idx="1707">
                  <c:v>497782</c:v>
                </c:pt>
                <c:pt idx="1708">
                  <c:v>453283</c:v>
                </c:pt>
                <c:pt idx="1709">
                  <c:v>447579</c:v>
                </c:pt>
                <c:pt idx="1710">
                  <c:v>445102</c:v>
                </c:pt>
                <c:pt idx="1711">
                  <c:v>452151</c:v>
                </c:pt>
                <c:pt idx="1712">
                  <c:v>450748</c:v>
                </c:pt>
                <c:pt idx="1713">
                  <c:v>453980</c:v>
                </c:pt>
                <c:pt idx="1714">
                  <c:v>453397</c:v>
                </c:pt>
                <c:pt idx="1715">
                  <c:v>457048</c:v>
                </c:pt>
                <c:pt idx="1716">
                  <c:v>458516</c:v>
                </c:pt>
                <c:pt idx="1717">
                  <c:v>460268</c:v>
                </c:pt>
                <c:pt idx="1718">
                  <c:v>460113</c:v>
                </c:pt>
                <c:pt idx="1719">
                  <c:v>464067</c:v>
                </c:pt>
                <c:pt idx="1720">
                  <c:v>429951</c:v>
                </c:pt>
                <c:pt idx="1721">
                  <c:v>401831</c:v>
                </c:pt>
                <c:pt idx="1722">
                  <c:v>359441</c:v>
                </c:pt>
                <c:pt idx="1723">
                  <c:v>367561</c:v>
                </c:pt>
                <c:pt idx="1724">
                  <c:v>360687</c:v>
                </c:pt>
                <c:pt idx="1725">
                  <c:v>367990</c:v>
                </c:pt>
                <c:pt idx="1726">
                  <c:v>368617</c:v>
                </c:pt>
                <c:pt idx="1727">
                  <c:v>370173</c:v>
                </c:pt>
                <c:pt idx="1728">
                  <c:v>371998</c:v>
                </c:pt>
                <c:pt idx="1729">
                  <c:v>372723</c:v>
                </c:pt>
                <c:pt idx="1730">
                  <c:v>376333</c:v>
                </c:pt>
                <c:pt idx="1731">
                  <c:v>371542</c:v>
                </c:pt>
                <c:pt idx="1732">
                  <c:v>802139</c:v>
                </c:pt>
                <c:pt idx="1733">
                  <c:v>848386</c:v>
                </c:pt>
                <c:pt idx="1734">
                  <c:v>775765</c:v>
                </c:pt>
                <c:pt idx="1735">
                  <c:v>698348</c:v>
                </c:pt>
                <c:pt idx="1736">
                  <c:v>626353</c:v>
                </c:pt>
                <c:pt idx="1737">
                  <c:v>635433</c:v>
                </c:pt>
                <c:pt idx="1738">
                  <c:v>636548</c:v>
                </c:pt>
                <c:pt idx="1739">
                  <c:v>643677</c:v>
                </c:pt>
                <c:pt idx="1740">
                  <c:v>688724</c:v>
                </c:pt>
                <c:pt idx="1741">
                  <c:v>701146</c:v>
                </c:pt>
                <c:pt idx="1742">
                  <c:v>695015</c:v>
                </c:pt>
                <c:pt idx="1743">
                  <c:v>655964</c:v>
                </c:pt>
                <c:pt idx="1744">
                  <c:v>616325</c:v>
                </c:pt>
                <c:pt idx="1745">
                  <c:v>530264</c:v>
                </c:pt>
                <c:pt idx="1746">
                  <c:v>536163</c:v>
                </c:pt>
                <c:pt idx="1747">
                  <c:v>535521</c:v>
                </c:pt>
                <c:pt idx="1748">
                  <c:v>539885</c:v>
                </c:pt>
                <c:pt idx="1749">
                  <c:v>539160</c:v>
                </c:pt>
                <c:pt idx="1750">
                  <c:v>540609</c:v>
                </c:pt>
                <c:pt idx="1751">
                  <c:v>544821</c:v>
                </c:pt>
                <c:pt idx="1752">
                  <c:v>547953</c:v>
                </c:pt>
                <c:pt idx="1753">
                  <c:v>549212</c:v>
                </c:pt>
                <c:pt idx="1754">
                  <c:v>524741</c:v>
                </c:pt>
                <c:pt idx="1755">
                  <c:v>491146</c:v>
                </c:pt>
                <c:pt idx="1756">
                  <c:v>460135</c:v>
                </c:pt>
                <c:pt idx="1757">
                  <c:v>439616</c:v>
                </c:pt>
                <c:pt idx="1758">
                  <c:v>442591</c:v>
                </c:pt>
                <c:pt idx="1759">
                  <c:v>442610</c:v>
                </c:pt>
                <c:pt idx="1760">
                  <c:v>446692</c:v>
                </c:pt>
                <c:pt idx="1761">
                  <c:v>447426</c:v>
                </c:pt>
                <c:pt idx="1762">
                  <c:v>448128</c:v>
                </c:pt>
                <c:pt idx="1763">
                  <c:v>451984</c:v>
                </c:pt>
                <c:pt idx="1764">
                  <c:v>454143</c:v>
                </c:pt>
                <c:pt idx="1765">
                  <c:v>454373</c:v>
                </c:pt>
                <c:pt idx="1766">
                  <c:v>458588</c:v>
                </c:pt>
                <c:pt idx="1767">
                  <c:v>460196</c:v>
                </c:pt>
                <c:pt idx="1768">
                  <c:v>439195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'0.90'!$B$1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'0.90'!$A$2:$A$1770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'0.90'!$B$2:$B$1770</c:f>
              <c:numCache>
                <c:formatCode>General</c:formatCode>
                <c:ptCount val="1769"/>
                <c:pt idx="0">
                  <c:v>572099</c:v>
                </c:pt>
                <c:pt idx="1">
                  <c:v>571664</c:v>
                </c:pt>
                <c:pt idx="2">
                  <c:v>570905</c:v>
                </c:pt>
                <c:pt idx="3">
                  <c:v>573026</c:v>
                </c:pt>
                <c:pt idx="4">
                  <c:v>576588</c:v>
                </c:pt>
                <c:pt idx="5">
                  <c:v>582437</c:v>
                </c:pt>
                <c:pt idx="6">
                  <c:v>585356</c:v>
                </c:pt>
                <c:pt idx="7">
                  <c:v>536111</c:v>
                </c:pt>
                <c:pt idx="8">
                  <c:v>499132</c:v>
                </c:pt>
                <c:pt idx="9">
                  <c:v>425313</c:v>
                </c:pt>
                <c:pt idx="10">
                  <c:v>428129</c:v>
                </c:pt>
                <c:pt idx="11">
                  <c:v>426157</c:v>
                </c:pt>
                <c:pt idx="12">
                  <c:v>433566</c:v>
                </c:pt>
                <c:pt idx="13">
                  <c:v>430179</c:v>
                </c:pt>
                <c:pt idx="14">
                  <c:v>1048478</c:v>
                </c:pt>
                <c:pt idx="15">
                  <c:v>1196231</c:v>
                </c:pt>
                <c:pt idx="16">
                  <c:v>1202132</c:v>
                </c:pt>
                <c:pt idx="17">
                  <c:v>1192750</c:v>
                </c:pt>
                <c:pt idx="18">
                  <c:v>1199951</c:v>
                </c:pt>
                <c:pt idx="19">
                  <c:v>1099968</c:v>
                </c:pt>
                <c:pt idx="20">
                  <c:v>993552</c:v>
                </c:pt>
                <c:pt idx="21">
                  <c:v>779636</c:v>
                </c:pt>
                <c:pt idx="22">
                  <c:v>753398</c:v>
                </c:pt>
                <c:pt idx="23">
                  <c:v>755067</c:v>
                </c:pt>
                <c:pt idx="24">
                  <c:v>759419</c:v>
                </c:pt>
                <c:pt idx="25">
                  <c:v>769064</c:v>
                </c:pt>
                <c:pt idx="26">
                  <c:v>762695</c:v>
                </c:pt>
                <c:pt idx="27">
                  <c:v>767882</c:v>
                </c:pt>
                <c:pt idx="28">
                  <c:v>772004</c:v>
                </c:pt>
                <c:pt idx="29">
                  <c:v>773704</c:v>
                </c:pt>
                <c:pt idx="30">
                  <c:v>773466</c:v>
                </c:pt>
                <c:pt idx="31">
                  <c:v>691588</c:v>
                </c:pt>
                <c:pt idx="32">
                  <c:v>631490</c:v>
                </c:pt>
                <c:pt idx="33">
                  <c:v>556132</c:v>
                </c:pt>
                <c:pt idx="34">
                  <c:v>561465</c:v>
                </c:pt>
                <c:pt idx="35">
                  <c:v>565711</c:v>
                </c:pt>
                <c:pt idx="36">
                  <c:v>567827</c:v>
                </c:pt>
                <c:pt idx="37">
                  <c:v>559553</c:v>
                </c:pt>
                <c:pt idx="38">
                  <c:v>566822</c:v>
                </c:pt>
                <c:pt idx="39">
                  <c:v>561463</c:v>
                </c:pt>
                <c:pt idx="40">
                  <c:v>564753</c:v>
                </c:pt>
                <c:pt idx="41">
                  <c:v>567031</c:v>
                </c:pt>
                <c:pt idx="42">
                  <c:v>573723</c:v>
                </c:pt>
                <c:pt idx="43">
                  <c:v>572715</c:v>
                </c:pt>
                <c:pt idx="44">
                  <c:v>576175</c:v>
                </c:pt>
                <c:pt idx="45">
                  <c:v>581854</c:v>
                </c:pt>
                <c:pt idx="46">
                  <c:v>579750</c:v>
                </c:pt>
                <c:pt idx="47">
                  <c:v>538880</c:v>
                </c:pt>
                <c:pt idx="48">
                  <c:v>505281</c:v>
                </c:pt>
                <c:pt idx="49">
                  <c:v>457243</c:v>
                </c:pt>
                <c:pt idx="50">
                  <c:v>456013</c:v>
                </c:pt>
                <c:pt idx="51">
                  <c:v>459229</c:v>
                </c:pt>
                <c:pt idx="52">
                  <c:v>453716</c:v>
                </c:pt>
                <c:pt idx="53">
                  <c:v>458581</c:v>
                </c:pt>
                <c:pt idx="54">
                  <c:v>458359</c:v>
                </c:pt>
                <c:pt idx="55">
                  <c:v>461201</c:v>
                </c:pt>
                <c:pt idx="56">
                  <c:v>461417</c:v>
                </c:pt>
                <c:pt idx="57">
                  <c:v>463861</c:v>
                </c:pt>
                <c:pt idx="58">
                  <c:v>462909</c:v>
                </c:pt>
                <c:pt idx="59">
                  <c:v>464578</c:v>
                </c:pt>
                <c:pt idx="60">
                  <c:v>461322</c:v>
                </c:pt>
                <c:pt idx="61">
                  <c:v>470045</c:v>
                </c:pt>
                <c:pt idx="62">
                  <c:v>468535</c:v>
                </c:pt>
                <c:pt idx="63">
                  <c:v>471328</c:v>
                </c:pt>
                <c:pt idx="64">
                  <c:v>473628</c:v>
                </c:pt>
                <c:pt idx="65">
                  <c:v>474788</c:v>
                </c:pt>
                <c:pt idx="66">
                  <c:v>476213</c:v>
                </c:pt>
                <c:pt idx="67">
                  <c:v>446338</c:v>
                </c:pt>
                <c:pt idx="68">
                  <c:v>422306</c:v>
                </c:pt>
                <c:pt idx="69">
                  <c:v>364974</c:v>
                </c:pt>
                <c:pt idx="70">
                  <c:v>363802</c:v>
                </c:pt>
                <c:pt idx="71">
                  <c:v>360467</c:v>
                </c:pt>
                <c:pt idx="72">
                  <c:v>365733</c:v>
                </c:pt>
                <c:pt idx="73">
                  <c:v>362664</c:v>
                </c:pt>
                <c:pt idx="74">
                  <c:v>371283</c:v>
                </c:pt>
                <c:pt idx="75">
                  <c:v>366177</c:v>
                </c:pt>
                <c:pt idx="76">
                  <c:v>368499</c:v>
                </c:pt>
                <c:pt idx="77">
                  <c:v>365384</c:v>
                </c:pt>
                <c:pt idx="78">
                  <c:v>608718</c:v>
                </c:pt>
                <c:pt idx="79">
                  <c:v>1204626</c:v>
                </c:pt>
                <c:pt idx="80">
                  <c:v>1190457</c:v>
                </c:pt>
                <c:pt idx="81">
                  <c:v>1189578</c:v>
                </c:pt>
                <c:pt idx="82">
                  <c:v>1181547</c:v>
                </c:pt>
                <c:pt idx="83">
                  <c:v>1023890</c:v>
                </c:pt>
                <c:pt idx="84">
                  <c:v>894115</c:v>
                </c:pt>
                <c:pt idx="85">
                  <c:v>747441</c:v>
                </c:pt>
                <c:pt idx="86">
                  <c:v>754014</c:v>
                </c:pt>
                <c:pt idx="87">
                  <c:v>754744</c:v>
                </c:pt>
                <c:pt idx="88">
                  <c:v>751950</c:v>
                </c:pt>
                <c:pt idx="89">
                  <c:v>753890</c:v>
                </c:pt>
                <c:pt idx="90">
                  <c:v>755738</c:v>
                </c:pt>
                <c:pt idx="91">
                  <c:v>764244</c:v>
                </c:pt>
                <c:pt idx="92">
                  <c:v>772219</c:v>
                </c:pt>
                <c:pt idx="93">
                  <c:v>771924</c:v>
                </c:pt>
                <c:pt idx="94">
                  <c:v>755869</c:v>
                </c:pt>
                <c:pt idx="95">
                  <c:v>668042</c:v>
                </c:pt>
                <c:pt idx="96">
                  <c:v>587459</c:v>
                </c:pt>
                <c:pt idx="97">
                  <c:v>553714</c:v>
                </c:pt>
                <c:pt idx="98">
                  <c:v>555106</c:v>
                </c:pt>
                <c:pt idx="99">
                  <c:v>557298</c:v>
                </c:pt>
                <c:pt idx="100">
                  <c:v>560349</c:v>
                </c:pt>
                <c:pt idx="101">
                  <c:v>555780</c:v>
                </c:pt>
                <c:pt idx="102">
                  <c:v>558810</c:v>
                </c:pt>
                <c:pt idx="103">
                  <c:v>556195</c:v>
                </c:pt>
                <c:pt idx="104">
                  <c:v>562570</c:v>
                </c:pt>
                <c:pt idx="105">
                  <c:v>561576</c:v>
                </c:pt>
                <c:pt idx="106">
                  <c:v>563216</c:v>
                </c:pt>
                <c:pt idx="107">
                  <c:v>563161</c:v>
                </c:pt>
                <c:pt idx="108">
                  <c:v>571553</c:v>
                </c:pt>
                <c:pt idx="109">
                  <c:v>568305</c:v>
                </c:pt>
                <c:pt idx="110">
                  <c:v>574552</c:v>
                </c:pt>
                <c:pt idx="111">
                  <c:v>505734</c:v>
                </c:pt>
                <c:pt idx="112">
                  <c:v>489858</c:v>
                </c:pt>
                <c:pt idx="113">
                  <c:v>448790</c:v>
                </c:pt>
                <c:pt idx="114">
                  <c:v>451437</c:v>
                </c:pt>
                <c:pt idx="115">
                  <c:v>448647</c:v>
                </c:pt>
                <c:pt idx="116">
                  <c:v>454458</c:v>
                </c:pt>
                <c:pt idx="117">
                  <c:v>455130</c:v>
                </c:pt>
                <c:pt idx="118">
                  <c:v>457061</c:v>
                </c:pt>
                <c:pt idx="119">
                  <c:v>453507</c:v>
                </c:pt>
                <c:pt idx="120">
                  <c:v>456750</c:v>
                </c:pt>
                <c:pt idx="121">
                  <c:v>453963</c:v>
                </c:pt>
                <c:pt idx="122">
                  <c:v>460164</c:v>
                </c:pt>
                <c:pt idx="123">
                  <c:v>460655</c:v>
                </c:pt>
                <c:pt idx="124">
                  <c:v>466898</c:v>
                </c:pt>
                <c:pt idx="125">
                  <c:v>460280</c:v>
                </c:pt>
                <c:pt idx="126">
                  <c:v>462666</c:v>
                </c:pt>
                <c:pt idx="127">
                  <c:v>464428</c:v>
                </c:pt>
                <c:pt idx="128">
                  <c:v>467317</c:v>
                </c:pt>
                <c:pt idx="129">
                  <c:v>466710</c:v>
                </c:pt>
                <c:pt idx="130">
                  <c:v>467649</c:v>
                </c:pt>
                <c:pt idx="131">
                  <c:v>457932</c:v>
                </c:pt>
                <c:pt idx="132">
                  <c:v>423686</c:v>
                </c:pt>
                <c:pt idx="133">
                  <c:v>366075</c:v>
                </c:pt>
                <c:pt idx="134">
                  <c:v>362520</c:v>
                </c:pt>
                <c:pt idx="135">
                  <c:v>356160</c:v>
                </c:pt>
                <c:pt idx="136">
                  <c:v>369303</c:v>
                </c:pt>
                <c:pt idx="137">
                  <c:v>356813</c:v>
                </c:pt>
                <c:pt idx="138">
                  <c:v>365906</c:v>
                </c:pt>
                <c:pt idx="139">
                  <c:v>361748</c:v>
                </c:pt>
                <c:pt idx="140">
                  <c:v>364621</c:v>
                </c:pt>
                <c:pt idx="141">
                  <c:v>360410</c:v>
                </c:pt>
                <c:pt idx="142">
                  <c:v>363160</c:v>
                </c:pt>
                <c:pt idx="143">
                  <c:v>910520</c:v>
                </c:pt>
                <c:pt idx="144">
                  <c:v>989664</c:v>
                </c:pt>
                <c:pt idx="145">
                  <c:v>982329</c:v>
                </c:pt>
                <c:pt idx="146">
                  <c:v>993071</c:v>
                </c:pt>
                <c:pt idx="147">
                  <c:v>1003370</c:v>
                </c:pt>
                <c:pt idx="148">
                  <c:v>887023</c:v>
                </c:pt>
                <c:pt idx="149">
                  <c:v>807125</c:v>
                </c:pt>
                <c:pt idx="150">
                  <c:v>669814</c:v>
                </c:pt>
                <c:pt idx="151">
                  <c:v>671463</c:v>
                </c:pt>
                <c:pt idx="152">
                  <c:v>665453</c:v>
                </c:pt>
                <c:pt idx="153">
                  <c:v>668454</c:v>
                </c:pt>
                <c:pt idx="154">
                  <c:v>670396</c:v>
                </c:pt>
                <c:pt idx="155">
                  <c:v>677623</c:v>
                </c:pt>
                <c:pt idx="156">
                  <c:v>677854</c:v>
                </c:pt>
                <c:pt idx="157">
                  <c:v>687335</c:v>
                </c:pt>
                <c:pt idx="158">
                  <c:v>678145</c:v>
                </c:pt>
                <c:pt idx="159">
                  <c:v>685694</c:v>
                </c:pt>
                <c:pt idx="160">
                  <c:v>683792</c:v>
                </c:pt>
                <c:pt idx="161">
                  <c:v>668045</c:v>
                </c:pt>
                <c:pt idx="162">
                  <c:v>599489</c:v>
                </c:pt>
                <c:pt idx="163">
                  <c:v>548808</c:v>
                </c:pt>
                <c:pt idx="164">
                  <c:v>510458</c:v>
                </c:pt>
                <c:pt idx="165">
                  <c:v>514944</c:v>
                </c:pt>
                <c:pt idx="166">
                  <c:v>511989</c:v>
                </c:pt>
                <c:pt idx="167">
                  <c:v>512770</c:v>
                </c:pt>
                <c:pt idx="168">
                  <c:v>514515</c:v>
                </c:pt>
                <c:pt idx="169">
                  <c:v>517630</c:v>
                </c:pt>
                <c:pt idx="170">
                  <c:v>520424</c:v>
                </c:pt>
                <c:pt idx="171">
                  <c:v>518865</c:v>
                </c:pt>
                <c:pt idx="172">
                  <c:v>518856</c:v>
                </c:pt>
                <c:pt idx="173">
                  <c:v>524469</c:v>
                </c:pt>
                <c:pt idx="174">
                  <c:v>523525</c:v>
                </c:pt>
                <c:pt idx="175">
                  <c:v>526366</c:v>
                </c:pt>
                <c:pt idx="176">
                  <c:v>528001</c:v>
                </c:pt>
                <c:pt idx="177">
                  <c:v>532908</c:v>
                </c:pt>
                <c:pt idx="178">
                  <c:v>531388</c:v>
                </c:pt>
                <c:pt idx="179">
                  <c:v>501425</c:v>
                </c:pt>
                <c:pt idx="180">
                  <c:v>471122</c:v>
                </c:pt>
                <c:pt idx="181">
                  <c:v>424096</c:v>
                </c:pt>
                <c:pt idx="182">
                  <c:v>425283</c:v>
                </c:pt>
                <c:pt idx="183">
                  <c:v>425096</c:v>
                </c:pt>
                <c:pt idx="184">
                  <c:v>423741</c:v>
                </c:pt>
                <c:pt idx="185">
                  <c:v>424593</c:v>
                </c:pt>
                <c:pt idx="186">
                  <c:v>421303</c:v>
                </c:pt>
                <c:pt idx="187">
                  <c:v>424699</c:v>
                </c:pt>
                <c:pt idx="188">
                  <c:v>422413</c:v>
                </c:pt>
                <c:pt idx="189">
                  <c:v>425546</c:v>
                </c:pt>
                <c:pt idx="190">
                  <c:v>426978</c:v>
                </c:pt>
                <c:pt idx="191">
                  <c:v>430735</c:v>
                </c:pt>
                <c:pt idx="192">
                  <c:v>430087</c:v>
                </c:pt>
                <c:pt idx="193">
                  <c:v>437142</c:v>
                </c:pt>
                <c:pt idx="194">
                  <c:v>435486</c:v>
                </c:pt>
                <c:pt idx="195">
                  <c:v>436645</c:v>
                </c:pt>
                <c:pt idx="196">
                  <c:v>435250</c:v>
                </c:pt>
                <c:pt idx="197">
                  <c:v>441856</c:v>
                </c:pt>
                <c:pt idx="198">
                  <c:v>440533</c:v>
                </c:pt>
                <c:pt idx="199">
                  <c:v>439442</c:v>
                </c:pt>
                <c:pt idx="200">
                  <c:v>433499</c:v>
                </c:pt>
                <c:pt idx="201">
                  <c:v>404737</c:v>
                </c:pt>
                <c:pt idx="202">
                  <c:v>368452</c:v>
                </c:pt>
                <c:pt idx="203">
                  <c:v>343908</c:v>
                </c:pt>
                <c:pt idx="204">
                  <c:v>348061</c:v>
                </c:pt>
                <c:pt idx="205">
                  <c:v>340529</c:v>
                </c:pt>
                <c:pt idx="206">
                  <c:v>347304</c:v>
                </c:pt>
                <c:pt idx="207">
                  <c:v>344276</c:v>
                </c:pt>
                <c:pt idx="208">
                  <c:v>344152</c:v>
                </c:pt>
                <c:pt idx="209">
                  <c:v>344669</c:v>
                </c:pt>
                <c:pt idx="210">
                  <c:v>344421</c:v>
                </c:pt>
                <c:pt idx="211">
                  <c:v>349785</c:v>
                </c:pt>
                <c:pt idx="212">
                  <c:v>426868</c:v>
                </c:pt>
                <c:pt idx="213">
                  <c:v>847170</c:v>
                </c:pt>
                <c:pt idx="214">
                  <c:v>861424</c:v>
                </c:pt>
                <c:pt idx="215">
                  <c:v>900180</c:v>
                </c:pt>
                <c:pt idx="216">
                  <c:v>966398</c:v>
                </c:pt>
                <c:pt idx="217">
                  <c:v>970267</c:v>
                </c:pt>
                <c:pt idx="218">
                  <c:v>930744</c:v>
                </c:pt>
                <c:pt idx="219">
                  <c:v>820687</c:v>
                </c:pt>
                <c:pt idx="220">
                  <c:v>699790</c:v>
                </c:pt>
                <c:pt idx="221">
                  <c:v>661072</c:v>
                </c:pt>
                <c:pt idx="222">
                  <c:v>657331</c:v>
                </c:pt>
                <c:pt idx="223">
                  <c:v>655246</c:v>
                </c:pt>
                <c:pt idx="224">
                  <c:v>663276</c:v>
                </c:pt>
                <c:pt idx="225">
                  <c:v>660056</c:v>
                </c:pt>
                <c:pt idx="226">
                  <c:v>665464</c:v>
                </c:pt>
                <c:pt idx="227">
                  <c:v>667601</c:v>
                </c:pt>
                <c:pt idx="228">
                  <c:v>668201</c:v>
                </c:pt>
                <c:pt idx="229">
                  <c:v>668868</c:v>
                </c:pt>
                <c:pt idx="230">
                  <c:v>674939</c:v>
                </c:pt>
                <c:pt idx="231">
                  <c:v>669381</c:v>
                </c:pt>
                <c:pt idx="232">
                  <c:v>605579</c:v>
                </c:pt>
                <c:pt idx="233">
                  <c:v>558523</c:v>
                </c:pt>
                <c:pt idx="234">
                  <c:v>502656</c:v>
                </c:pt>
                <c:pt idx="235">
                  <c:v>502427</c:v>
                </c:pt>
                <c:pt idx="236">
                  <c:v>503629</c:v>
                </c:pt>
                <c:pt idx="237">
                  <c:v>499342</c:v>
                </c:pt>
                <c:pt idx="238">
                  <c:v>504091</c:v>
                </c:pt>
                <c:pt idx="239">
                  <c:v>503026</c:v>
                </c:pt>
                <c:pt idx="240">
                  <c:v>505103</c:v>
                </c:pt>
                <c:pt idx="241">
                  <c:v>509991</c:v>
                </c:pt>
                <c:pt idx="242">
                  <c:v>518678</c:v>
                </c:pt>
                <c:pt idx="243">
                  <c:v>512375</c:v>
                </c:pt>
                <c:pt idx="244">
                  <c:v>521524</c:v>
                </c:pt>
                <c:pt idx="245">
                  <c:v>518487</c:v>
                </c:pt>
                <c:pt idx="246">
                  <c:v>519677</c:v>
                </c:pt>
                <c:pt idx="247">
                  <c:v>520597</c:v>
                </c:pt>
                <c:pt idx="248">
                  <c:v>523279</c:v>
                </c:pt>
                <c:pt idx="249">
                  <c:v>525547</c:v>
                </c:pt>
                <c:pt idx="250">
                  <c:v>490034</c:v>
                </c:pt>
                <c:pt idx="251">
                  <c:v>468977</c:v>
                </c:pt>
                <c:pt idx="252">
                  <c:v>415599</c:v>
                </c:pt>
                <c:pt idx="253">
                  <c:v>416740</c:v>
                </c:pt>
                <c:pt idx="254">
                  <c:v>416038</c:v>
                </c:pt>
                <c:pt idx="255">
                  <c:v>419351</c:v>
                </c:pt>
                <c:pt idx="256">
                  <c:v>419584</c:v>
                </c:pt>
                <c:pt idx="257">
                  <c:v>421506</c:v>
                </c:pt>
                <c:pt idx="258">
                  <c:v>425297</c:v>
                </c:pt>
                <c:pt idx="259">
                  <c:v>422182</c:v>
                </c:pt>
                <c:pt idx="260">
                  <c:v>422703</c:v>
                </c:pt>
                <c:pt idx="261">
                  <c:v>423523</c:v>
                </c:pt>
                <c:pt idx="262">
                  <c:v>422852</c:v>
                </c:pt>
                <c:pt idx="263">
                  <c:v>427854</c:v>
                </c:pt>
                <c:pt idx="264">
                  <c:v>427518</c:v>
                </c:pt>
                <c:pt idx="265">
                  <c:v>427069</c:v>
                </c:pt>
                <c:pt idx="266">
                  <c:v>429285</c:v>
                </c:pt>
                <c:pt idx="267">
                  <c:v>434754</c:v>
                </c:pt>
                <c:pt idx="268">
                  <c:v>430935</c:v>
                </c:pt>
                <c:pt idx="269">
                  <c:v>435351</c:v>
                </c:pt>
                <c:pt idx="270">
                  <c:v>435097</c:v>
                </c:pt>
                <c:pt idx="271">
                  <c:v>435950</c:v>
                </c:pt>
                <c:pt idx="272">
                  <c:v>400288</c:v>
                </c:pt>
                <c:pt idx="273">
                  <c:v>374739</c:v>
                </c:pt>
                <c:pt idx="274">
                  <c:v>334952</c:v>
                </c:pt>
                <c:pt idx="275">
                  <c:v>339326</c:v>
                </c:pt>
                <c:pt idx="276">
                  <c:v>336272</c:v>
                </c:pt>
                <c:pt idx="277">
                  <c:v>341885</c:v>
                </c:pt>
                <c:pt idx="278">
                  <c:v>339482</c:v>
                </c:pt>
                <c:pt idx="279">
                  <c:v>348101</c:v>
                </c:pt>
                <c:pt idx="280">
                  <c:v>338485</c:v>
                </c:pt>
                <c:pt idx="281">
                  <c:v>345448</c:v>
                </c:pt>
                <c:pt idx="282">
                  <c:v>344276</c:v>
                </c:pt>
                <c:pt idx="283">
                  <c:v>562850</c:v>
                </c:pt>
                <c:pt idx="284">
                  <c:v>819665</c:v>
                </c:pt>
                <c:pt idx="285">
                  <c:v>838217</c:v>
                </c:pt>
                <c:pt idx="286">
                  <c:v>833941</c:v>
                </c:pt>
                <c:pt idx="287">
                  <c:v>853556</c:v>
                </c:pt>
                <c:pt idx="288">
                  <c:v>857369</c:v>
                </c:pt>
                <c:pt idx="289">
                  <c:v>835540</c:v>
                </c:pt>
                <c:pt idx="290">
                  <c:v>769006</c:v>
                </c:pt>
                <c:pt idx="291">
                  <c:v>733707</c:v>
                </c:pt>
                <c:pt idx="292">
                  <c:v>628342</c:v>
                </c:pt>
                <c:pt idx="293">
                  <c:v>628918</c:v>
                </c:pt>
                <c:pt idx="294">
                  <c:v>632465</c:v>
                </c:pt>
                <c:pt idx="295">
                  <c:v>630672</c:v>
                </c:pt>
                <c:pt idx="296">
                  <c:v>634388</c:v>
                </c:pt>
                <c:pt idx="297">
                  <c:v>633602</c:v>
                </c:pt>
                <c:pt idx="298">
                  <c:v>636962</c:v>
                </c:pt>
                <c:pt idx="299">
                  <c:v>642126</c:v>
                </c:pt>
                <c:pt idx="300">
                  <c:v>639560</c:v>
                </c:pt>
                <c:pt idx="301">
                  <c:v>643370</c:v>
                </c:pt>
                <c:pt idx="302">
                  <c:v>642199</c:v>
                </c:pt>
                <c:pt idx="303">
                  <c:v>641056</c:v>
                </c:pt>
                <c:pt idx="304">
                  <c:v>595657</c:v>
                </c:pt>
                <c:pt idx="305">
                  <c:v>553395</c:v>
                </c:pt>
                <c:pt idx="306">
                  <c:v>493371</c:v>
                </c:pt>
                <c:pt idx="307">
                  <c:v>495391</c:v>
                </c:pt>
                <c:pt idx="308">
                  <c:v>494266</c:v>
                </c:pt>
                <c:pt idx="309">
                  <c:v>492414</c:v>
                </c:pt>
                <c:pt idx="310">
                  <c:v>496130</c:v>
                </c:pt>
                <c:pt idx="311">
                  <c:v>498429</c:v>
                </c:pt>
                <c:pt idx="312">
                  <c:v>498757</c:v>
                </c:pt>
                <c:pt idx="313">
                  <c:v>499616</c:v>
                </c:pt>
                <c:pt idx="314">
                  <c:v>499452</c:v>
                </c:pt>
                <c:pt idx="315">
                  <c:v>501575</c:v>
                </c:pt>
                <c:pt idx="316">
                  <c:v>503266</c:v>
                </c:pt>
                <c:pt idx="317">
                  <c:v>503727</c:v>
                </c:pt>
                <c:pt idx="318">
                  <c:v>505960</c:v>
                </c:pt>
                <c:pt idx="319">
                  <c:v>506656</c:v>
                </c:pt>
                <c:pt idx="320">
                  <c:v>510635</c:v>
                </c:pt>
                <c:pt idx="321">
                  <c:v>513359</c:v>
                </c:pt>
                <c:pt idx="322">
                  <c:v>503821</c:v>
                </c:pt>
                <c:pt idx="323">
                  <c:v>456227</c:v>
                </c:pt>
                <c:pt idx="324">
                  <c:v>431602</c:v>
                </c:pt>
                <c:pt idx="325">
                  <c:v>408753</c:v>
                </c:pt>
                <c:pt idx="326">
                  <c:v>410717</c:v>
                </c:pt>
                <c:pt idx="327">
                  <c:v>408858</c:v>
                </c:pt>
                <c:pt idx="328">
                  <c:v>412291</c:v>
                </c:pt>
                <c:pt idx="329">
                  <c:v>410431</c:v>
                </c:pt>
                <c:pt idx="330">
                  <c:v>412477</c:v>
                </c:pt>
                <c:pt idx="331">
                  <c:v>412014</c:v>
                </c:pt>
                <c:pt idx="332">
                  <c:v>414906</c:v>
                </c:pt>
                <c:pt idx="333">
                  <c:v>413743</c:v>
                </c:pt>
                <c:pt idx="334">
                  <c:v>416331</c:v>
                </c:pt>
                <c:pt idx="335">
                  <c:v>414867</c:v>
                </c:pt>
                <c:pt idx="336">
                  <c:v>416959</c:v>
                </c:pt>
                <c:pt idx="337">
                  <c:v>417615</c:v>
                </c:pt>
                <c:pt idx="338">
                  <c:v>420421</c:v>
                </c:pt>
                <c:pt idx="339">
                  <c:v>421460</c:v>
                </c:pt>
                <c:pt idx="340">
                  <c:v>424177</c:v>
                </c:pt>
                <c:pt idx="341">
                  <c:v>422112</c:v>
                </c:pt>
                <c:pt idx="342">
                  <c:v>426598</c:v>
                </c:pt>
                <c:pt idx="343">
                  <c:v>426124</c:v>
                </c:pt>
                <c:pt idx="344">
                  <c:v>427060</c:v>
                </c:pt>
                <c:pt idx="345">
                  <c:v>394312</c:v>
                </c:pt>
                <c:pt idx="346">
                  <c:v>366457</c:v>
                </c:pt>
                <c:pt idx="347">
                  <c:v>332935</c:v>
                </c:pt>
                <c:pt idx="348">
                  <c:v>339275</c:v>
                </c:pt>
                <c:pt idx="349">
                  <c:v>332732</c:v>
                </c:pt>
                <c:pt idx="350">
                  <c:v>338312</c:v>
                </c:pt>
                <c:pt idx="351">
                  <c:v>335385</c:v>
                </c:pt>
                <c:pt idx="352">
                  <c:v>339816</c:v>
                </c:pt>
                <c:pt idx="353">
                  <c:v>337428</c:v>
                </c:pt>
                <c:pt idx="354">
                  <c:v>337879</c:v>
                </c:pt>
                <c:pt idx="355">
                  <c:v>341199</c:v>
                </c:pt>
                <c:pt idx="356">
                  <c:v>360793</c:v>
                </c:pt>
                <c:pt idx="357">
                  <c:v>826366</c:v>
                </c:pt>
                <c:pt idx="358">
                  <c:v>831285</c:v>
                </c:pt>
                <c:pt idx="359">
                  <c:v>833847</c:v>
                </c:pt>
                <c:pt idx="360">
                  <c:v>856146</c:v>
                </c:pt>
                <c:pt idx="361">
                  <c:v>865998</c:v>
                </c:pt>
                <c:pt idx="362">
                  <c:v>866424</c:v>
                </c:pt>
                <c:pt idx="363">
                  <c:v>775369</c:v>
                </c:pt>
                <c:pt idx="364">
                  <c:v>730692</c:v>
                </c:pt>
                <c:pt idx="365">
                  <c:v>658008</c:v>
                </c:pt>
                <c:pt idx="366">
                  <c:v>656615</c:v>
                </c:pt>
                <c:pt idx="367">
                  <c:v>658491</c:v>
                </c:pt>
                <c:pt idx="368">
                  <c:v>659157</c:v>
                </c:pt>
                <c:pt idx="369">
                  <c:v>664916</c:v>
                </c:pt>
                <c:pt idx="370">
                  <c:v>661670</c:v>
                </c:pt>
                <c:pt idx="371">
                  <c:v>670229</c:v>
                </c:pt>
                <c:pt idx="372">
                  <c:v>671550</c:v>
                </c:pt>
                <c:pt idx="373">
                  <c:v>676932</c:v>
                </c:pt>
                <c:pt idx="374">
                  <c:v>675479</c:v>
                </c:pt>
                <c:pt idx="375">
                  <c:v>678447</c:v>
                </c:pt>
                <c:pt idx="376">
                  <c:v>679779</c:v>
                </c:pt>
                <c:pt idx="377">
                  <c:v>619270</c:v>
                </c:pt>
                <c:pt idx="378">
                  <c:v>575668</c:v>
                </c:pt>
                <c:pt idx="379">
                  <c:v>511980</c:v>
                </c:pt>
                <c:pt idx="380">
                  <c:v>511764</c:v>
                </c:pt>
                <c:pt idx="381">
                  <c:v>509699</c:v>
                </c:pt>
                <c:pt idx="382">
                  <c:v>509961</c:v>
                </c:pt>
                <c:pt idx="383">
                  <c:v>513831</c:v>
                </c:pt>
                <c:pt idx="384">
                  <c:v>509533</c:v>
                </c:pt>
                <c:pt idx="385">
                  <c:v>515255</c:v>
                </c:pt>
                <c:pt idx="386">
                  <c:v>515281</c:v>
                </c:pt>
                <c:pt idx="387">
                  <c:v>513522</c:v>
                </c:pt>
                <c:pt idx="388">
                  <c:v>518649</c:v>
                </c:pt>
                <c:pt idx="389">
                  <c:v>524953</c:v>
                </c:pt>
                <c:pt idx="390">
                  <c:v>522108</c:v>
                </c:pt>
                <c:pt idx="391">
                  <c:v>524538</c:v>
                </c:pt>
                <c:pt idx="392">
                  <c:v>522672</c:v>
                </c:pt>
                <c:pt idx="393">
                  <c:v>529390</c:v>
                </c:pt>
                <c:pt idx="394">
                  <c:v>522410</c:v>
                </c:pt>
                <c:pt idx="395">
                  <c:v>472653</c:v>
                </c:pt>
                <c:pt idx="396">
                  <c:v>443542</c:v>
                </c:pt>
                <c:pt idx="397">
                  <c:v>421190</c:v>
                </c:pt>
                <c:pt idx="398">
                  <c:v>418057</c:v>
                </c:pt>
                <c:pt idx="399">
                  <c:v>421041</c:v>
                </c:pt>
                <c:pt idx="400">
                  <c:v>417243</c:v>
                </c:pt>
                <c:pt idx="401">
                  <c:v>420355</c:v>
                </c:pt>
                <c:pt idx="402">
                  <c:v>419899</c:v>
                </c:pt>
                <c:pt idx="403">
                  <c:v>423917</c:v>
                </c:pt>
                <c:pt idx="404">
                  <c:v>422613</c:v>
                </c:pt>
                <c:pt idx="405">
                  <c:v>425743</c:v>
                </c:pt>
                <c:pt idx="406">
                  <c:v>425626</c:v>
                </c:pt>
                <c:pt idx="407">
                  <c:v>426890</c:v>
                </c:pt>
                <c:pt idx="408">
                  <c:v>432160</c:v>
                </c:pt>
                <c:pt idx="409">
                  <c:v>429559</c:v>
                </c:pt>
                <c:pt idx="410">
                  <c:v>432810</c:v>
                </c:pt>
                <c:pt idx="411">
                  <c:v>431728</c:v>
                </c:pt>
                <c:pt idx="412">
                  <c:v>436777</c:v>
                </c:pt>
                <c:pt idx="413">
                  <c:v>436875</c:v>
                </c:pt>
                <c:pt idx="414">
                  <c:v>438476</c:v>
                </c:pt>
                <c:pt idx="415">
                  <c:v>437035</c:v>
                </c:pt>
                <c:pt idx="416">
                  <c:v>428022</c:v>
                </c:pt>
                <c:pt idx="417">
                  <c:v>391312</c:v>
                </c:pt>
                <c:pt idx="418">
                  <c:v>348836</c:v>
                </c:pt>
                <c:pt idx="419">
                  <c:v>342860</c:v>
                </c:pt>
                <c:pt idx="420">
                  <c:v>339093</c:v>
                </c:pt>
                <c:pt idx="421">
                  <c:v>343587</c:v>
                </c:pt>
                <c:pt idx="422">
                  <c:v>337540</c:v>
                </c:pt>
                <c:pt idx="423">
                  <c:v>347257</c:v>
                </c:pt>
                <c:pt idx="424">
                  <c:v>339522</c:v>
                </c:pt>
                <c:pt idx="425">
                  <c:v>343603</c:v>
                </c:pt>
                <c:pt idx="426">
                  <c:v>339352</c:v>
                </c:pt>
                <c:pt idx="427">
                  <c:v>344879</c:v>
                </c:pt>
                <c:pt idx="428">
                  <c:v>480992</c:v>
                </c:pt>
                <c:pt idx="429">
                  <c:v>819716</c:v>
                </c:pt>
                <c:pt idx="430">
                  <c:v>832165</c:v>
                </c:pt>
                <c:pt idx="431">
                  <c:v>838539</c:v>
                </c:pt>
                <c:pt idx="432">
                  <c:v>844489</c:v>
                </c:pt>
                <c:pt idx="433">
                  <c:v>856041</c:v>
                </c:pt>
                <c:pt idx="434">
                  <c:v>842320</c:v>
                </c:pt>
                <c:pt idx="435">
                  <c:v>801802</c:v>
                </c:pt>
                <c:pt idx="436">
                  <c:v>745467</c:v>
                </c:pt>
                <c:pt idx="437">
                  <c:v>641630</c:v>
                </c:pt>
                <c:pt idx="438">
                  <c:v>642954</c:v>
                </c:pt>
                <c:pt idx="439">
                  <c:v>641351</c:v>
                </c:pt>
                <c:pt idx="440">
                  <c:v>644612</c:v>
                </c:pt>
                <c:pt idx="441">
                  <c:v>643745</c:v>
                </c:pt>
                <c:pt idx="442">
                  <c:v>645164</c:v>
                </c:pt>
                <c:pt idx="443">
                  <c:v>649780</c:v>
                </c:pt>
                <c:pt idx="444">
                  <c:v>649732</c:v>
                </c:pt>
                <c:pt idx="445">
                  <c:v>653350</c:v>
                </c:pt>
                <c:pt idx="446">
                  <c:v>653290</c:v>
                </c:pt>
                <c:pt idx="447">
                  <c:v>656967</c:v>
                </c:pt>
                <c:pt idx="448">
                  <c:v>654326</c:v>
                </c:pt>
                <c:pt idx="449">
                  <c:v>589867</c:v>
                </c:pt>
                <c:pt idx="450">
                  <c:v>540197</c:v>
                </c:pt>
                <c:pt idx="451">
                  <c:v>494643</c:v>
                </c:pt>
                <c:pt idx="452">
                  <c:v>495077</c:v>
                </c:pt>
                <c:pt idx="453">
                  <c:v>496813</c:v>
                </c:pt>
                <c:pt idx="454">
                  <c:v>496902</c:v>
                </c:pt>
                <c:pt idx="455">
                  <c:v>497258</c:v>
                </c:pt>
                <c:pt idx="456">
                  <c:v>503911</c:v>
                </c:pt>
                <c:pt idx="457">
                  <c:v>503468</c:v>
                </c:pt>
                <c:pt idx="458">
                  <c:v>505149</c:v>
                </c:pt>
                <c:pt idx="459">
                  <c:v>510685</c:v>
                </c:pt>
                <c:pt idx="460">
                  <c:v>506045</c:v>
                </c:pt>
                <c:pt idx="461">
                  <c:v>512509</c:v>
                </c:pt>
                <c:pt idx="462">
                  <c:v>510075</c:v>
                </c:pt>
                <c:pt idx="463">
                  <c:v>513526</c:v>
                </c:pt>
                <c:pt idx="464">
                  <c:v>517116</c:v>
                </c:pt>
                <c:pt idx="465">
                  <c:v>520704</c:v>
                </c:pt>
                <c:pt idx="466">
                  <c:v>519877</c:v>
                </c:pt>
                <c:pt idx="467">
                  <c:v>477312</c:v>
                </c:pt>
                <c:pt idx="468">
                  <c:v>455781</c:v>
                </c:pt>
                <c:pt idx="469">
                  <c:v>413679</c:v>
                </c:pt>
                <c:pt idx="470">
                  <c:v>413114</c:v>
                </c:pt>
                <c:pt idx="471">
                  <c:v>413795</c:v>
                </c:pt>
                <c:pt idx="472">
                  <c:v>416387</c:v>
                </c:pt>
                <c:pt idx="473">
                  <c:v>415119</c:v>
                </c:pt>
                <c:pt idx="474">
                  <c:v>414236</c:v>
                </c:pt>
                <c:pt idx="475">
                  <c:v>416160</c:v>
                </c:pt>
                <c:pt idx="476">
                  <c:v>416499</c:v>
                </c:pt>
                <c:pt idx="477">
                  <c:v>419873</c:v>
                </c:pt>
                <c:pt idx="478">
                  <c:v>418847</c:v>
                </c:pt>
                <c:pt idx="479">
                  <c:v>423420</c:v>
                </c:pt>
                <c:pt idx="480">
                  <c:v>421563</c:v>
                </c:pt>
                <c:pt idx="481">
                  <c:v>423660</c:v>
                </c:pt>
                <c:pt idx="482">
                  <c:v>424421</c:v>
                </c:pt>
                <c:pt idx="483">
                  <c:v>427308</c:v>
                </c:pt>
                <c:pt idx="484">
                  <c:v>425661</c:v>
                </c:pt>
                <c:pt idx="485">
                  <c:v>429076</c:v>
                </c:pt>
                <c:pt idx="486">
                  <c:v>430054</c:v>
                </c:pt>
                <c:pt idx="487">
                  <c:v>433069</c:v>
                </c:pt>
                <c:pt idx="488">
                  <c:v>432233</c:v>
                </c:pt>
                <c:pt idx="489">
                  <c:v>400665</c:v>
                </c:pt>
                <c:pt idx="490">
                  <c:v>374902</c:v>
                </c:pt>
                <c:pt idx="491">
                  <c:v>333308</c:v>
                </c:pt>
                <c:pt idx="492">
                  <c:v>337558</c:v>
                </c:pt>
                <c:pt idx="493">
                  <c:v>332597</c:v>
                </c:pt>
                <c:pt idx="494">
                  <c:v>336773</c:v>
                </c:pt>
                <c:pt idx="495">
                  <c:v>337032</c:v>
                </c:pt>
                <c:pt idx="496">
                  <c:v>339988</c:v>
                </c:pt>
                <c:pt idx="497">
                  <c:v>339067</c:v>
                </c:pt>
                <c:pt idx="498">
                  <c:v>342408</c:v>
                </c:pt>
                <c:pt idx="499">
                  <c:v>343398</c:v>
                </c:pt>
                <c:pt idx="500">
                  <c:v>336718</c:v>
                </c:pt>
                <c:pt idx="501">
                  <c:v>754785</c:v>
                </c:pt>
                <c:pt idx="502">
                  <c:v>815212</c:v>
                </c:pt>
                <c:pt idx="503">
                  <c:v>839724</c:v>
                </c:pt>
                <c:pt idx="504">
                  <c:v>850028</c:v>
                </c:pt>
                <c:pt idx="505">
                  <c:v>871206</c:v>
                </c:pt>
                <c:pt idx="506">
                  <c:v>891730</c:v>
                </c:pt>
                <c:pt idx="507">
                  <c:v>807012</c:v>
                </c:pt>
                <c:pt idx="508">
                  <c:v>774078</c:v>
                </c:pt>
                <c:pt idx="509">
                  <c:v>658141</c:v>
                </c:pt>
                <c:pt idx="510">
                  <c:v>657608</c:v>
                </c:pt>
                <c:pt idx="511">
                  <c:v>659804</c:v>
                </c:pt>
                <c:pt idx="512">
                  <c:v>661606</c:v>
                </c:pt>
                <c:pt idx="513">
                  <c:v>660232</c:v>
                </c:pt>
                <c:pt idx="514">
                  <c:v>658791</c:v>
                </c:pt>
                <c:pt idx="515">
                  <c:v>662146</c:v>
                </c:pt>
                <c:pt idx="516">
                  <c:v>666011</c:v>
                </c:pt>
                <c:pt idx="517">
                  <c:v>665241</c:v>
                </c:pt>
                <c:pt idx="518">
                  <c:v>670748</c:v>
                </c:pt>
                <c:pt idx="519">
                  <c:v>670957</c:v>
                </c:pt>
                <c:pt idx="520">
                  <c:v>672438</c:v>
                </c:pt>
                <c:pt idx="521">
                  <c:v>609495</c:v>
                </c:pt>
                <c:pt idx="522">
                  <c:v>565275</c:v>
                </c:pt>
                <c:pt idx="523">
                  <c:v>505232</c:v>
                </c:pt>
                <c:pt idx="524">
                  <c:v>507970</c:v>
                </c:pt>
                <c:pt idx="525">
                  <c:v>506069</c:v>
                </c:pt>
                <c:pt idx="526">
                  <c:v>506935</c:v>
                </c:pt>
                <c:pt idx="527">
                  <c:v>506437</c:v>
                </c:pt>
                <c:pt idx="528">
                  <c:v>513977</c:v>
                </c:pt>
                <c:pt idx="529">
                  <c:v>513190</c:v>
                </c:pt>
                <c:pt idx="530">
                  <c:v>512890</c:v>
                </c:pt>
                <c:pt idx="531">
                  <c:v>514520</c:v>
                </c:pt>
                <c:pt idx="532">
                  <c:v>517667</c:v>
                </c:pt>
                <c:pt idx="533">
                  <c:v>516165</c:v>
                </c:pt>
                <c:pt idx="534">
                  <c:v>520833</c:v>
                </c:pt>
                <c:pt idx="535">
                  <c:v>518592</c:v>
                </c:pt>
                <c:pt idx="536">
                  <c:v>525210</c:v>
                </c:pt>
                <c:pt idx="537">
                  <c:v>522448</c:v>
                </c:pt>
                <c:pt idx="538">
                  <c:v>530461</c:v>
                </c:pt>
                <c:pt idx="539">
                  <c:v>487830</c:v>
                </c:pt>
                <c:pt idx="540">
                  <c:v>461576</c:v>
                </c:pt>
                <c:pt idx="541">
                  <c:v>418199</c:v>
                </c:pt>
                <c:pt idx="542">
                  <c:v>419765</c:v>
                </c:pt>
                <c:pt idx="543">
                  <c:v>417752</c:v>
                </c:pt>
                <c:pt idx="544">
                  <c:v>419933</c:v>
                </c:pt>
                <c:pt idx="545">
                  <c:v>419272</c:v>
                </c:pt>
                <c:pt idx="546">
                  <c:v>421085</c:v>
                </c:pt>
                <c:pt idx="547">
                  <c:v>420358</c:v>
                </c:pt>
                <c:pt idx="548">
                  <c:v>424131</c:v>
                </c:pt>
                <c:pt idx="549">
                  <c:v>422660</c:v>
                </c:pt>
                <c:pt idx="550">
                  <c:v>426303</c:v>
                </c:pt>
                <c:pt idx="551">
                  <c:v>427815</c:v>
                </c:pt>
                <c:pt idx="552">
                  <c:v>429859</c:v>
                </c:pt>
                <c:pt idx="553">
                  <c:v>429867</c:v>
                </c:pt>
                <c:pt idx="554">
                  <c:v>430058</c:v>
                </c:pt>
                <c:pt idx="555">
                  <c:v>428761</c:v>
                </c:pt>
                <c:pt idx="556">
                  <c:v>433445</c:v>
                </c:pt>
                <c:pt idx="557">
                  <c:v>432653</c:v>
                </c:pt>
                <c:pt idx="558">
                  <c:v>436815</c:v>
                </c:pt>
                <c:pt idx="559">
                  <c:v>431636</c:v>
                </c:pt>
                <c:pt idx="560">
                  <c:v>432223</c:v>
                </c:pt>
                <c:pt idx="561">
                  <c:v>410147</c:v>
                </c:pt>
                <c:pt idx="562">
                  <c:v>376669</c:v>
                </c:pt>
                <c:pt idx="563">
                  <c:v>338974</c:v>
                </c:pt>
                <c:pt idx="564">
                  <c:v>345573</c:v>
                </c:pt>
                <c:pt idx="565">
                  <c:v>343340</c:v>
                </c:pt>
                <c:pt idx="566">
                  <c:v>343668</c:v>
                </c:pt>
                <c:pt idx="567">
                  <c:v>340484</c:v>
                </c:pt>
                <c:pt idx="568">
                  <c:v>344165</c:v>
                </c:pt>
                <c:pt idx="569">
                  <c:v>345152</c:v>
                </c:pt>
                <c:pt idx="570">
                  <c:v>346150</c:v>
                </c:pt>
                <c:pt idx="571">
                  <c:v>346845</c:v>
                </c:pt>
                <c:pt idx="572">
                  <c:v>342548</c:v>
                </c:pt>
                <c:pt idx="573">
                  <c:v>703260</c:v>
                </c:pt>
                <c:pt idx="574">
                  <c:v>838651</c:v>
                </c:pt>
                <c:pt idx="575">
                  <c:v>862480</c:v>
                </c:pt>
                <c:pt idx="576">
                  <c:v>882140</c:v>
                </c:pt>
                <c:pt idx="577">
                  <c:v>886955</c:v>
                </c:pt>
                <c:pt idx="578">
                  <c:v>880198</c:v>
                </c:pt>
                <c:pt idx="579">
                  <c:v>773339</c:v>
                </c:pt>
                <c:pt idx="580">
                  <c:v>751352</c:v>
                </c:pt>
                <c:pt idx="581">
                  <c:v>603645</c:v>
                </c:pt>
                <c:pt idx="582">
                  <c:v>611921</c:v>
                </c:pt>
                <c:pt idx="583">
                  <c:v>640442</c:v>
                </c:pt>
                <c:pt idx="584">
                  <c:v>648527</c:v>
                </c:pt>
                <c:pt idx="585">
                  <c:v>656154</c:v>
                </c:pt>
                <c:pt idx="586">
                  <c:v>655876</c:v>
                </c:pt>
                <c:pt idx="587">
                  <c:v>658350</c:v>
                </c:pt>
                <c:pt idx="588">
                  <c:v>657291</c:v>
                </c:pt>
                <c:pt idx="589">
                  <c:v>661793</c:v>
                </c:pt>
                <c:pt idx="590">
                  <c:v>667467</c:v>
                </c:pt>
                <c:pt idx="591">
                  <c:v>670957</c:v>
                </c:pt>
                <c:pt idx="592">
                  <c:v>674577</c:v>
                </c:pt>
                <c:pt idx="593">
                  <c:v>602602</c:v>
                </c:pt>
                <c:pt idx="594">
                  <c:v>566897</c:v>
                </c:pt>
                <c:pt idx="595">
                  <c:v>505880</c:v>
                </c:pt>
                <c:pt idx="596">
                  <c:v>503271</c:v>
                </c:pt>
                <c:pt idx="597">
                  <c:v>504221</c:v>
                </c:pt>
                <c:pt idx="598">
                  <c:v>505443</c:v>
                </c:pt>
                <c:pt idx="599">
                  <c:v>507686</c:v>
                </c:pt>
                <c:pt idx="600">
                  <c:v>507377</c:v>
                </c:pt>
                <c:pt idx="601">
                  <c:v>511150</c:v>
                </c:pt>
                <c:pt idx="602">
                  <c:v>510342</c:v>
                </c:pt>
                <c:pt idx="603">
                  <c:v>512069</c:v>
                </c:pt>
                <c:pt idx="604">
                  <c:v>510959</c:v>
                </c:pt>
                <c:pt idx="605">
                  <c:v>518623</c:v>
                </c:pt>
                <c:pt idx="606">
                  <c:v>518874</c:v>
                </c:pt>
                <c:pt idx="607">
                  <c:v>521956</c:v>
                </c:pt>
                <c:pt idx="608">
                  <c:v>524315</c:v>
                </c:pt>
                <c:pt idx="609">
                  <c:v>527277</c:v>
                </c:pt>
                <c:pt idx="610">
                  <c:v>525469</c:v>
                </c:pt>
                <c:pt idx="611">
                  <c:v>486398</c:v>
                </c:pt>
                <c:pt idx="612">
                  <c:v>460146</c:v>
                </c:pt>
                <c:pt idx="613">
                  <c:v>416742</c:v>
                </c:pt>
                <c:pt idx="614">
                  <c:v>415593</c:v>
                </c:pt>
                <c:pt idx="615">
                  <c:v>417037</c:v>
                </c:pt>
                <c:pt idx="616">
                  <c:v>418147</c:v>
                </c:pt>
                <c:pt idx="617">
                  <c:v>415174</c:v>
                </c:pt>
                <c:pt idx="618">
                  <c:v>416382</c:v>
                </c:pt>
                <c:pt idx="619">
                  <c:v>418892</c:v>
                </c:pt>
                <c:pt idx="620">
                  <c:v>419583</c:v>
                </c:pt>
                <c:pt idx="621">
                  <c:v>419058</c:v>
                </c:pt>
                <c:pt idx="622">
                  <c:v>420140</c:v>
                </c:pt>
                <c:pt idx="623">
                  <c:v>421647</c:v>
                </c:pt>
                <c:pt idx="624">
                  <c:v>425976</c:v>
                </c:pt>
                <c:pt idx="625">
                  <c:v>422592</c:v>
                </c:pt>
                <c:pt idx="626">
                  <c:v>425455</c:v>
                </c:pt>
                <c:pt idx="627">
                  <c:v>425895</c:v>
                </c:pt>
                <c:pt idx="628">
                  <c:v>430012</c:v>
                </c:pt>
                <c:pt idx="629">
                  <c:v>430327</c:v>
                </c:pt>
                <c:pt idx="630">
                  <c:v>434225</c:v>
                </c:pt>
                <c:pt idx="631">
                  <c:v>434776</c:v>
                </c:pt>
                <c:pt idx="632">
                  <c:v>435735</c:v>
                </c:pt>
                <c:pt idx="633">
                  <c:v>401041</c:v>
                </c:pt>
                <c:pt idx="634">
                  <c:v>378324</c:v>
                </c:pt>
                <c:pt idx="635">
                  <c:v>337282</c:v>
                </c:pt>
                <c:pt idx="636">
                  <c:v>344198</c:v>
                </c:pt>
                <c:pt idx="637">
                  <c:v>337569</c:v>
                </c:pt>
                <c:pt idx="638">
                  <c:v>343039</c:v>
                </c:pt>
                <c:pt idx="639">
                  <c:v>338082</c:v>
                </c:pt>
                <c:pt idx="640">
                  <c:v>344450</c:v>
                </c:pt>
                <c:pt idx="641">
                  <c:v>339836</c:v>
                </c:pt>
                <c:pt idx="642">
                  <c:v>342958</c:v>
                </c:pt>
                <c:pt idx="643">
                  <c:v>346018</c:v>
                </c:pt>
                <c:pt idx="644">
                  <c:v>583882</c:v>
                </c:pt>
                <c:pt idx="645">
                  <c:v>814634</c:v>
                </c:pt>
                <c:pt idx="646">
                  <c:v>829785</c:v>
                </c:pt>
                <c:pt idx="647">
                  <c:v>821605</c:v>
                </c:pt>
                <c:pt idx="648">
                  <c:v>859894</c:v>
                </c:pt>
                <c:pt idx="649">
                  <c:v>864325</c:v>
                </c:pt>
                <c:pt idx="650">
                  <c:v>875020</c:v>
                </c:pt>
                <c:pt idx="651">
                  <c:v>752982</c:v>
                </c:pt>
                <c:pt idx="652">
                  <c:v>719627</c:v>
                </c:pt>
                <c:pt idx="653">
                  <c:v>649623</c:v>
                </c:pt>
                <c:pt idx="654">
                  <c:v>648044</c:v>
                </c:pt>
                <c:pt idx="655">
                  <c:v>647126</c:v>
                </c:pt>
                <c:pt idx="656">
                  <c:v>653991</c:v>
                </c:pt>
                <c:pt idx="657">
                  <c:v>652366</c:v>
                </c:pt>
                <c:pt idx="658">
                  <c:v>659919</c:v>
                </c:pt>
                <c:pt idx="659">
                  <c:v>659297</c:v>
                </c:pt>
                <c:pt idx="660">
                  <c:v>662358</c:v>
                </c:pt>
                <c:pt idx="661">
                  <c:v>663256</c:v>
                </c:pt>
                <c:pt idx="662">
                  <c:v>665234</c:v>
                </c:pt>
                <c:pt idx="663">
                  <c:v>669524</c:v>
                </c:pt>
                <c:pt idx="664">
                  <c:v>663211</c:v>
                </c:pt>
                <c:pt idx="665">
                  <c:v>603658</c:v>
                </c:pt>
                <c:pt idx="666">
                  <c:v>546475</c:v>
                </c:pt>
                <c:pt idx="667">
                  <c:v>507659</c:v>
                </c:pt>
                <c:pt idx="668">
                  <c:v>505233</c:v>
                </c:pt>
                <c:pt idx="669">
                  <c:v>507053</c:v>
                </c:pt>
                <c:pt idx="670">
                  <c:v>505461</c:v>
                </c:pt>
                <c:pt idx="671">
                  <c:v>510480</c:v>
                </c:pt>
                <c:pt idx="672">
                  <c:v>509501</c:v>
                </c:pt>
                <c:pt idx="673">
                  <c:v>511629</c:v>
                </c:pt>
                <c:pt idx="674">
                  <c:v>512513</c:v>
                </c:pt>
                <c:pt idx="675">
                  <c:v>515040</c:v>
                </c:pt>
                <c:pt idx="676">
                  <c:v>514466</c:v>
                </c:pt>
                <c:pt idx="677">
                  <c:v>518290</c:v>
                </c:pt>
                <c:pt idx="678">
                  <c:v>517851</c:v>
                </c:pt>
                <c:pt idx="679">
                  <c:v>521910</c:v>
                </c:pt>
                <c:pt idx="680">
                  <c:v>523903</c:v>
                </c:pt>
                <c:pt idx="681">
                  <c:v>523904</c:v>
                </c:pt>
                <c:pt idx="682">
                  <c:v>516195</c:v>
                </c:pt>
                <c:pt idx="683">
                  <c:v>474172</c:v>
                </c:pt>
                <c:pt idx="684">
                  <c:v>442825</c:v>
                </c:pt>
                <c:pt idx="685">
                  <c:v>416330</c:v>
                </c:pt>
                <c:pt idx="686">
                  <c:v>416313</c:v>
                </c:pt>
                <c:pt idx="687">
                  <c:v>418124</c:v>
                </c:pt>
                <c:pt idx="688">
                  <c:v>415889</c:v>
                </c:pt>
                <c:pt idx="689">
                  <c:v>417908</c:v>
                </c:pt>
                <c:pt idx="690">
                  <c:v>418603</c:v>
                </c:pt>
                <c:pt idx="691">
                  <c:v>421896</c:v>
                </c:pt>
                <c:pt idx="692">
                  <c:v>420855</c:v>
                </c:pt>
                <c:pt idx="693">
                  <c:v>423610</c:v>
                </c:pt>
                <c:pt idx="694">
                  <c:v>423942</c:v>
                </c:pt>
                <c:pt idx="695">
                  <c:v>426759</c:v>
                </c:pt>
                <c:pt idx="696">
                  <c:v>427119</c:v>
                </c:pt>
                <c:pt idx="697">
                  <c:v>427746</c:v>
                </c:pt>
                <c:pt idx="698">
                  <c:v>429851</c:v>
                </c:pt>
                <c:pt idx="699">
                  <c:v>432970</c:v>
                </c:pt>
                <c:pt idx="700">
                  <c:v>432787</c:v>
                </c:pt>
                <c:pt idx="701">
                  <c:v>433464</c:v>
                </c:pt>
                <c:pt idx="702">
                  <c:v>434099</c:v>
                </c:pt>
                <c:pt idx="703">
                  <c:v>436912</c:v>
                </c:pt>
                <c:pt idx="704">
                  <c:v>427484</c:v>
                </c:pt>
                <c:pt idx="705">
                  <c:v>390723</c:v>
                </c:pt>
                <c:pt idx="706">
                  <c:v>352990</c:v>
                </c:pt>
                <c:pt idx="707">
                  <c:v>342647</c:v>
                </c:pt>
                <c:pt idx="708">
                  <c:v>339745</c:v>
                </c:pt>
                <c:pt idx="709">
                  <c:v>341349</c:v>
                </c:pt>
                <c:pt idx="710">
                  <c:v>336679</c:v>
                </c:pt>
                <c:pt idx="711">
                  <c:v>343186</c:v>
                </c:pt>
                <c:pt idx="712">
                  <c:v>338130</c:v>
                </c:pt>
                <c:pt idx="713">
                  <c:v>344743</c:v>
                </c:pt>
                <c:pt idx="714">
                  <c:v>340910</c:v>
                </c:pt>
                <c:pt idx="715">
                  <c:v>348701</c:v>
                </c:pt>
                <c:pt idx="716">
                  <c:v>575065</c:v>
                </c:pt>
                <c:pt idx="717">
                  <c:v>821097</c:v>
                </c:pt>
                <c:pt idx="718">
                  <c:v>834144</c:v>
                </c:pt>
                <c:pt idx="719">
                  <c:v>824588</c:v>
                </c:pt>
                <c:pt idx="720">
                  <c:v>856876</c:v>
                </c:pt>
                <c:pt idx="721">
                  <c:v>856721</c:v>
                </c:pt>
                <c:pt idx="722">
                  <c:v>846513</c:v>
                </c:pt>
                <c:pt idx="723">
                  <c:v>719604</c:v>
                </c:pt>
                <c:pt idx="724">
                  <c:v>659298</c:v>
                </c:pt>
                <c:pt idx="725">
                  <c:v>653850</c:v>
                </c:pt>
                <c:pt idx="726">
                  <c:v>649567</c:v>
                </c:pt>
                <c:pt idx="727">
                  <c:v>652141</c:v>
                </c:pt>
                <c:pt idx="728">
                  <c:v>652152</c:v>
                </c:pt>
                <c:pt idx="729">
                  <c:v>650652</c:v>
                </c:pt>
                <c:pt idx="730">
                  <c:v>653564</c:v>
                </c:pt>
                <c:pt idx="731">
                  <c:v>653216</c:v>
                </c:pt>
                <c:pt idx="732">
                  <c:v>658671</c:v>
                </c:pt>
                <c:pt idx="733">
                  <c:v>659358</c:v>
                </c:pt>
                <c:pt idx="734">
                  <c:v>664972</c:v>
                </c:pt>
                <c:pt idx="735">
                  <c:v>665214</c:v>
                </c:pt>
                <c:pt idx="736">
                  <c:v>659991</c:v>
                </c:pt>
                <c:pt idx="737">
                  <c:v>592098</c:v>
                </c:pt>
                <c:pt idx="738">
                  <c:v>548500</c:v>
                </c:pt>
                <c:pt idx="739">
                  <c:v>501576</c:v>
                </c:pt>
                <c:pt idx="740">
                  <c:v>503654</c:v>
                </c:pt>
                <c:pt idx="741">
                  <c:v>504267</c:v>
                </c:pt>
                <c:pt idx="742">
                  <c:v>506991</c:v>
                </c:pt>
                <c:pt idx="743">
                  <c:v>506149</c:v>
                </c:pt>
                <c:pt idx="744">
                  <c:v>508404</c:v>
                </c:pt>
                <c:pt idx="745">
                  <c:v>509992</c:v>
                </c:pt>
                <c:pt idx="746">
                  <c:v>509908</c:v>
                </c:pt>
                <c:pt idx="747">
                  <c:v>509593</c:v>
                </c:pt>
                <c:pt idx="748">
                  <c:v>512126</c:v>
                </c:pt>
                <c:pt idx="749">
                  <c:v>513835</c:v>
                </c:pt>
                <c:pt idx="750">
                  <c:v>513601</c:v>
                </c:pt>
                <c:pt idx="751">
                  <c:v>516469</c:v>
                </c:pt>
                <c:pt idx="752">
                  <c:v>520455</c:v>
                </c:pt>
                <c:pt idx="753">
                  <c:v>519182</c:v>
                </c:pt>
                <c:pt idx="754">
                  <c:v>520864</c:v>
                </c:pt>
                <c:pt idx="755">
                  <c:v>469349</c:v>
                </c:pt>
                <c:pt idx="756">
                  <c:v>444405</c:v>
                </c:pt>
                <c:pt idx="757">
                  <c:v>416214</c:v>
                </c:pt>
                <c:pt idx="758">
                  <c:v>414826</c:v>
                </c:pt>
                <c:pt idx="759">
                  <c:v>415276</c:v>
                </c:pt>
                <c:pt idx="760">
                  <c:v>414922</c:v>
                </c:pt>
                <c:pt idx="761">
                  <c:v>418795</c:v>
                </c:pt>
                <c:pt idx="762">
                  <c:v>419564</c:v>
                </c:pt>
                <c:pt idx="763">
                  <c:v>421456</c:v>
                </c:pt>
                <c:pt idx="764">
                  <c:v>420955</c:v>
                </c:pt>
                <c:pt idx="765">
                  <c:v>423872</c:v>
                </c:pt>
                <c:pt idx="766">
                  <c:v>425660</c:v>
                </c:pt>
                <c:pt idx="767">
                  <c:v>425777</c:v>
                </c:pt>
                <c:pt idx="768">
                  <c:v>426114</c:v>
                </c:pt>
                <c:pt idx="769">
                  <c:v>428040</c:v>
                </c:pt>
                <c:pt idx="770">
                  <c:v>429853</c:v>
                </c:pt>
                <c:pt idx="771">
                  <c:v>431195</c:v>
                </c:pt>
                <c:pt idx="772">
                  <c:v>430910</c:v>
                </c:pt>
                <c:pt idx="773">
                  <c:v>432651</c:v>
                </c:pt>
                <c:pt idx="774">
                  <c:v>431966</c:v>
                </c:pt>
                <c:pt idx="775">
                  <c:v>437119</c:v>
                </c:pt>
                <c:pt idx="776">
                  <c:v>431513</c:v>
                </c:pt>
                <c:pt idx="777">
                  <c:v>396807</c:v>
                </c:pt>
                <c:pt idx="778">
                  <c:v>370258</c:v>
                </c:pt>
                <c:pt idx="779">
                  <c:v>340542</c:v>
                </c:pt>
                <c:pt idx="780">
                  <c:v>342716</c:v>
                </c:pt>
                <c:pt idx="781">
                  <c:v>339744</c:v>
                </c:pt>
                <c:pt idx="782">
                  <c:v>345106</c:v>
                </c:pt>
                <c:pt idx="783">
                  <c:v>344776</c:v>
                </c:pt>
                <c:pt idx="784">
                  <c:v>342315</c:v>
                </c:pt>
                <c:pt idx="785">
                  <c:v>345954</c:v>
                </c:pt>
                <c:pt idx="786">
                  <c:v>344496</c:v>
                </c:pt>
                <c:pt idx="787">
                  <c:v>346541</c:v>
                </c:pt>
                <c:pt idx="788">
                  <c:v>342424</c:v>
                </c:pt>
                <c:pt idx="789">
                  <c:v>786774</c:v>
                </c:pt>
                <c:pt idx="790">
                  <c:v>846835</c:v>
                </c:pt>
                <c:pt idx="791">
                  <c:v>835358</c:v>
                </c:pt>
                <c:pt idx="792">
                  <c:v>852108</c:v>
                </c:pt>
                <c:pt idx="793">
                  <c:v>890289</c:v>
                </c:pt>
                <c:pt idx="794">
                  <c:v>894333</c:v>
                </c:pt>
                <c:pt idx="795">
                  <c:v>760774</c:v>
                </c:pt>
                <c:pt idx="796">
                  <c:v>705191</c:v>
                </c:pt>
                <c:pt idx="797">
                  <c:v>654209</c:v>
                </c:pt>
                <c:pt idx="798">
                  <c:v>663491</c:v>
                </c:pt>
                <c:pt idx="799">
                  <c:v>667443</c:v>
                </c:pt>
                <c:pt idx="800">
                  <c:v>664368</c:v>
                </c:pt>
                <c:pt idx="801">
                  <c:v>672199</c:v>
                </c:pt>
                <c:pt idx="802">
                  <c:v>662754</c:v>
                </c:pt>
                <c:pt idx="803">
                  <c:v>667902</c:v>
                </c:pt>
                <c:pt idx="804">
                  <c:v>668569</c:v>
                </c:pt>
                <c:pt idx="805">
                  <c:v>674785</c:v>
                </c:pt>
                <c:pt idx="806">
                  <c:v>674332</c:v>
                </c:pt>
                <c:pt idx="807">
                  <c:v>676390</c:v>
                </c:pt>
                <c:pt idx="808">
                  <c:v>669451</c:v>
                </c:pt>
                <c:pt idx="809">
                  <c:v>597558</c:v>
                </c:pt>
                <c:pt idx="810">
                  <c:v>543673</c:v>
                </c:pt>
                <c:pt idx="811">
                  <c:v>509340</c:v>
                </c:pt>
                <c:pt idx="812">
                  <c:v>506762</c:v>
                </c:pt>
                <c:pt idx="813">
                  <c:v>508789</c:v>
                </c:pt>
                <c:pt idx="814">
                  <c:v>509615</c:v>
                </c:pt>
                <c:pt idx="815">
                  <c:v>510281</c:v>
                </c:pt>
                <c:pt idx="816">
                  <c:v>513699</c:v>
                </c:pt>
                <c:pt idx="817">
                  <c:v>513086</c:v>
                </c:pt>
                <c:pt idx="818">
                  <c:v>512891</c:v>
                </c:pt>
                <c:pt idx="819">
                  <c:v>514887</c:v>
                </c:pt>
                <c:pt idx="820">
                  <c:v>518906</c:v>
                </c:pt>
                <c:pt idx="821">
                  <c:v>522407</c:v>
                </c:pt>
                <c:pt idx="822">
                  <c:v>528766</c:v>
                </c:pt>
                <c:pt idx="823">
                  <c:v>525923</c:v>
                </c:pt>
                <c:pt idx="824">
                  <c:v>529685</c:v>
                </c:pt>
                <c:pt idx="825">
                  <c:v>529326</c:v>
                </c:pt>
                <c:pt idx="826">
                  <c:v>522394</c:v>
                </c:pt>
                <c:pt idx="827">
                  <c:v>476636</c:v>
                </c:pt>
                <c:pt idx="828">
                  <c:v>448092</c:v>
                </c:pt>
                <c:pt idx="829">
                  <c:v>420066</c:v>
                </c:pt>
                <c:pt idx="830">
                  <c:v>420932</c:v>
                </c:pt>
                <c:pt idx="831">
                  <c:v>422131</c:v>
                </c:pt>
                <c:pt idx="832">
                  <c:v>422928</c:v>
                </c:pt>
                <c:pt idx="833">
                  <c:v>422423</c:v>
                </c:pt>
                <c:pt idx="834">
                  <c:v>424360</c:v>
                </c:pt>
                <c:pt idx="835">
                  <c:v>423638</c:v>
                </c:pt>
                <c:pt idx="836">
                  <c:v>426047</c:v>
                </c:pt>
                <c:pt idx="837">
                  <c:v>426532</c:v>
                </c:pt>
                <c:pt idx="838">
                  <c:v>428870</c:v>
                </c:pt>
                <c:pt idx="839">
                  <c:v>428340</c:v>
                </c:pt>
                <c:pt idx="840">
                  <c:v>429620</c:v>
                </c:pt>
                <c:pt idx="841">
                  <c:v>433646</c:v>
                </c:pt>
                <c:pt idx="842">
                  <c:v>433355</c:v>
                </c:pt>
                <c:pt idx="843">
                  <c:v>430763</c:v>
                </c:pt>
                <c:pt idx="844">
                  <c:v>434889</c:v>
                </c:pt>
                <c:pt idx="845">
                  <c:v>435349</c:v>
                </c:pt>
                <c:pt idx="846">
                  <c:v>438347</c:v>
                </c:pt>
                <c:pt idx="847">
                  <c:v>439248</c:v>
                </c:pt>
                <c:pt idx="848">
                  <c:v>396030</c:v>
                </c:pt>
                <c:pt idx="849">
                  <c:v>391623</c:v>
                </c:pt>
                <c:pt idx="850">
                  <c:v>338860</c:v>
                </c:pt>
                <c:pt idx="851">
                  <c:v>341931</c:v>
                </c:pt>
                <c:pt idx="852">
                  <c:v>339293</c:v>
                </c:pt>
                <c:pt idx="853">
                  <c:v>347215</c:v>
                </c:pt>
                <c:pt idx="854">
                  <c:v>343217</c:v>
                </c:pt>
                <c:pt idx="855">
                  <c:v>346780</c:v>
                </c:pt>
                <c:pt idx="856">
                  <c:v>341816</c:v>
                </c:pt>
                <c:pt idx="857">
                  <c:v>346924</c:v>
                </c:pt>
                <c:pt idx="858">
                  <c:v>349029</c:v>
                </c:pt>
                <c:pt idx="859">
                  <c:v>344906</c:v>
                </c:pt>
                <c:pt idx="860">
                  <c:v>718239</c:v>
                </c:pt>
                <c:pt idx="861">
                  <c:v>829088</c:v>
                </c:pt>
                <c:pt idx="862">
                  <c:v>856444</c:v>
                </c:pt>
                <c:pt idx="863">
                  <c:v>849096</c:v>
                </c:pt>
                <c:pt idx="864">
                  <c:v>853744</c:v>
                </c:pt>
                <c:pt idx="865">
                  <c:v>878908</c:v>
                </c:pt>
                <c:pt idx="866">
                  <c:v>785086</c:v>
                </c:pt>
                <c:pt idx="867">
                  <c:v>760881</c:v>
                </c:pt>
                <c:pt idx="868">
                  <c:v>646666</c:v>
                </c:pt>
                <c:pt idx="869">
                  <c:v>653031</c:v>
                </c:pt>
                <c:pt idx="870">
                  <c:v>650067</c:v>
                </c:pt>
                <c:pt idx="871">
                  <c:v>652773</c:v>
                </c:pt>
                <c:pt idx="872">
                  <c:v>651486</c:v>
                </c:pt>
                <c:pt idx="873">
                  <c:v>658342</c:v>
                </c:pt>
                <c:pt idx="874">
                  <c:v>655735</c:v>
                </c:pt>
                <c:pt idx="875">
                  <c:v>656026</c:v>
                </c:pt>
                <c:pt idx="876">
                  <c:v>653754</c:v>
                </c:pt>
                <c:pt idx="877">
                  <c:v>662926</c:v>
                </c:pt>
                <c:pt idx="878">
                  <c:v>663072</c:v>
                </c:pt>
                <c:pt idx="879">
                  <c:v>665173</c:v>
                </c:pt>
                <c:pt idx="880">
                  <c:v>630996</c:v>
                </c:pt>
                <c:pt idx="881">
                  <c:v>581835</c:v>
                </c:pt>
                <c:pt idx="882">
                  <c:v>514296</c:v>
                </c:pt>
                <c:pt idx="883">
                  <c:v>502510</c:v>
                </c:pt>
                <c:pt idx="884">
                  <c:v>501211</c:v>
                </c:pt>
                <c:pt idx="885">
                  <c:v>503890</c:v>
                </c:pt>
                <c:pt idx="886">
                  <c:v>503784</c:v>
                </c:pt>
                <c:pt idx="887">
                  <c:v>508796</c:v>
                </c:pt>
                <c:pt idx="888">
                  <c:v>507747</c:v>
                </c:pt>
                <c:pt idx="889">
                  <c:v>510012</c:v>
                </c:pt>
                <c:pt idx="890">
                  <c:v>506480</c:v>
                </c:pt>
                <c:pt idx="891">
                  <c:v>510301</c:v>
                </c:pt>
                <c:pt idx="892">
                  <c:v>509904</c:v>
                </c:pt>
                <c:pt idx="893">
                  <c:v>514005</c:v>
                </c:pt>
                <c:pt idx="894">
                  <c:v>513062</c:v>
                </c:pt>
                <c:pt idx="895">
                  <c:v>518570</c:v>
                </c:pt>
                <c:pt idx="896">
                  <c:v>522842</c:v>
                </c:pt>
                <c:pt idx="897">
                  <c:v>521743</c:v>
                </c:pt>
                <c:pt idx="898">
                  <c:v>502107</c:v>
                </c:pt>
                <c:pt idx="899">
                  <c:v>464152</c:v>
                </c:pt>
                <c:pt idx="900">
                  <c:v>423960</c:v>
                </c:pt>
                <c:pt idx="901">
                  <c:v>419783</c:v>
                </c:pt>
                <c:pt idx="902">
                  <c:v>420296</c:v>
                </c:pt>
                <c:pt idx="903">
                  <c:v>423357</c:v>
                </c:pt>
                <c:pt idx="904">
                  <c:v>421395</c:v>
                </c:pt>
                <c:pt idx="905">
                  <c:v>430916</c:v>
                </c:pt>
                <c:pt idx="906">
                  <c:v>422987</c:v>
                </c:pt>
                <c:pt idx="907">
                  <c:v>428336</c:v>
                </c:pt>
                <c:pt idx="908">
                  <c:v>426728</c:v>
                </c:pt>
                <c:pt idx="909">
                  <c:v>429466</c:v>
                </c:pt>
                <c:pt idx="910">
                  <c:v>426156</c:v>
                </c:pt>
                <c:pt idx="911">
                  <c:v>431060</c:v>
                </c:pt>
                <c:pt idx="912">
                  <c:v>432196</c:v>
                </c:pt>
                <c:pt idx="913">
                  <c:v>434567</c:v>
                </c:pt>
                <c:pt idx="914">
                  <c:v>432190</c:v>
                </c:pt>
                <c:pt idx="915">
                  <c:v>437974</c:v>
                </c:pt>
                <c:pt idx="916">
                  <c:v>440436</c:v>
                </c:pt>
                <c:pt idx="917">
                  <c:v>437878</c:v>
                </c:pt>
                <c:pt idx="918">
                  <c:v>440512</c:v>
                </c:pt>
                <c:pt idx="919">
                  <c:v>443506</c:v>
                </c:pt>
                <c:pt idx="920">
                  <c:v>402897</c:v>
                </c:pt>
                <c:pt idx="921">
                  <c:v>390671</c:v>
                </c:pt>
                <c:pt idx="922">
                  <c:v>344113</c:v>
                </c:pt>
                <c:pt idx="923">
                  <c:v>337932</c:v>
                </c:pt>
                <c:pt idx="924">
                  <c:v>344649</c:v>
                </c:pt>
                <c:pt idx="925">
                  <c:v>347624</c:v>
                </c:pt>
                <c:pt idx="926">
                  <c:v>345974</c:v>
                </c:pt>
                <c:pt idx="927">
                  <c:v>349102</c:v>
                </c:pt>
                <c:pt idx="928">
                  <c:v>347131</c:v>
                </c:pt>
                <c:pt idx="929">
                  <c:v>350027</c:v>
                </c:pt>
                <c:pt idx="930">
                  <c:v>352321</c:v>
                </c:pt>
                <c:pt idx="931">
                  <c:v>350539</c:v>
                </c:pt>
                <c:pt idx="932">
                  <c:v>640684</c:v>
                </c:pt>
                <c:pt idx="933">
                  <c:v>862261</c:v>
                </c:pt>
                <c:pt idx="934">
                  <c:v>879731</c:v>
                </c:pt>
                <c:pt idx="935">
                  <c:v>856667</c:v>
                </c:pt>
                <c:pt idx="936">
                  <c:v>908830</c:v>
                </c:pt>
                <c:pt idx="937">
                  <c:v>900259</c:v>
                </c:pt>
                <c:pt idx="938">
                  <c:v>803308</c:v>
                </c:pt>
                <c:pt idx="939">
                  <c:v>735192</c:v>
                </c:pt>
                <c:pt idx="940">
                  <c:v>636303</c:v>
                </c:pt>
                <c:pt idx="941">
                  <c:v>671707</c:v>
                </c:pt>
                <c:pt idx="942">
                  <c:v>671754</c:v>
                </c:pt>
                <c:pt idx="943">
                  <c:v>667146</c:v>
                </c:pt>
                <c:pt idx="944">
                  <c:v>675805</c:v>
                </c:pt>
                <c:pt idx="945">
                  <c:v>677716</c:v>
                </c:pt>
                <c:pt idx="946">
                  <c:v>676185</c:v>
                </c:pt>
                <c:pt idx="947">
                  <c:v>677614</c:v>
                </c:pt>
                <c:pt idx="948">
                  <c:v>682100</c:v>
                </c:pt>
                <c:pt idx="949">
                  <c:v>687793</c:v>
                </c:pt>
                <c:pt idx="950">
                  <c:v>694852</c:v>
                </c:pt>
                <c:pt idx="951">
                  <c:v>686022</c:v>
                </c:pt>
                <c:pt idx="952">
                  <c:v>605616</c:v>
                </c:pt>
                <c:pt idx="953">
                  <c:v>552682</c:v>
                </c:pt>
                <c:pt idx="954">
                  <c:v>519136</c:v>
                </c:pt>
                <c:pt idx="955">
                  <c:v>518581</c:v>
                </c:pt>
                <c:pt idx="956">
                  <c:v>520741</c:v>
                </c:pt>
                <c:pt idx="957">
                  <c:v>520917</c:v>
                </c:pt>
                <c:pt idx="958">
                  <c:v>523322</c:v>
                </c:pt>
                <c:pt idx="959">
                  <c:v>523807</c:v>
                </c:pt>
                <c:pt idx="960">
                  <c:v>527060</c:v>
                </c:pt>
                <c:pt idx="961">
                  <c:v>530064</c:v>
                </c:pt>
                <c:pt idx="962">
                  <c:v>530914</c:v>
                </c:pt>
                <c:pt idx="963">
                  <c:v>529831</c:v>
                </c:pt>
                <c:pt idx="964">
                  <c:v>532667</c:v>
                </c:pt>
                <c:pt idx="965">
                  <c:v>534732</c:v>
                </c:pt>
                <c:pt idx="966">
                  <c:v>537647</c:v>
                </c:pt>
                <c:pt idx="967">
                  <c:v>538178</c:v>
                </c:pt>
                <c:pt idx="968">
                  <c:v>536920</c:v>
                </c:pt>
                <c:pt idx="969">
                  <c:v>502470</c:v>
                </c:pt>
                <c:pt idx="970">
                  <c:v>477467</c:v>
                </c:pt>
                <c:pt idx="971">
                  <c:v>429786</c:v>
                </c:pt>
                <c:pt idx="972">
                  <c:v>427436</c:v>
                </c:pt>
                <c:pt idx="973">
                  <c:v>430152</c:v>
                </c:pt>
                <c:pt idx="974">
                  <c:v>428175</c:v>
                </c:pt>
                <c:pt idx="975">
                  <c:v>434119</c:v>
                </c:pt>
                <c:pt idx="976">
                  <c:v>431705</c:v>
                </c:pt>
                <c:pt idx="977">
                  <c:v>434429</c:v>
                </c:pt>
                <c:pt idx="978">
                  <c:v>433033</c:v>
                </c:pt>
                <c:pt idx="979">
                  <c:v>435854</c:v>
                </c:pt>
                <c:pt idx="980">
                  <c:v>435878</c:v>
                </c:pt>
                <c:pt idx="981">
                  <c:v>436661</c:v>
                </c:pt>
                <c:pt idx="982">
                  <c:v>437497</c:v>
                </c:pt>
                <c:pt idx="983">
                  <c:v>441456</c:v>
                </c:pt>
                <c:pt idx="984">
                  <c:v>440612</c:v>
                </c:pt>
                <c:pt idx="985">
                  <c:v>443717</c:v>
                </c:pt>
                <c:pt idx="986">
                  <c:v>443194</c:v>
                </c:pt>
                <c:pt idx="987">
                  <c:v>448645</c:v>
                </c:pt>
                <c:pt idx="988">
                  <c:v>445115</c:v>
                </c:pt>
                <c:pt idx="989">
                  <c:v>450323</c:v>
                </c:pt>
                <c:pt idx="990">
                  <c:v>432209</c:v>
                </c:pt>
                <c:pt idx="991">
                  <c:v>404511</c:v>
                </c:pt>
                <c:pt idx="992">
                  <c:v>352191</c:v>
                </c:pt>
                <c:pt idx="993">
                  <c:v>351816</c:v>
                </c:pt>
                <c:pt idx="994">
                  <c:v>348875</c:v>
                </c:pt>
                <c:pt idx="995">
                  <c:v>351792</c:v>
                </c:pt>
                <c:pt idx="996">
                  <c:v>347979</c:v>
                </c:pt>
                <c:pt idx="997">
                  <c:v>351051</c:v>
                </c:pt>
                <c:pt idx="998">
                  <c:v>349946</c:v>
                </c:pt>
                <c:pt idx="999">
                  <c:v>352128</c:v>
                </c:pt>
                <c:pt idx="1000">
                  <c:v>347949</c:v>
                </c:pt>
                <c:pt idx="1001">
                  <c:v>355929</c:v>
                </c:pt>
                <c:pt idx="1002">
                  <c:v>368181</c:v>
                </c:pt>
                <c:pt idx="1003">
                  <c:v>852641</c:v>
                </c:pt>
                <c:pt idx="1004">
                  <c:v>860360</c:v>
                </c:pt>
                <c:pt idx="1005">
                  <c:v>857495</c:v>
                </c:pt>
                <c:pt idx="1006">
                  <c:v>851235</c:v>
                </c:pt>
                <c:pt idx="1007">
                  <c:v>871117</c:v>
                </c:pt>
                <c:pt idx="1008">
                  <c:v>827432</c:v>
                </c:pt>
                <c:pt idx="1009">
                  <c:v>746351</c:v>
                </c:pt>
                <c:pt idx="1010">
                  <c:v>655113</c:v>
                </c:pt>
                <c:pt idx="1011">
                  <c:v>622041</c:v>
                </c:pt>
                <c:pt idx="1012">
                  <c:v>614626</c:v>
                </c:pt>
                <c:pt idx="1013">
                  <c:v>631357</c:v>
                </c:pt>
                <c:pt idx="1014">
                  <c:v>665944</c:v>
                </c:pt>
                <c:pt idx="1015">
                  <c:v>670230</c:v>
                </c:pt>
                <c:pt idx="1016">
                  <c:v>671033</c:v>
                </c:pt>
                <c:pt idx="1017">
                  <c:v>675637</c:v>
                </c:pt>
                <c:pt idx="1018">
                  <c:v>677068</c:v>
                </c:pt>
                <c:pt idx="1019">
                  <c:v>679822</c:v>
                </c:pt>
                <c:pt idx="1020">
                  <c:v>682794</c:v>
                </c:pt>
                <c:pt idx="1021">
                  <c:v>683891</c:v>
                </c:pt>
                <c:pt idx="1022">
                  <c:v>674353</c:v>
                </c:pt>
                <c:pt idx="1023">
                  <c:v>612011</c:v>
                </c:pt>
                <c:pt idx="1024">
                  <c:v>559672</c:v>
                </c:pt>
                <c:pt idx="1025">
                  <c:v>518682</c:v>
                </c:pt>
                <c:pt idx="1026">
                  <c:v>517868</c:v>
                </c:pt>
                <c:pt idx="1027">
                  <c:v>520551</c:v>
                </c:pt>
                <c:pt idx="1028">
                  <c:v>518364</c:v>
                </c:pt>
                <c:pt idx="1029">
                  <c:v>521607</c:v>
                </c:pt>
                <c:pt idx="1030">
                  <c:v>520670</c:v>
                </c:pt>
                <c:pt idx="1031">
                  <c:v>520029</c:v>
                </c:pt>
                <c:pt idx="1032">
                  <c:v>524879</c:v>
                </c:pt>
                <c:pt idx="1033">
                  <c:v>522832</c:v>
                </c:pt>
                <c:pt idx="1034">
                  <c:v>523502</c:v>
                </c:pt>
                <c:pt idx="1035">
                  <c:v>527033</c:v>
                </c:pt>
                <c:pt idx="1036">
                  <c:v>526340</c:v>
                </c:pt>
                <c:pt idx="1037">
                  <c:v>529097</c:v>
                </c:pt>
                <c:pt idx="1038">
                  <c:v>530122</c:v>
                </c:pt>
                <c:pt idx="1039">
                  <c:v>531050</c:v>
                </c:pt>
                <c:pt idx="1040">
                  <c:v>501429</c:v>
                </c:pt>
                <c:pt idx="1041">
                  <c:v>472007</c:v>
                </c:pt>
                <c:pt idx="1042">
                  <c:v>425003</c:v>
                </c:pt>
                <c:pt idx="1043">
                  <c:v>425169</c:v>
                </c:pt>
                <c:pt idx="1044">
                  <c:v>426577</c:v>
                </c:pt>
                <c:pt idx="1045">
                  <c:v>427233</c:v>
                </c:pt>
                <c:pt idx="1046">
                  <c:v>426999</c:v>
                </c:pt>
                <c:pt idx="1047">
                  <c:v>429416</c:v>
                </c:pt>
                <c:pt idx="1048">
                  <c:v>430714</c:v>
                </c:pt>
                <c:pt idx="1049">
                  <c:v>430062</c:v>
                </c:pt>
                <c:pt idx="1050">
                  <c:v>433329</c:v>
                </c:pt>
                <c:pt idx="1051">
                  <c:v>431784</c:v>
                </c:pt>
                <c:pt idx="1052">
                  <c:v>434270</c:v>
                </c:pt>
                <c:pt idx="1053">
                  <c:v>434889</c:v>
                </c:pt>
                <c:pt idx="1054">
                  <c:v>437669</c:v>
                </c:pt>
                <c:pt idx="1055">
                  <c:v>436653</c:v>
                </c:pt>
                <c:pt idx="1056">
                  <c:v>439368</c:v>
                </c:pt>
                <c:pt idx="1057">
                  <c:v>440082</c:v>
                </c:pt>
                <c:pt idx="1058">
                  <c:v>445533</c:v>
                </c:pt>
                <c:pt idx="1059">
                  <c:v>445082</c:v>
                </c:pt>
                <c:pt idx="1060">
                  <c:v>443799</c:v>
                </c:pt>
                <c:pt idx="1061">
                  <c:v>430089</c:v>
                </c:pt>
                <c:pt idx="1062">
                  <c:v>398034</c:v>
                </c:pt>
                <c:pt idx="1063">
                  <c:v>357359</c:v>
                </c:pt>
                <c:pt idx="1064">
                  <c:v>347827</c:v>
                </c:pt>
                <c:pt idx="1065">
                  <c:v>346636</c:v>
                </c:pt>
                <c:pt idx="1066">
                  <c:v>348235</c:v>
                </c:pt>
                <c:pt idx="1067">
                  <c:v>348165</c:v>
                </c:pt>
                <c:pt idx="1068">
                  <c:v>349834</c:v>
                </c:pt>
                <c:pt idx="1069">
                  <c:v>343239</c:v>
                </c:pt>
                <c:pt idx="1070">
                  <c:v>352136</c:v>
                </c:pt>
                <c:pt idx="1071">
                  <c:v>345513</c:v>
                </c:pt>
                <c:pt idx="1072">
                  <c:v>350348</c:v>
                </c:pt>
                <c:pt idx="1073">
                  <c:v>766235</c:v>
                </c:pt>
                <c:pt idx="1074">
                  <c:v>830564</c:v>
                </c:pt>
                <c:pt idx="1075">
                  <c:v>836288</c:v>
                </c:pt>
                <c:pt idx="1076">
                  <c:v>827125</c:v>
                </c:pt>
                <c:pt idx="1077">
                  <c:v>859800</c:v>
                </c:pt>
                <c:pt idx="1078">
                  <c:v>870121</c:v>
                </c:pt>
                <c:pt idx="1079">
                  <c:v>821429</c:v>
                </c:pt>
                <c:pt idx="1080">
                  <c:v>740407</c:v>
                </c:pt>
                <c:pt idx="1081">
                  <c:v>640412</c:v>
                </c:pt>
                <c:pt idx="1082">
                  <c:v>665686</c:v>
                </c:pt>
                <c:pt idx="1083">
                  <c:v>669796</c:v>
                </c:pt>
                <c:pt idx="1084">
                  <c:v>669610</c:v>
                </c:pt>
                <c:pt idx="1085">
                  <c:v>675537</c:v>
                </c:pt>
                <c:pt idx="1086">
                  <c:v>673071</c:v>
                </c:pt>
                <c:pt idx="1087">
                  <c:v>677815</c:v>
                </c:pt>
                <c:pt idx="1088">
                  <c:v>675663</c:v>
                </c:pt>
                <c:pt idx="1089">
                  <c:v>679372</c:v>
                </c:pt>
                <c:pt idx="1090">
                  <c:v>678017</c:v>
                </c:pt>
                <c:pt idx="1091">
                  <c:v>687743</c:v>
                </c:pt>
                <c:pt idx="1092">
                  <c:v>684116</c:v>
                </c:pt>
                <c:pt idx="1093">
                  <c:v>625091</c:v>
                </c:pt>
                <c:pt idx="1094">
                  <c:v>592115</c:v>
                </c:pt>
                <c:pt idx="1095">
                  <c:v>514712</c:v>
                </c:pt>
                <c:pt idx="1096">
                  <c:v>515413</c:v>
                </c:pt>
                <c:pt idx="1097">
                  <c:v>517186</c:v>
                </c:pt>
                <c:pt idx="1098">
                  <c:v>513737</c:v>
                </c:pt>
                <c:pt idx="1099">
                  <c:v>520456</c:v>
                </c:pt>
                <c:pt idx="1100">
                  <c:v>518702</c:v>
                </c:pt>
                <c:pt idx="1101">
                  <c:v>524116</c:v>
                </c:pt>
                <c:pt idx="1102">
                  <c:v>522720</c:v>
                </c:pt>
                <c:pt idx="1103">
                  <c:v>526105</c:v>
                </c:pt>
                <c:pt idx="1104">
                  <c:v>526988</c:v>
                </c:pt>
                <c:pt idx="1105">
                  <c:v>529390</c:v>
                </c:pt>
                <c:pt idx="1106">
                  <c:v>527445</c:v>
                </c:pt>
                <c:pt idx="1107">
                  <c:v>532628</c:v>
                </c:pt>
                <c:pt idx="1108">
                  <c:v>530400</c:v>
                </c:pt>
                <c:pt idx="1109">
                  <c:v>537116</c:v>
                </c:pt>
                <c:pt idx="1110">
                  <c:v>522086</c:v>
                </c:pt>
                <c:pt idx="1111">
                  <c:v>473853</c:v>
                </c:pt>
                <c:pt idx="1112">
                  <c:v>443245</c:v>
                </c:pt>
                <c:pt idx="1113">
                  <c:v>427319</c:v>
                </c:pt>
                <c:pt idx="1114">
                  <c:v>424015</c:v>
                </c:pt>
                <c:pt idx="1115">
                  <c:v>430239</c:v>
                </c:pt>
                <c:pt idx="1116">
                  <c:v>422698</c:v>
                </c:pt>
                <c:pt idx="1117">
                  <c:v>426510</c:v>
                </c:pt>
                <c:pt idx="1118">
                  <c:v>427229</c:v>
                </c:pt>
                <c:pt idx="1119">
                  <c:v>429336</c:v>
                </c:pt>
                <c:pt idx="1120">
                  <c:v>431650</c:v>
                </c:pt>
                <c:pt idx="1121">
                  <c:v>431632</c:v>
                </c:pt>
                <c:pt idx="1122">
                  <c:v>433510</c:v>
                </c:pt>
                <c:pt idx="1123">
                  <c:v>433496</c:v>
                </c:pt>
                <c:pt idx="1124">
                  <c:v>434076</c:v>
                </c:pt>
                <c:pt idx="1125">
                  <c:v>435502</c:v>
                </c:pt>
                <c:pt idx="1126">
                  <c:v>435838</c:v>
                </c:pt>
                <c:pt idx="1127">
                  <c:v>437048</c:v>
                </c:pt>
                <c:pt idx="1128">
                  <c:v>440636</c:v>
                </c:pt>
                <c:pt idx="1129">
                  <c:v>440990</c:v>
                </c:pt>
                <c:pt idx="1130">
                  <c:v>444442</c:v>
                </c:pt>
                <c:pt idx="1131">
                  <c:v>443614</c:v>
                </c:pt>
                <c:pt idx="1132">
                  <c:v>405508</c:v>
                </c:pt>
                <c:pt idx="1133">
                  <c:v>390366</c:v>
                </c:pt>
                <c:pt idx="1134">
                  <c:v>342352</c:v>
                </c:pt>
                <c:pt idx="1135">
                  <c:v>345846</c:v>
                </c:pt>
                <c:pt idx="1136">
                  <c:v>341263</c:v>
                </c:pt>
                <c:pt idx="1137">
                  <c:v>344708</c:v>
                </c:pt>
                <c:pt idx="1138">
                  <c:v>342817</c:v>
                </c:pt>
                <c:pt idx="1139">
                  <c:v>345837</c:v>
                </c:pt>
                <c:pt idx="1140">
                  <c:v>346516</c:v>
                </c:pt>
                <c:pt idx="1141">
                  <c:v>346255</c:v>
                </c:pt>
                <c:pt idx="1142">
                  <c:v>349292</c:v>
                </c:pt>
                <c:pt idx="1143">
                  <c:v>479252</c:v>
                </c:pt>
                <c:pt idx="1144">
                  <c:v>834988</c:v>
                </c:pt>
                <c:pt idx="1145">
                  <c:v>851172</c:v>
                </c:pt>
                <c:pt idx="1146">
                  <c:v>841739</c:v>
                </c:pt>
                <c:pt idx="1147">
                  <c:v>862605</c:v>
                </c:pt>
                <c:pt idx="1148">
                  <c:v>863011</c:v>
                </c:pt>
                <c:pt idx="1149">
                  <c:v>872718</c:v>
                </c:pt>
                <c:pt idx="1150">
                  <c:v>743248</c:v>
                </c:pt>
                <c:pt idx="1151">
                  <c:v>724266</c:v>
                </c:pt>
                <c:pt idx="1152">
                  <c:v>645203</c:v>
                </c:pt>
                <c:pt idx="1153">
                  <c:v>644395</c:v>
                </c:pt>
                <c:pt idx="1154">
                  <c:v>650109</c:v>
                </c:pt>
                <c:pt idx="1155">
                  <c:v>653955</c:v>
                </c:pt>
                <c:pt idx="1156">
                  <c:v>651714</c:v>
                </c:pt>
                <c:pt idx="1157">
                  <c:v>658273</c:v>
                </c:pt>
                <c:pt idx="1158">
                  <c:v>666606</c:v>
                </c:pt>
                <c:pt idx="1159">
                  <c:v>667600</c:v>
                </c:pt>
                <c:pt idx="1160">
                  <c:v>668379</c:v>
                </c:pt>
                <c:pt idx="1161">
                  <c:v>670814</c:v>
                </c:pt>
                <c:pt idx="1162">
                  <c:v>673612</c:v>
                </c:pt>
                <c:pt idx="1163">
                  <c:v>667812</c:v>
                </c:pt>
                <c:pt idx="1164">
                  <c:v>600887</c:v>
                </c:pt>
                <c:pt idx="1165">
                  <c:v>558532</c:v>
                </c:pt>
                <c:pt idx="1166">
                  <c:v>507253</c:v>
                </c:pt>
                <c:pt idx="1167">
                  <c:v>506598</c:v>
                </c:pt>
                <c:pt idx="1168">
                  <c:v>509258</c:v>
                </c:pt>
                <c:pt idx="1169">
                  <c:v>511929</c:v>
                </c:pt>
                <c:pt idx="1170">
                  <c:v>508145</c:v>
                </c:pt>
                <c:pt idx="1171">
                  <c:v>510322</c:v>
                </c:pt>
                <c:pt idx="1172">
                  <c:v>510746</c:v>
                </c:pt>
                <c:pt idx="1173">
                  <c:v>513977</c:v>
                </c:pt>
                <c:pt idx="1174">
                  <c:v>513930</c:v>
                </c:pt>
                <c:pt idx="1175">
                  <c:v>518066</c:v>
                </c:pt>
                <c:pt idx="1176">
                  <c:v>517218</c:v>
                </c:pt>
                <c:pt idx="1177">
                  <c:v>523150</c:v>
                </c:pt>
                <c:pt idx="1178">
                  <c:v>522231</c:v>
                </c:pt>
                <c:pt idx="1179">
                  <c:v>522856</c:v>
                </c:pt>
                <c:pt idx="1180">
                  <c:v>524693</c:v>
                </c:pt>
                <c:pt idx="1181">
                  <c:v>520976</c:v>
                </c:pt>
                <c:pt idx="1182">
                  <c:v>468865</c:v>
                </c:pt>
                <c:pt idx="1183">
                  <c:v>448535</c:v>
                </c:pt>
                <c:pt idx="1184">
                  <c:v>419786</c:v>
                </c:pt>
                <c:pt idx="1185">
                  <c:v>421235</c:v>
                </c:pt>
                <c:pt idx="1186">
                  <c:v>421718</c:v>
                </c:pt>
                <c:pt idx="1187">
                  <c:v>422736</c:v>
                </c:pt>
                <c:pt idx="1188">
                  <c:v>421421</c:v>
                </c:pt>
                <c:pt idx="1189">
                  <c:v>423739</c:v>
                </c:pt>
                <c:pt idx="1190">
                  <c:v>423149</c:v>
                </c:pt>
                <c:pt idx="1191">
                  <c:v>424287</c:v>
                </c:pt>
                <c:pt idx="1192">
                  <c:v>425711</c:v>
                </c:pt>
                <c:pt idx="1193">
                  <c:v>428423</c:v>
                </c:pt>
                <c:pt idx="1194">
                  <c:v>429221</c:v>
                </c:pt>
                <c:pt idx="1195">
                  <c:v>432215</c:v>
                </c:pt>
                <c:pt idx="1196">
                  <c:v>431142</c:v>
                </c:pt>
                <c:pt idx="1197">
                  <c:v>433470</c:v>
                </c:pt>
                <c:pt idx="1198">
                  <c:v>429704</c:v>
                </c:pt>
                <c:pt idx="1199">
                  <c:v>435100</c:v>
                </c:pt>
                <c:pt idx="1200">
                  <c:v>433885</c:v>
                </c:pt>
                <c:pt idx="1201">
                  <c:v>435534</c:v>
                </c:pt>
                <c:pt idx="1202">
                  <c:v>435451</c:v>
                </c:pt>
                <c:pt idx="1203">
                  <c:v>422794</c:v>
                </c:pt>
                <c:pt idx="1204">
                  <c:v>394279</c:v>
                </c:pt>
                <c:pt idx="1205">
                  <c:v>348859</c:v>
                </c:pt>
                <c:pt idx="1206">
                  <c:v>343367</c:v>
                </c:pt>
                <c:pt idx="1207">
                  <c:v>340103</c:v>
                </c:pt>
                <c:pt idx="1208">
                  <c:v>344791</c:v>
                </c:pt>
                <c:pt idx="1209">
                  <c:v>341490</c:v>
                </c:pt>
                <c:pt idx="1210">
                  <c:v>347827</c:v>
                </c:pt>
                <c:pt idx="1211">
                  <c:v>344545</c:v>
                </c:pt>
                <c:pt idx="1212">
                  <c:v>346230</c:v>
                </c:pt>
                <c:pt idx="1213">
                  <c:v>344697</c:v>
                </c:pt>
                <c:pt idx="1214">
                  <c:v>350248</c:v>
                </c:pt>
                <c:pt idx="1215">
                  <c:v>700059</c:v>
                </c:pt>
                <c:pt idx="1216">
                  <c:v>851287</c:v>
                </c:pt>
                <c:pt idx="1217">
                  <c:v>866899</c:v>
                </c:pt>
                <c:pt idx="1218">
                  <c:v>859099</c:v>
                </c:pt>
                <c:pt idx="1219">
                  <c:v>891064</c:v>
                </c:pt>
                <c:pt idx="1220">
                  <c:v>898829</c:v>
                </c:pt>
                <c:pt idx="1221">
                  <c:v>827347</c:v>
                </c:pt>
                <c:pt idx="1222">
                  <c:v>766868</c:v>
                </c:pt>
                <c:pt idx="1223">
                  <c:v>710898</c:v>
                </c:pt>
                <c:pt idx="1224">
                  <c:v>673625</c:v>
                </c:pt>
                <c:pt idx="1225">
                  <c:v>673189</c:v>
                </c:pt>
                <c:pt idx="1226">
                  <c:v>677180</c:v>
                </c:pt>
                <c:pt idx="1227">
                  <c:v>677424</c:v>
                </c:pt>
                <c:pt idx="1228">
                  <c:v>682410</c:v>
                </c:pt>
                <c:pt idx="1229">
                  <c:v>682011</c:v>
                </c:pt>
                <c:pt idx="1230">
                  <c:v>682404</c:v>
                </c:pt>
                <c:pt idx="1231">
                  <c:v>686144</c:v>
                </c:pt>
                <c:pt idx="1232">
                  <c:v>686505</c:v>
                </c:pt>
                <c:pt idx="1233">
                  <c:v>690213</c:v>
                </c:pt>
                <c:pt idx="1234">
                  <c:v>681112</c:v>
                </c:pt>
                <c:pt idx="1235">
                  <c:v>612939</c:v>
                </c:pt>
                <c:pt idx="1236">
                  <c:v>551760</c:v>
                </c:pt>
                <c:pt idx="1237">
                  <c:v>517758</c:v>
                </c:pt>
                <c:pt idx="1238">
                  <c:v>519038</c:v>
                </c:pt>
                <c:pt idx="1239">
                  <c:v>518191</c:v>
                </c:pt>
                <c:pt idx="1240">
                  <c:v>522279</c:v>
                </c:pt>
                <c:pt idx="1241">
                  <c:v>518678</c:v>
                </c:pt>
                <c:pt idx="1242">
                  <c:v>521806</c:v>
                </c:pt>
                <c:pt idx="1243">
                  <c:v>522148</c:v>
                </c:pt>
                <c:pt idx="1244">
                  <c:v>523588</c:v>
                </c:pt>
                <c:pt idx="1245">
                  <c:v>527345</c:v>
                </c:pt>
                <c:pt idx="1246">
                  <c:v>531142</c:v>
                </c:pt>
                <c:pt idx="1247">
                  <c:v>530983</c:v>
                </c:pt>
                <c:pt idx="1248">
                  <c:v>534525</c:v>
                </c:pt>
                <c:pt idx="1249">
                  <c:v>534228</c:v>
                </c:pt>
                <c:pt idx="1250">
                  <c:v>534902</c:v>
                </c:pt>
                <c:pt idx="1251">
                  <c:v>537150</c:v>
                </c:pt>
                <c:pt idx="1252">
                  <c:v>503647</c:v>
                </c:pt>
                <c:pt idx="1253">
                  <c:v>477028</c:v>
                </c:pt>
                <c:pt idx="1254">
                  <c:v>430139</c:v>
                </c:pt>
                <c:pt idx="1255">
                  <c:v>425830</c:v>
                </c:pt>
                <c:pt idx="1256">
                  <c:v>430003</c:v>
                </c:pt>
                <c:pt idx="1257">
                  <c:v>429836</c:v>
                </c:pt>
                <c:pt idx="1258">
                  <c:v>431311</c:v>
                </c:pt>
                <c:pt idx="1259">
                  <c:v>430607</c:v>
                </c:pt>
                <c:pt idx="1260">
                  <c:v>433134</c:v>
                </c:pt>
                <c:pt idx="1261">
                  <c:v>434252</c:v>
                </c:pt>
                <c:pt idx="1262">
                  <c:v>434977</c:v>
                </c:pt>
                <c:pt idx="1263">
                  <c:v>433156</c:v>
                </c:pt>
                <c:pt idx="1264">
                  <c:v>435071</c:v>
                </c:pt>
                <c:pt idx="1265">
                  <c:v>435555</c:v>
                </c:pt>
                <c:pt idx="1266">
                  <c:v>435835</c:v>
                </c:pt>
                <c:pt idx="1267">
                  <c:v>438440</c:v>
                </c:pt>
                <c:pt idx="1268">
                  <c:v>440260</c:v>
                </c:pt>
                <c:pt idx="1269">
                  <c:v>441071</c:v>
                </c:pt>
                <c:pt idx="1270">
                  <c:v>441119</c:v>
                </c:pt>
                <c:pt idx="1271">
                  <c:v>442844</c:v>
                </c:pt>
                <c:pt idx="1272">
                  <c:v>444351</c:v>
                </c:pt>
                <c:pt idx="1273">
                  <c:v>434928</c:v>
                </c:pt>
                <c:pt idx="1274">
                  <c:v>405975</c:v>
                </c:pt>
                <c:pt idx="1275">
                  <c:v>359522</c:v>
                </c:pt>
                <c:pt idx="1276">
                  <c:v>354642</c:v>
                </c:pt>
                <c:pt idx="1277">
                  <c:v>350172</c:v>
                </c:pt>
                <c:pt idx="1278">
                  <c:v>351692</c:v>
                </c:pt>
                <c:pt idx="1279">
                  <c:v>348903</c:v>
                </c:pt>
                <c:pt idx="1280">
                  <c:v>351004</c:v>
                </c:pt>
                <c:pt idx="1281">
                  <c:v>346257</c:v>
                </c:pt>
                <c:pt idx="1282">
                  <c:v>354739</c:v>
                </c:pt>
                <c:pt idx="1283">
                  <c:v>349087</c:v>
                </c:pt>
                <c:pt idx="1284">
                  <c:v>355887</c:v>
                </c:pt>
                <c:pt idx="1285">
                  <c:v>397115</c:v>
                </c:pt>
                <c:pt idx="1286">
                  <c:v>836653</c:v>
                </c:pt>
                <c:pt idx="1287">
                  <c:v>869399</c:v>
                </c:pt>
                <c:pt idx="1288">
                  <c:v>850943</c:v>
                </c:pt>
                <c:pt idx="1289">
                  <c:v>856770</c:v>
                </c:pt>
                <c:pt idx="1290">
                  <c:v>887000</c:v>
                </c:pt>
                <c:pt idx="1291">
                  <c:v>879493</c:v>
                </c:pt>
                <c:pt idx="1292">
                  <c:v>757932</c:v>
                </c:pt>
                <c:pt idx="1293">
                  <c:v>692900</c:v>
                </c:pt>
                <c:pt idx="1294">
                  <c:v>664924</c:v>
                </c:pt>
                <c:pt idx="1295">
                  <c:v>666274</c:v>
                </c:pt>
                <c:pt idx="1296">
                  <c:v>666146</c:v>
                </c:pt>
                <c:pt idx="1297">
                  <c:v>672887</c:v>
                </c:pt>
                <c:pt idx="1298">
                  <c:v>671603</c:v>
                </c:pt>
                <c:pt idx="1299">
                  <c:v>674604</c:v>
                </c:pt>
                <c:pt idx="1300">
                  <c:v>673582</c:v>
                </c:pt>
                <c:pt idx="1301">
                  <c:v>678900</c:v>
                </c:pt>
                <c:pt idx="1302">
                  <c:v>678639</c:v>
                </c:pt>
                <c:pt idx="1303">
                  <c:v>684465</c:v>
                </c:pt>
                <c:pt idx="1304">
                  <c:v>685730</c:v>
                </c:pt>
                <c:pt idx="1305">
                  <c:v>646629</c:v>
                </c:pt>
                <c:pt idx="1306">
                  <c:v>592423</c:v>
                </c:pt>
                <c:pt idx="1307">
                  <c:v>516206</c:v>
                </c:pt>
                <c:pt idx="1308">
                  <c:v>514365</c:v>
                </c:pt>
                <c:pt idx="1309">
                  <c:v>515321</c:v>
                </c:pt>
                <c:pt idx="1310">
                  <c:v>519645</c:v>
                </c:pt>
                <c:pt idx="1311">
                  <c:v>522198</c:v>
                </c:pt>
                <c:pt idx="1312">
                  <c:v>519923</c:v>
                </c:pt>
                <c:pt idx="1313">
                  <c:v>522659</c:v>
                </c:pt>
                <c:pt idx="1314">
                  <c:v>522701</c:v>
                </c:pt>
                <c:pt idx="1315">
                  <c:v>524064</c:v>
                </c:pt>
                <c:pt idx="1316">
                  <c:v>524366</c:v>
                </c:pt>
                <c:pt idx="1317">
                  <c:v>529428</c:v>
                </c:pt>
                <c:pt idx="1318">
                  <c:v>526900</c:v>
                </c:pt>
                <c:pt idx="1319">
                  <c:v>529713</c:v>
                </c:pt>
                <c:pt idx="1320">
                  <c:v>529111</c:v>
                </c:pt>
                <c:pt idx="1321">
                  <c:v>532190</c:v>
                </c:pt>
                <c:pt idx="1322">
                  <c:v>529586</c:v>
                </c:pt>
                <c:pt idx="1323">
                  <c:v>484380</c:v>
                </c:pt>
                <c:pt idx="1324">
                  <c:v>454028</c:v>
                </c:pt>
                <c:pt idx="1325">
                  <c:v>425514</c:v>
                </c:pt>
                <c:pt idx="1326">
                  <c:v>422003</c:v>
                </c:pt>
                <c:pt idx="1327">
                  <c:v>425881</c:v>
                </c:pt>
                <c:pt idx="1328">
                  <c:v>426304</c:v>
                </c:pt>
                <c:pt idx="1329">
                  <c:v>424670</c:v>
                </c:pt>
                <c:pt idx="1330">
                  <c:v>427893</c:v>
                </c:pt>
                <c:pt idx="1331">
                  <c:v>427295</c:v>
                </c:pt>
                <c:pt idx="1332">
                  <c:v>429156</c:v>
                </c:pt>
                <c:pt idx="1333">
                  <c:v>430231</c:v>
                </c:pt>
                <c:pt idx="1334">
                  <c:v>432233</c:v>
                </c:pt>
                <c:pt idx="1335">
                  <c:v>433350</c:v>
                </c:pt>
                <c:pt idx="1336">
                  <c:v>434262</c:v>
                </c:pt>
                <c:pt idx="1337">
                  <c:v>435292</c:v>
                </c:pt>
                <c:pt idx="1338">
                  <c:v>439352</c:v>
                </c:pt>
                <c:pt idx="1339">
                  <c:v>440652</c:v>
                </c:pt>
                <c:pt idx="1340">
                  <c:v>440076</c:v>
                </c:pt>
                <c:pt idx="1341">
                  <c:v>443406</c:v>
                </c:pt>
                <c:pt idx="1342">
                  <c:v>445216</c:v>
                </c:pt>
                <c:pt idx="1343">
                  <c:v>445427</c:v>
                </c:pt>
                <c:pt idx="1344">
                  <c:v>407483</c:v>
                </c:pt>
                <c:pt idx="1345">
                  <c:v>401295</c:v>
                </c:pt>
                <c:pt idx="1346">
                  <c:v>352029</c:v>
                </c:pt>
                <c:pt idx="1347">
                  <c:v>347204</c:v>
                </c:pt>
                <c:pt idx="1348">
                  <c:v>344370</c:v>
                </c:pt>
                <c:pt idx="1349">
                  <c:v>349344</c:v>
                </c:pt>
                <c:pt idx="1350">
                  <c:v>343611</c:v>
                </c:pt>
                <c:pt idx="1351">
                  <c:v>350671</c:v>
                </c:pt>
                <c:pt idx="1352">
                  <c:v>345584</c:v>
                </c:pt>
                <c:pt idx="1353">
                  <c:v>351227</c:v>
                </c:pt>
                <c:pt idx="1354">
                  <c:v>348084</c:v>
                </c:pt>
                <c:pt idx="1355">
                  <c:v>351472</c:v>
                </c:pt>
                <c:pt idx="1356">
                  <c:v>525220</c:v>
                </c:pt>
                <c:pt idx="1357">
                  <c:v>841840</c:v>
                </c:pt>
                <c:pt idx="1358">
                  <c:v>869579</c:v>
                </c:pt>
                <c:pt idx="1359">
                  <c:v>859908</c:v>
                </c:pt>
                <c:pt idx="1360">
                  <c:v>887622</c:v>
                </c:pt>
                <c:pt idx="1361">
                  <c:v>898451</c:v>
                </c:pt>
                <c:pt idx="1362">
                  <c:v>875502</c:v>
                </c:pt>
                <c:pt idx="1363">
                  <c:v>757708</c:v>
                </c:pt>
                <c:pt idx="1364">
                  <c:v>651534</c:v>
                </c:pt>
                <c:pt idx="1365">
                  <c:v>658463</c:v>
                </c:pt>
                <c:pt idx="1366">
                  <c:v>666088</c:v>
                </c:pt>
                <c:pt idx="1367">
                  <c:v>668218</c:v>
                </c:pt>
                <c:pt idx="1368">
                  <c:v>670321</c:v>
                </c:pt>
                <c:pt idx="1369">
                  <c:v>672505</c:v>
                </c:pt>
                <c:pt idx="1370">
                  <c:v>674658</c:v>
                </c:pt>
                <c:pt idx="1371">
                  <c:v>674814</c:v>
                </c:pt>
                <c:pt idx="1372">
                  <c:v>673204</c:v>
                </c:pt>
                <c:pt idx="1373">
                  <c:v>684406</c:v>
                </c:pt>
                <c:pt idx="1374">
                  <c:v>687343</c:v>
                </c:pt>
                <c:pt idx="1375">
                  <c:v>687592</c:v>
                </c:pt>
                <c:pt idx="1376">
                  <c:v>622962</c:v>
                </c:pt>
                <c:pt idx="1377">
                  <c:v>574253</c:v>
                </c:pt>
                <c:pt idx="1378">
                  <c:v>513035</c:v>
                </c:pt>
                <c:pt idx="1379">
                  <c:v>516702</c:v>
                </c:pt>
                <c:pt idx="1380">
                  <c:v>514841</c:v>
                </c:pt>
                <c:pt idx="1381">
                  <c:v>518640</c:v>
                </c:pt>
                <c:pt idx="1382">
                  <c:v>518256</c:v>
                </c:pt>
                <c:pt idx="1383">
                  <c:v>518999</c:v>
                </c:pt>
                <c:pt idx="1384">
                  <c:v>518518</c:v>
                </c:pt>
                <c:pt idx="1385">
                  <c:v>522074</c:v>
                </c:pt>
                <c:pt idx="1386">
                  <c:v>524128</c:v>
                </c:pt>
                <c:pt idx="1387">
                  <c:v>525395</c:v>
                </c:pt>
                <c:pt idx="1388">
                  <c:v>523965</c:v>
                </c:pt>
                <c:pt idx="1389">
                  <c:v>529356</c:v>
                </c:pt>
                <c:pt idx="1390">
                  <c:v>524595</c:v>
                </c:pt>
                <c:pt idx="1391">
                  <c:v>526271</c:v>
                </c:pt>
                <c:pt idx="1392">
                  <c:v>528625</c:v>
                </c:pt>
                <c:pt idx="1393">
                  <c:v>523728</c:v>
                </c:pt>
                <c:pt idx="1394">
                  <c:v>472698</c:v>
                </c:pt>
                <c:pt idx="1395">
                  <c:v>448500</c:v>
                </c:pt>
                <c:pt idx="1396">
                  <c:v>424013</c:v>
                </c:pt>
                <c:pt idx="1397">
                  <c:v>426522</c:v>
                </c:pt>
                <c:pt idx="1398">
                  <c:v>423100</c:v>
                </c:pt>
                <c:pt idx="1399">
                  <c:v>427121</c:v>
                </c:pt>
                <c:pt idx="1400">
                  <c:v>425921</c:v>
                </c:pt>
                <c:pt idx="1401">
                  <c:v>427090</c:v>
                </c:pt>
                <c:pt idx="1402">
                  <c:v>429688</c:v>
                </c:pt>
                <c:pt idx="1403">
                  <c:v>433060</c:v>
                </c:pt>
                <c:pt idx="1404">
                  <c:v>431620</c:v>
                </c:pt>
                <c:pt idx="1405">
                  <c:v>433058</c:v>
                </c:pt>
                <c:pt idx="1406">
                  <c:v>435350</c:v>
                </c:pt>
                <c:pt idx="1407">
                  <c:v>437692</c:v>
                </c:pt>
                <c:pt idx="1408">
                  <c:v>436974</c:v>
                </c:pt>
                <c:pt idx="1409">
                  <c:v>439426</c:v>
                </c:pt>
                <c:pt idx="1410">
                  <c:v>439758</c:v>
                </c:pt>
                <c:pt idx="1411">
                  <c:v>442184</c:v>
                </c:pt>
                <c:pt idx="1412">
                  <c:v>441101</c:v>
                </c:pt>
                <c:pt idx="1413">
                  <c:v>445527</c:v>
                </c:pt>
                <c:pt idx="1414">
                  <c:v>443833</c:v>
                </c:pt>
                <c:pt idx="1415">
                  <c:v>407000</c:v>
                </c:pt>
                <c:pt idx="1416">
                  <c:v>395844</c:v>
                </c:pt>
                <c:pt idx="1417">
                  <c:v>342404</c:v>
                </c:pt>
                <c:pt idx="1418">
                  <c:v>346541</c:v>
                </c:pt>
                <c:pt idx="1419">
                  <c:v>343830</c:v>
                </c:pt>
                <c:pt idx="1420">
                  <c:v>347628</c:v>
                </c:pt>
                <c:pt idx="1421">
                  <c:v>344181</c:v>
                </c:pt>
                <c:pt idx="1422">
                  <c:v>348671</c:v>
                </c:pt>
                <c:pt idx="1423">
                  <c:v>347160</c:v>
                </c:pt>
                <c:pt idx="1424">
                  <c:v>349064</c:v>
                </c:pt>
                <c:pt idx="1425">
                  <c:v>349360</c:v>
                </c:pt>
                <c:pt idx="1426">
                  <c:v>349599</c:v>
                </c:pt>
                <c:pt idx="1427">
                  <c:v>530478</c:v>
                </c:pt>
                <c:pt idx="1428">
                  <c:v>853668</c:v>
                </c:pt>
                <c:pt idx="1429">
                  <c:v>870650</c:v>
                </c:pt>
                <c:pt idx="1430">
                  <c:v>860355</c:v>
                </c:pt>
                <c:pt idx="1431">
                  <c:v>852656</c:v>
                </c:pt>
                <c:pt idx="1432">
                  <c:v>882173</c:v>
                </c:pt>
                <c:pt idx="1433">
                  <c:v>799354</c:v>
                </c:pt>
                <c:pt idx="1434">
                  <c:v>736906</c:v>
                </c:pt>
                <c:pt idx="1435">
                  <c:v>604522</c:v>
                </c:pt>
                <c:pt idx="1436">
                  <c:v>625756</c:v>
                </c:pt>
                <c:pt idx="1437">
                  <c:v>620792</c:v>
                </c:pt>
                <c:pt idx="1438">
                  <c:v>624906</c:v>
                </c:pt>
                <c:pt idx="1439">
                  <c:v>674540</c:v>
                </c:pt>
                <c:pt idx="1440">
                  <c:v>683481</c:v>
                </c:pt>
                <c:pt idx="1441">
                  <c:v>685861</c:v>
                </c:pt>
                <c:pt idx="1442">
                  <c:v>692460</c:v>
                </c:pt>
                <c:pt idx="1443">
                  <c:v>689854</c:v>
                </c:pt>
                <c:pt idx="1444">
                  <c:v>692040</c:v>
                </c:pt>
                <c:pt idx="1445">
                  <c:v>695744</c:v>
                </c:pt>
                <c:pt idx="1446">
                  <c:v>696136</c:v>
                </c:pt>
                <c:pt idx="1447">
                  <c:v>652749</c:v>
                </c:pt>
                <c:pt idx="1448">
                  <c:v>600844</c:v>
                </c:pt>
                <c:pt idx="1449">
                  <c:v>518250</c:v>
                </c:pt>
                <c:pt idx="1450">
                  <c:v>520639</c:v>
                </c:pt>
                <c:pt idx="1451">
                  <c:v>520747</c:v>
                </c:pt>
                <c:pt idx="1452">
                  <c:v>526214</c:v>
                </c:pt>
                <c:pt idx="1453">
                  <c:v>524704</c:v>
                </c:pt>
                <c:pt idx="1454">
                  <c:v>526196</c:v>
                </c:pt>
                <c:pt idx="1455">
                  <c:v>528650</c:v>
                </c:pt>
                <c:pt idx="1456">
                  <c:v>529646</c:v>
                </c:pt>
                <c:pt idx="1457">
                  <c:v>525561</c:v>
                </c:pt>
                <c:pt idx="1458">
                  <c:v>530656</c:v>
                </c:pt>
                <c:pt idx="1459">
                  <c:v>533885</c:v>
                </c:pt>
                <c:pt idx="1460">
                  <c:v>532171</c:v>
                </c:pt>
                <c:pt idx="1461">
                  <c:v>536841</c:v>
                </c:pt>
                <c:pt idx="1462">
                  <c:v>535454</c:v>
                </c:pt>
                <c:pt idx="1463">
                  <c:v>542476</c:v>
                </c:pt>
                <c:pt idx="1464">
                  <c:v>525069</c:v>
                </c:pt>
                <c:pt idx="1465">
                  <c:v>476452</c:v>
                </c:pt>
                <c:pt idx="1466">
                  <c:v>449124</c:v>
                </c:pt>
                <c:pt idx="1467">
                  <c:v>431126</c:v>
                </c:pt>
                <c:pt idx="1468">
                  <c:v>432909</c:v>
                </c:pt>
                <c:pt idx="1469">
                  <c:v>432141</c:v>
                </c:pt>
                <c:pt idx="1470">
                  <c:v>434144</c:v>
                </c:pt>
                <c:pt idx="1471">
                  <c:v>431179</c:v>
                </c:pt>
                <c:pt idx="1472">
                  <c:v>432936</c:v>
                </c:pt>
                <c:pt idx="1473">
                  <c:v>434152</c:v>
                </c:pt>
                <c:pt idx="1474">
                  <c:v>437802</c:v>
                </c:pt>
                <c:pt idx="1475">
                  <c:v>438124</c:v>
                </c:pt>
                <c:pt idx="1476">
                  <c:v>439551</c:v>
                </c:pt>
                <c:pt idx="1477">
                  <c:v>439310</c:v>
                </c:pt>
                <c:pt idx="1478">
                  <c:v>442669</c:v>
                </c:pt>
                <c:pt idx="1479">
                  <c:v>443479</c:v>
                </c:pt>
                <c:pt idx="1480">
                  <c:v>444849</c:v>
                </c:pt>
                <c:pt idx="1481">
                  <c:v>446048</c:v>
                </c:pt>
                <c:pt idx="1482">
                  <c:v>449050</c:v>
                </c:pt>
                <c:pt idx="1483">
                  <c:v>449484</c:v>
                </c:pt>
                <c:pt idx="1484">
                  <c:v>452725</c:v>
                </c:pt>
                <c:pt idx="1485">
                  <c:v>448038</c:v>
                </c:pt>
                <c:pt idx="1486">
                  <c:v>408322</c:v>
                </c:pt>
                <c:pt idx="1487">
                  <c:v>370573</c:v>
                </c:pt>
                <c:pt idx="1488">
                  <c:v>349276</c:v>
                </c:pt>
                <c:pt idx="1489">
                  <c:v>352998</c:v>
                </c:pt>
                <c:pt idx="1490">
                  <c:v>350798</c:v>
                </c:pt>
                <c:pt idx="1491">
                  <c:v>352554</c:v>
                </c:pt>
                <c:pt idx="1492">
                  <c:v>353968</c:v>
                </c:pt>
                <c:pt idx="1493">
                  <c:v>346872</c:v>
                </c:pt>
                <c:pt idx="1494">
                  <c:v>354330</c:v>
                </c:pt>
                <c:pt idx="1495">
                  <c:v>352272</c:v>
                </c:pt>
                <c:pt idx="1496">
                  <c:v>357737</c:v>
                </c:pt>
                <c:pt idx="1497">
                  <c:v>751001</c:v>
                </c:pt>
                <c:pt idx="1498">
                  <c:v>840061</c:v>
                </c:pt>
                <c:pt idx="1499">
                  <c:v>844255</c:v>
                </c:pt>
                <c:pt idx="1500">
                  <c:v>851369</c:v>
                </c:pt>
                <c:pt idx="1501">
                  <c:v>857730</c:v>
                </c:pt>
                <c:pt idx="1502">
                  <c:v>868360</c:v>
                </c:pt>
                <c:pt idx="1503">
                  <c:v>799026</c:v>
                </c:pt>
                <c:pt idx="1504">
                  <c:v>786137</c:v>
                </c:pt>
                <c:pt idx="1505">
                  <c:v>657828</c:v>
                </c:pt>
                <c:pt idx="1506">
                  <c:v>655249</c:v>
                </c:pt>
                <c:pt idx="1507">
                  <c:v>656861</c:v>
                </c:pt>
                <c:pt idx="1508">
                  <c:v>656387</c:v>
                </c:pt>
                <c:pt idx="1509">
                  <c:v>662848</c:v>
                </c:pt>
                <c:pt idx="1510">
                  <c:v>659813</c:v>
                </c:pt>
                <c:pt idx="1511">
                  <c:v>667141</c:v>
                </c:pt>
                <c:pt idx="1512">
                  <c:v>666418</c:v>
                </c:pt>
                <c:pt idx="1513">
                  <c:v>668595</c:v>
                </c:pt>
                <c:pt idx="1514">
                  <c:v>669720</c:v>
                </c:pt>
                <c:pt idx="1515">
                  <c:v>667540</c:v>
                </c:pt>
                <c:pt idx="1516">
                  <c:v>671641</c:v>
                </c:pt>
                <c:pt idx="1517">
                  <c:v>622995</c:v>
                </c:pt>
                <c:pt idx="1518">
                  <c:v>578175</c:v>
                </c:pt>
                <c:pt idx="1519">
                  <c:v>511578</c:v>
                </c:pt>
                <c:pt idx="1520">
                  <c:v>509903</c:v>
                </c:pt>
                <c:pt idx="1521">
                  <c:v>509484</c:v>
                </c:pt>
                <c:pt idx="1522">
                  <c:v>508260</c:v>
                </c:pt>
                <c:pt idx="1523">
                  <c:v>510192</c:v>
                </c:pt>
                <c:pt idx="1524">
                  <c:v>510826</c:v>
                </c:pt>
                <c:pt idx="1525">
                  <c:v>511528</c:v>
                </c:pt>
                <c:pt idx="1526">
                  <c:v>515436</c:v>
                </c:pt>
                <c:pt idx="1527">
                  <c:v>516525</c:v>
                </c:pt>
                <c:pt idx="1528">
                  <c:v>518752</c:v>
                </c:pt>
                <c:pt idx="1529">
                  <c:v>520946</c:v>
                </c:pt>
                <c:pt idx="1530">
                  <c:v>522515</c:v>
                </c:pt>
                <c:pt idx="1531">
                  <c:v>523107</c:v>
                </c:pt>
                <c:pt idx="1532">
                  <c:v>524545</c:v>
                </c:pt>
                <c:pt idx="1533">
                  <c:v>530095</c:v>
                </c:pt>
                <c:pt idx="1534">
                  <c:v>529091</c:v>
                </c:pt>
                <c:pt idx="1535">
                  <c:v>487405</c:v>
                </c:pt>
                <c:pt idx="1536">
                  <c:v>462426</c:v>
                </c:pt>
                <c:pt idx="1537">
                  <c:v>423502</c:v>
                </c:pt>
                <c:pt idx="1538">
                  <c:v>425110</c:v>
                </c:pt>
                <c:pt idx="1539">
                  <c:v>424923</c:v>
                </c:pt>
                <c:pt idx="1540">
                  <c:v>427054</c:v>
                </c:pt>
                <c:pt idx="1541">
                  <c:v>426825</c:v>
                </c:pt>
                <c:pt idx="1542">
                  <c:v>428950</c:v>
                </c:pt>
                <c:pt idx="1543">
                  <c:v>426410</c:v>
                </c:pt>
                <c:pt idx="1544">
                  <c:v>430938</c:v>
                </c:pt>
                <c:pt idx="1545">
                  <c:v>428847</c:v>
                </c:pt>
                <c:pt idx="1546">
                  <c:v>432735</c:v>
                </c:pt>
                <c:pt idx="1547">
                  <c:v>434398</c:v>
                </c:pt>
                <c:pt idx="1548">
                  <c:v>433300</c:v>
                </c:pt>
                <c:pt idx="1549">
                  <c:v>436122</c:v>
                </c:pt>
                <c:pt idx="1550">
                  <c:v>438965</c:v>
                </c:pt>
                <c:pt idx="1551">
                  <c:v>438465</c:v>
                </c:pt>
                <c:pt idx="1552">
                  <c:v>441185</c:v>
                </c:pt>
                <c:pt idx="1553">
                  <c:v>439194</c:v>
                </c:pt>
                <c:pt idx="1554">
                  <c:v>442259</c:v>
                </c:pt>
                <c:pt idx="1555">
                  <c:v>442133</c:v>
                </c:pt>
                <c:pt idx="1556">
                  <c:v>422365</c:v>
                </c:pt>
                <c:pt idx="1557">
                  <c:v>393941</c:v>
                </c:pt>
                <c:pt idx="1558">
                  <c:v>353843</c:v>
                </c:pt>
                <c:pt idx="1559">
                  <c:v>345511</c:v>
                </c:pt>
                <c:pt idx="1560">
                  <c:v>341767</c:v>
                </c:pt>
                <c:pt idx="1561">
                  <c:v>349762</c:v>
                </c:pt>
                <c:pt idx="1562">
                  <c:v>344992</c:v>
                </c:pt>
                <c:pt idx="1563">
                  <c:v>348431</c:v>
                </c:pt>
                <c:pt idx="1564">
                  <c:v>348970</c:v>
                </c:pt>
                <c:pt idx="1565">
                  <c:v>350186</c:v>
                </c:pt>
                <c:pt idx="1566">
                  <c:v>348832</c:v>
                </c:pt>
                <c:pt idx="1567">
                  <c:v>355558</c:v>
                </c:pt>
                <c:pt idx="1568">
                  <c:v>636214</c:v>
                </c:pt>
                <c:pt idx="1569">
                  <c:v>839509</c:v>
                </c:pt>
                <c:pt idx="1570">
                  <c:v>860851</c:v>
                </c:pt>
                <c:pt idx="1571">
                  <c:v>849847</c:v>
                </c:pt>
                <c:pt idx="1572">
                  <c:v>889672</c:v>
                </c:pt>
                <c:pt idx="1573">
                  <c:v>896126</c:v>
                </c:pt>
                <c:pt idx="1574">
                  <c:v>865621</c:v>
                </c:pt>
                <c:pt idx="1575">
                  <c:v>755631</c:v>
                </c:pt>
                <c:pt idx="1576">
                  <c:v>646204</c:v>
                </c:pt>
                <c:pt idx="1577">
                  <c:v>671309</c:v>
                </c:pt>
                <c:pt idx="1578">
                  <c:v>676907</c:v>
                </c:pt>
                <c:pt idx="1579">
                  <c:v>670858</c:v>
                </c:pt>
                <c:pt idx="1580">
                  <c:v>677963</c:v>
                </c:pt>
                <c:pt idx="1581">
                  <c:v>680741</c:v>
                </c:pt>
                <c:pt idx="1582">
                  <c:v>682967</c:v>
                </c:pt>
                <c:pt idx="1583">
                  <c:v>682175</c:v>
                </c:pt>
                <c:pt idx="1584">
                  <c:v>684871</c:v>
                </c:pt>
                <c:pt idx="1585">
                  <c:v>684627</c:v>
                </c:pt>
                <c:pt idx="1586">
                  <c:v>688140</c:v>
                </c:pt>
                <c:pt idx="1587">
                  <c:v>685051</c:v>
                </c:pt>
                <c:pt idx="1588">
                  <c:v>611226</c:v>
                </c:pt>
                <c:pt idx="1589">
                  <c:v>562320</c:v>
                </c:pt>
                <c:pt idx="1590">
                  <c:v>518477</c:v>
                </c:pt>
                <c:pt idx="1591">
                  <c:v>516808</c:v>
                </c:pt>
                <c:pt idx="1592">
                  <c:v>512076</c:v>
                </c:pt>
                <c:pt idx="1593">
                  <c:v>517906</c:v>
                </c:pt>
                <c:pt idx="1594">
                  <c:v>520117</c:v>
                </c:pt>
                <c:pt idx="1595">
                  <c:v>522168</c:v>
                </c:pt>
                <c:pt idx="1596">
                  <c:v>523672</c:v>
                </c:pt>
                <c:pt idx="1597">
                  <c:v>527307</c:v>
                </c:pt>
                <c:pt idx="1598">
                  <c:v>527528</c:v>
                </c:pt>
                <c:pt idx="1599">
                  <c:v>532650</c:v>
                </c:pt>
                <c:pt idx="1600">
                  <c:v>531806</c:v>
                </c:pt>
                <c:pt idx="1601">
                  <c:v>533455</c:v>
                </c:pt>
                <c:pt idx="1602">
                  <c:v>537538</c:v>
                </c:pt>
                <c:pt idx="1603">
                  <c:v>539123</c:v>
                </c:pt>
                <c:pt idx="1604">
                  <c:v>539332</c:v>
                </c:pt>
                <c:pt idx="1605">
                  <c:v>524571</c:v>
                </c:pt>
                <c:pt idx="1606">
                  <c:v>479704</c:v>
                </c:pt>
                <c:pt idx="1607">
                  <c:v>439043</c:v>
                </c:pt>
                <c:pt idx="1608">
                  <c:v>430576</c:v>
                </c:pt>
                <c:pt idx="1609">
                  <c:v>433242</c:v>
                </c:pt>
                <c:pt idx="1610">
                  <c:v>432655</c:v>
                </c:pt>
                <c:pt idx="1611">
                  <c:v>433191</c:v>
                </c:pt>
                <c:pt idx="1612">
                  <c:v>432868</c:v>
                </c:pt>
                <c:pt idx="1613">
                  <c:v>435931</c:v>
                </c:pt>
                <c:pt idx="1614">
                  <c:v>435607</c:v>
                </c:pt>
                <c:pt idx="1615">
                  <c:v>437576</c:v>
                </c:pt>
                <c:pt idx="1616">
                  <c:v>438691</c:v>
                </c:pt>
                <c:pt idx="1617">
                  <c:v>441808</c:v>
                </c:pt>
                <c:pt idx="1618">
                  <c:v>435197</c:v>
                </c:pt>
                <c:pt idx="1619">
                  <c:v>444272</c:v>
                </c:pt>
                <c:pt idx="1620">
                  <c:v>440999</c:v>
                </c:pt>
                <c:pt idx="1621">
                  <c:v>446185</c:v>
                </c:pt>
                <c:pt idx="1622">
                  <c:v>445743</c:v>
                </c:pt>
                <c:pt idx="1623">
                  <c:v>449054</c:v>
                </c:pt>
                <c:pt idx="1624">
                  <c:v>446276</c:v>
                </c:pt>
                <c:pt idx="1625">
                  <c:v>450021</c:v>
                </c:pt>
                <c:pt idx="1626">
                  <c:v>439022</c:v>
                </c:pt>
                <c:pt idx="1627">
                  <c:v>403897</c:v>
                </c:pt>
                <c:pt idx="1628">
                  <c:v>368572</c:v>
                </c:pt>
                <c:pt idx="1629">
                  <c:v>348228</c:v>
                </c:pt>
                <c:pt idx="1630">
                  <c:v>349088</c:v>
                </c:pt>
                <c:pt idx="1631">
                  <c:v>352847</c:v>
                </c:pt>
                <c:pt idx="1632">
                  <c:v>349652</c:v>
                </c:pt>
                <c:pt idx="1633">
                  <c:v>355365</c:v>
                </c:pt>
                <c:pt idx="1634">
                  <c:v>348295</c:v>
                </c:pt>
                <c:pt idx="1635">
                  <c:v>357040</c:v>
                </c:pt>
                <c:pt idx="1636">
                  <c:v>351351</c:v>
                </c:pt>
                <c:pt idx="1637">
                  <c:v>359770</c:v>
                </c:pt>
                <c:pt idx="1638">
                  <c:v>439141</c:v>
                </c:pt>
                <c:pt idx="1639">
                  <c:v>839025</c:v>
                </c:pt>
                <c:pt idx="1640">
                  <c:v>857010</c:v>
                </c:pt>
                <c:pt idx="1641">
                  <c:v>847424</c:v>
                </c:pt>
                <c:pt idx="1642">
                  <c:v>878038</c:v>
                </c:pt>
                <c:pt idx="1643">
                  <c:v>884829</c:v>
                </c:pt>
                <c:pt idx="1644">
                  <c:v>869626</c:v>
                </c:pt>
                <c:pt idx="1645">
                  <c:v>752938</c:v>
                </c:pt>
                <c:pt idx="1646">
                  <c:v>672449</c:v>
                </c:pt>
                <c:pt idx="1647">
                  <c:v>663452</c:v>
                </c:pt>
                <c:pt idx="1648">
                  <c:v>664456</c:v>
                </c:pt>
                <c:pt idx="1649">
                  <c:v>664075</c:v>
                </c:pt>
                <c:pt idx="1650">
                  <c:v>666569</c:v>
                </c:pt>
                <c:pt idx="1651">
                  <c:v>665065</c:v>
                </c:pt>
                <c:pt idx="1652">
                  <c:v>670243</c:v>
                </c:pt>
                <c:pt idx="1653">
                  <c:v>668503</c:v>
                </c:pt>
                <c:pt idx="1654">
                  <c:v>676814</c:v>
                </c:pt>
                <c:pt idx="1655">
                  <c:v>670756</c:v>
                </c:pt>
                <c:pt idx="1656">
                  <c:v>677419</c:v>
                </c:pt>
                <c:pt idx="1657">
                  <c:v>677596</c:v>
                </c:pt>
                <c:pt idx="1658">
                  <c:v>634961</c:v>
                </c:pt>
                <c:pt idx="1659">
                  <c:v>587108</c:v>
                </c:pt>
                <c:pt idx="1660">
                  <c:v>506396</c:v>
                </c:pt>
                <c:pt idx="1661">
                  <c:v>506704</c:v>
                </c:pt>
                <c:pt idx="1662">
                  <c:v>507888</c:v>
                </c:pt>
                <c:pt idx="1663">
                  <c:v>511209</c:v>
                </c:pt>
                <c:pt idx="1664">
                  <c:v>512378</c:v>
                </c:pt>
                <c:pt idx="1665">
                  <c:v>510247</c:v>
                </c:pt>
                <c:pt idx="1666">
                  <c:v>508930</c:v>
                </c:pt>
                <c:pt idx="1667">
                  <c:v>512957</c:v>
                </c:pt>
                <c:pt idx="1668">
                  <c:v>514671</c:v>
                </c:pt>
                <c:pt idx="1669">
                  <c:v>516089</c:v>
                </c:pt>
                <c:pt idx="1670">
                  <c:v>523995</c:v>
                </c:pt>
                <c:pt idx="1671">
                  <c:v>525099</c:v>
                </c:pt>
                <c:pt idx="1672">
                  <c:v>529321</c:v>
                </c:pt>
                <c:pt idx="1673">
                  <c:v>525205</c:v>
                </c:pt>
                <c:pt idx="1674">
                  <c:v>530830</c:v>
                </c:pt>
                <c:pt idx="1675">
                  <c:v>529289</c:v>
                </c:pt>
                <c:pt idx="1676">
                  <c:v>496598</c:v>
                </c:pt>
                <c:pt idx="1677">
                  <c:v>470051</c:v>
                </c:pt>
                <c:pt idx="1678">
                  <c:v>424184</c:v>
                </c:pt>
                <c:pt idx="1679">
                  <c:v>423983</c:v>
                </c:pt>
                <c:pt idx="1680">
                  <c:v>422946</c:v>
                </c:pt>
                <c:pt idx="1681">
                  <c:v>425109</c:v>
                </c:pt>
                <c:pt idx="1682">
                  <c:v>426805</c:v>
                </c:pt>
                <c:pt idx="1683">
                  <c:v>428324</c:v>
                </c:pt>
                <c:pt idx="1684">
                  <c:v>429229</c:v>
                </c:pt>
                <c:pt idx="1685">
                  <c:v>430959</c:v>
                </c:pt>
                <c:pt idx="1686">
                  <c:v>433019</c:v>
                </c:pt>
                <c:pt idx="1687">
                  <c:v>431283</c:v>
                </c:pt>
                <c:pt idx="1688">
                  <c:v>434811</c:v>
                </c:pt>
                <c:pt idx="1689">
                  <c:v>433954</c:v>
                </c:pt>
                <c:pt idx="1690">
                  <c:v>437402</c:v>
                </c:pt>
                <c:pt idx="1691">
                  <c:v>437813</c:v>
                </c:pt>
                <c:pt idx="1692">
                  <c:v>437535</c:v>
                </c:pt>
                <c:pt idx="1693">
                  <c:v>439317</c:v>
                </c:pt>
                <c:pt idx="1694">
                  <c:v>440641</c:v>
                </c:pt>
                <c:pt idx="1695">
                  <c:v>441255</c:v>
                </c:pt>
                <c:pt idx="1696">
                  <c:v>442770</c:v>
                </c:pt>
                <c:pt idx="1697">
                  <c:v>421712</c:v>
                </c:pt>
                <c:pt idx="1698">
                  <c:v>398095</c:v>
                </c:pt>
                <c:pt idx="1699">
                  <c:v>366732</c:v>
                </c:pt>
                <c:pt idx="1700">
                  <c:v>345240</c:v>
                </c:pt>
                <c:pt idx="1701">
                  <c:v>349360</c:v>
                </c:pt>
                <c:pt idx="1702">
                  <c:v>348824</c:v>
                </c:pt>
                <c:pt idx="1703">
                  <c:v>346267</c:v>
                </c:pt>
                <c:pt idx="1704">
                  <c:v>348699</c:v>
                </c:pt>
                <c:pt idx="1705">
                  <c:v>347896</c:v>
                </c:pt>
                <c:pt idx="1706">
                  <c:v>353006</c:v>
                </c:pt>
                <c:pt idx="1707">
                  <c:v>346800</c:v>
                </c:pt>
                <c:pt idx="1708">
                  <c:v>354199</c:v>
                </c:pt>
                <c:pt idx="1709">
                  <c:v>401002</c:v>
                </c:pt>
                <c:pt idx="1710">
                  <c:v>856395</c:v>
                </c:pt>
                <c:pt idx="1711">
                  <c:v>873370</c:v>
                </c:pt>
                <c:pt idx="1712">
                  <c:v>859086</c:v>
                </c:pt>
                <c:pt idx="1713">
                  <c:v>882329</c:v>
                </c:pt>
                <c:pt idx="1714">
                  <c:v>899235</c:v>
                </c:pt>
                <c:pt idx="1715">
                  <c:v>886164</c:v>
                </c:pt>
                <c:pt idx="1716">
                  <c:v>764613</c:v>
                </c:pt>
                <c:pt idx="1717">
                  <c:v>691544</c:v>
                </c:pt>
                <c:pt idx="1718">
                  <c:v>675328</c:v>
                </c:pt>
                <c:pt idx="1719">
                  <c:v>674656</c:v>
                </c:pt>
                <c:pt idx="1720">
                  <c:v>677565</c:v>
                </c:pt>
                <c:pt idx="1721">
                  <c:v>680825</c:v>
                </c:pt>
                <c:pt idx="1722">
                  <c:v>679983</c:v>
                </c:pt>
                <c:pt idx="1723">
                  <c:v>679474</c:v>
                </c:pt>
                <c:pt idx="1724">
                  <c:v>680239</c:v>
                </c:pt>
                <c:pt idx="1725">
                  <c:v>688191</c:v>
                </c:pt>
                <c:pt idx="1726">
                  <c:v>687960</c:v>
                </c:pt>
                <c:pt idx="1727">
                  <c:v>694354</c:v>
                </c:pt>
                <c:pt idx="1728">
                  <c:v>697610</c:v>
                </c:pt>
                <c:pt idx="1729">
                  <c:v>634003</c:v>
                </c:pt>
                <c:pt idx="1730">
                  <c:v>599073</c:v>
                </c:pt>
                <c:pt idx="1731">
                  <c:v>522037</c:v>
                </c:pt>
                <c:pt idx="1732">
                  <c:v>523458</c:v>
                </c:pt>
                <c:pt idx="1733">
                  <c:v>525873</c:v>
                </c:pt>
                <c:pt idx="1734">
                  <c:v>523957</c:v>
                </c:pt>
                <c:pt idx="1735">
                  <c:v>529250</c:v>
                </c:pt>
                <c:pt idx="1736">
                  <c:v>525086</c:v>
                </c:pt>
                <c:pt idx="1737">
                  <c:v>530949</c:v>
                </c:pt>
                <c:pt idx="1738">
                  <c:v>528078</c:v>
                </c:pt>
                <c:pt idx="1739">
                  <c:v>531514</c:v>
                </c:pt>
                <c:pt idx="1740">
                  <c:v>533028</c:v>
                </c:pt>
                <c:pt idx="1741">
                  <c:v>532614</c:v>
                </c:pt>
                <c:pt idx="1742">
                  <c:v>540135</c:v>
                </c:pt>
                <c:pt idx="1743">
                  <c:v>536685</c:v>
                </c:pt>
                <c:pt idx="1744">
                  <c:v>537686</c:v>
                </c:pt>
                <c:pt idx="1745">
                  <c:v>540006</c:v>
                </c:pt>
                <c:pt idx="1746">
                  <c:v>522788</c:v>
                </c:pt>
                <c:pt idx="1747">
                  <c:v>479585</c:v>
                </c:pt>
                <c:pt idx="1748">
                  <c:v>446855</c:v>
                </c:pt>
                <c:pt idx="1749">
                  <c:v>427020</c:v>
                </c:pt>
                <c:pt idx="1750">
                  <c:v>428876</c:v>
                </c:pt>
                <c:pt idx="1751">
                  <c:v>429253</c:v>
                </c:pt>
                <c:pt idx="1752">
                  <c:v>430235</c:v>
                </c:pt>
                <c:pt idx="1753">
                  <c:v>431573</c:v>
                </c:pt>
                <c:pt idx="1754">
                  <c:v>434497</c:v>
                </c:pt>
                <c:pt idx="1755">
                  <c:v>433922</c:v>
                </c:pt>
                <c:pt idx="1756">
                  <c:v>433441</c:v>
                </c:pt>
                <c:pt idx="1757">
                  <c:v>435518</c:v>
                </c:pt>
                <c:pt idx="1758">
                  <c:v>436464</c:v>
                </c:pt>
                <c:pt idx="1759">
                  <c:v>437374</c:v>
                </c:pt>
                <c:pt idx="1760">
                  <c:v>442070</c:v>
                </c:pt>
                <c:pt idx="1761">
                  <c:v>441089</c:v>
                </c:pt>
                <c:pt idx="1762">
                  <c:v>442823</c:v>
                </c:pt>
                <c:pt idx="1763">
                  <c:v>445450</c:v>
                </c:pt>
                <c:pt idx="1764">
                  <c:v>447575</c:v>
                </c:pt>
                <c:pt idx="1765">
                  <c:v>444865</c:v>
                </c:pt>
                <c:pt idx="1766">
                  <c:v>446428</c:v>
                </c:pt>
                <c:pt idx="1767">
                  <c:v>440409</c:v>
                </c:pt>
                <c:pt idx="1768">
                  <c:v>402319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2F7-B25B-49D53C26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7503"/>
        <c:axId val="195046223"/>
      </c:lineChart>
      <c:catAx>
        <c:axId val="19502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46223"/>
        <c:crosses val="autoZero"/>
        <c:auto val="1"/>
        <c:lblAlgn val="ctr"/>
        <c:lblOffset val="100"/>
        <c:noMultiLvlLbl val="0"/>
      </c:catAx>
      <c:valAx>
        <c:axId val="19504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2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'0.95'!$B$1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'0.95'!$A$2:$A$1770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'0.95'!$B$2:$B$1770</c:f>
              <c:numCache>
                <c:formatCode>General</c:formatCode>
                <c:ptCount val="1769"/>
                <c:pt idx="0">
                  <c:v>761855</c:v>
                </c:pt>
                <c:pt idx="1">
                  <c:v>753134</c:v>
                </c:pt>
                <c:pt idx="2">
                  <c:v>750951</c:v>
                </c:pt>
                <c:pt idx="3">
                  <c:v>757887</c:v>
                </c:pt>
                <c:pt idx="4">
                  <c:v>760990</c:v>
                </c:pt>
                <c:pt idx="5">
                  <c:v>756055</c:v>
                </c:pt>
                <c:pt idx="6">
                  <c:v>758520</c:v>
                </c:pt>
                <c:pt idx="7">
                  <c:v>759760</c:v>
                </c:pt>
                <c:pt idx="8">
                  <c:v>760633</c:v>
                </c:pt>
                <c:pt idx="9">
                  <c:v>763373</c:v>
                </c:pt>
                <c:pt idx="10">
                  <c:v>769654</c:v>
                </c:pt>
                <c:pt idx="11">
                  <c:v>750128</c:v>
                </c:pt>
                <c:pt idx="12">
                  <c:v>675297</c:v>
                </c:pt>
                <c:pt idx="13">
                  <c:v>608366</c:v>
                </c:pt>
                <c:pt idx="14">
                  <c:v>551024</c:v>
                </c:pt>
                <c:pt idx="15">
                  <c:v>549164</c:v>
                </c:pt>
                <c:pt idx="16">
                  <c:v>546914</c:v>
                </c:pt>
                <c:pt idx="17">
                  <c:v>547857</c:v>
                </c:pt>
                <c:pt idx="18">
                  <c:v>549564</c:v>
                </c:pt>
                <c:pt idx="19">
                  <c:v>549900</c:v>
                </c:pt>
                <c:pt idx="20">
                  <c:v>546993</c:v>
                </c:pt>
                <c:pt idx="21">
                  <c:v>550586</c:v>
                </c:pt>
                <c:pt idx="22">
                  <c:v>557387</c:v>
                </c:pt>
                <c:pt idx="23">
                  <c:v>553984</c:v>
                </c:pt>
                <c:pt idx="24">
                  <c:v>553985</c:v>
                </c:pt>
                <c:pt idx="25">
                  <c:v>558643</c:v>
                </c:pt>
                <c:pt idx="26">
                  <c:v>556978</c:v>
                </c:pt>
                <c:pt idx="27">
                  <c:v>559560</c:v>
                </c:pt>
                <c:pt idx="28">
                  <c:v>559299</c:v>
                </c:pt>
                <c:pt idx="29">
                  <c:v>556964</c:v>
                </c:pt>
                <c:pt idx="30">
                  <c:v>559711</c:v>
                </c:pt>
                <c:pt idx="31">
                  <c:v>564834</c:v>
                </c:pt>
                <c:pt idx="32">
                  <c:v>562879</c:v>
                </c:pt>
                <c:pt idx="33">
                  <c:v>562294</c:v>
                </c:pt>
                <c:pt idx="34">
                  <c:v>559649</c:v>
                </c:pt>
                <c:pt idx="35">
                  <c:v>562436</c:v>
                </c:pt>
                <c:pt idx="36">
                  <c:v>560690</c:v>
                </c:pt>
                <c:pt idx="37">
                  <c:v>569581</c:v>
                </c:pt>
                <c:pt idx="38">
                  <c:v>563477</c:v>
                </c:pt>
                <c:pt idx="39">
                  <c:v>566959</c:v>
                </c:pt>
                <c:pt idx="40">
                  <c:v>568143</c:v>
                </c:pt>
                <c:pt idx="41">
                  <c:v>568702</c:v>
                </c:pt>
                <c:pt idx="42">
                  <c:v>564250</c:v>
                </c:pt>
                <c:pt idx="43">
                  <c:v>568188</c:v>
                </c:pt>
                <c:pt idx="44">
                  <c:v>566177</c:v>
                </c:pt>
                <c:pt idx="45">
                  <c:v>514220</c:v>
                </c:pt>
                <c:pt idx="46">
                  <c:v>477730</c:v>
                </c:pt>
                <c:pt idx="47">
                  <c:v>415289</c:v>
                </c:pt>
                <c:pt idx="48">
                  <c:v>422859</c:v>
                </c:pt>
                <c:pt idx="49">
                  <c:v>417942</c:v>
                </c:pt>
                <c:pt idx="50">
                  <c:v>416197</c:v>
                </c:pt>
                <c:pt idx="51">
                  <c:v>416896</c:v>
                </c:pt>
                <c:pt idx="52">
                  <c:v>1143022</c:v>
                </c:pt>
                <c:pt idx="53">
                  <c:v>1201230</c:v>
                </c:pt>
                <c:pt idx="54">
                  <c:v>1196637</c:v>
                </c:pt>
                <c:pt idx="55">
                  <c:v>1201821</c:v>
                </c:pt>
                <c:pt idx="56">
                  <c:v>1203219</c:v>
                </c:pt>
                <c:pt idx="57">
                  <c:v>1189139</c:v>
                </c:pt>
                <c:pt idx="58">
                  <c:v>1203805</c:v>
                </c:pt>
                <c:pt idx="59">
                  <c:v>1199880</c:v>
                </c:pt>
                <c:pt idx="60">
                  <c:v>1203176</c:v>
                </c:pt>
                <c:pt idx="61">
                  <c:v>1198819</c:v>
                </c:pt>
                <c:pt idx="62">
                  <c:v>1206165</c:v>
                </c:pt>
                <c:pt idx="63">
                  <c:v>1201870</c:v>
                </c:pt>
                <c:pt idx="64">
                  <c:v>1205347</c:v>
                </c:pt>
                <c:pt idx="65">
                  <c:v>1035321</c:v>
                </c:pt>
                <c:pt idx="66">
                  <c:v>953408</c:v>
                </c:pt>
                <c:pt idx="67">
                  <c:v>736545</c:v>
                </c:pt>
                <c:pt idx="68">
                  <c:v>737360</c:v>
                </c:pt>
                <c:pt idx="69">
                  <c:v>736659</c:v>
                </c:pt>
                <c:pt idx="70">
                  <c:v>735420</c:v>
                </c:pt>
                <c:pt idx="71">
                  <c:v>733634</c:v>
                </c:pt>
                <c:pt idx="72">
                  <c:v>737296</c:v>
                </c:pt>
                <c:pt idx="73">
                  <c:v>739135</c:v>
                </c:pt>
                <c:pt idx="74">
                  <c:v>736246</c:v>
                </c:pt>
                <c:pt idx="75">
                  <c:v>735924</c:v>
                </c:pt>
                <c:pt idx="76">
                  <c:v>740635</c:v>
                </c:pt>
                <c:pt idx="77">
                  <c:v>736731</c:v>
                </c:pt>
                <c:pt idx="78">
                  <c:v>743774</c:v>
                </c:pt>
                <c:pt idx="79">
                  <c:v>745506</c:v>
                </c:pt>
                <c:pt idx="80">
                  <c:v>749651</c:v>
                </c:pt>
                <c:pt idx="81">
                  <c:v>745738</c:v>
                </c:pt>
                <c:pt idx="82">
                  <c:v>750978</c:v>
                </c:pt>
                <c:pt idx="83">
                  <c:v>743341</c:v>
                </c:pt>
                <c:pt idx="84">
                  <c:v>752578</c:v>
                </c:pt>
                <c:pt idx="85">
                  <c:v>753028</c:v>
                </c:pt>
                <c:pt idx="86">
                  <c:v>754784</c:v>
                </c:pt>
                <c:pt idx="87">
                  <c:v>759050</c:v>
                </c:pt>
                <c:pt idx="88">
                  <c:v>764503</c:v>
                </c:pt>
                <c:pt idx="89">
                  <c:v>727644</c:v>
                </c:pt>
                <c:pt idx="90">
                  <c:v>655035</c:v>
                </c:pt>
                <c:pt idx="91">
                  <c:v>565552</c:v>
                </c:pt>
                <c:pt idx="92">
                  <c:v>544228</c:v>
                </c:pt>
                <c:pt idx="93">
                  <c:v>538057</c:v>
                </c:pt>
                <c:pt idx="94">
                  <c:v>539351</c:v>
                </c:pt>
                <c:pt idx="95">
                  <c:v>543176</c:v>
                </c:pt>
                <c:pt idx="96">
                  <c:v>540624</c:v>
                </c:pt>
                <c:pt idx="97">
                  <c:v>542173</c:v>
                </c:pt>
                <c:pt idx="98">
                  <c:v>544125</c:v>
                </c:pt>
                <c:pt idx="99">
                  <c:v>542378</c:v>
                </c:pt>
                <c:pt idx="100">
                  <c:v>546383</c:v>
                </c:pt>
                <c:pt idx="101">
                  <c:v>545503</c:v>
                </c:pt>
                <c:pt idx="102">
                  <c:v>546055</c:v>
                </c:pt>
                <c:pt idx="103">
                  <c:v>543108</c:v>
                </c:pt>
                <c:pt idx="104">
                  <c:v>548962</c:v>
                </c:pt>
                <c:pt idx="105">
                  <c:v>547886</c:v>
                </c:pt>
                <c:pt idx="106">
                  <c:v>546223</c:v>
                </c:pt>
                <c:pt idx="107">
                  <c:v>545946</c:v>
                </c:pt>
                <c:pt idx="108">
                  <c:v>552606</c:v>
                </c:pt>
                <c:pt idx="109">
                  <c:v>549512</c:v>
                </c:pt>
                <c:pt idx="110">
                  <c:v>548951</c:v>
                </c:pt>
                <c:pt idx="111">
                  <c:v>551854</c:v>
                </c:pt>
                <c:pt idx="112">
                  <c:v>556393</c:v>
                </c:pt>
                <c:pt idx="113">
                  <c:v>555888</c:v>
                </c:pt>
                <c:pt idx="114">
                  <c:v>553573</c:v>
                </c:pt>
                <c:pt idx="115">
                  <c:v>556779</c:v>
                </c:pt>
                <c:pt idx="116">
                  <c:v>554354</c:v>
                </c:pt>
                <c:pt idx="117">
                  <c:v>559582</c:v>
                </c:pt>
                <c:pt idx="118">
                  <c:v>556900</c:v>
                </c:pt>
                <c:pt idx="119">
                  <c:v>560979</c:v>
                </c:pt>
                <c:pt idx="120">
                  <c:v>555651</c:v>
                </c:pt>
                <c:pt idx="121">
                  <c:v>558431</c:v>
                </c:pt>
                <c:pt idx="122">
                  <c:v>540346</c:v>
                </c:pt>
                <c:pt idx="123">
                  <c:v>521684</c:v>
                </c:pt>
                <c:pt idx="124">
                  <c:v>475990</c:v>
                </c:pt>
                <c:pt idx="125">
                  <c:v>430108</c:v>
                </c:pt>
                <c:pt idx="126">
                  <c:v>433928</c:v>
                </c:pt>
                <c:pt idx="127">
                  <c:v>434872</c:v>
                </c:pt>
                <c:pt idx="128">
                  <c:v>431037</c:v>
                </c:pt>
                <c:pt idx="129">
                  <c:v>431606</c:v>
                </c:pt>
                <c:pt idx="130">
                  <c:v>431675</c:v>
                </c:pt>
                <c:pt idx="131">
                  <c:v>432779</c:v>
                </c:pt>
                <c:pt idx="132">
                  <c:v>433252</c:v>
                </c:pt>
                <c:pt idx="133">
                  <c:v>435833</c:v>
                </c:pt>
                <c:pt idx="134">
                  <c:v>434944</c:v>
                </c:pt>
                <c:pt idx="135">
                  <c:v>436207</c:v>
                </c:pt>
                <c:pt idx="136">
                  <c:v>435513</c:v>
                </c:pt>
                <c:pt idx="137">
                  <c:v>434637</c:v>
                </c:pt>
                <c:pt idx="138">
                  <c:v>435982</c:v>
                </c:pt>
                <c:pt idx="139">
                  <c:v>440997</c:v>
                </c:pt>
                <c:pt idx="140">
                  <c:v>438407</c:v>
                </c:pt>
                <c:pt idx="141">
                  <c:v>436435</c:v>
                </c:pt>
                <c:pt idx="142">
                  <c:v>438266</c:v>
                </c:pt>
                <c:pt idx="143">
                  <c:v>442575</c:v>
                </c:pt>
                <c:pt idx="144">
                  <c:v>440393</c:v>
                </c:pt>
                <c:pt idx="145">
                  <c:v>440779</c:v>
                </c:pt>
                <c:pt idx="146">
                  <c:v>442279</c:v>
                </c:pt>
                <c:pt idx="147">
                  <c:v>443420</c:v>
                </c:pt>
                <c:pt idx="148">
                  <c:v>438984</c:v>
                </c:pt>
                <c:pt idx="149">
                  <c:v>442045</c:v>
                </c:pt>
                <c:pt idx="150">
                  <c:v>441067</c:v>
                </c:pt>
                <c:pt idx="151">
                  <c:v>444831</c:v>
                </c:pt>
                <c:pt idx="152">
                  <c:v>446461</c:v>
                </c:pt>
                <c:pt idx="153">
                  <c:v>442728</c:v>
                </c:pt>
                <c:pt idx="154">
                  <c:v>447576</c:v>
                </c:pt>
                <c:pt idx="155">
                  <c:v>448662</c:v>
                </c:pt>
                <c:pt idx="156">
                  <c:v>446844</c:v>
                </c:pt>
                <c:pt idx="157">
                  <c:v>447152</c:v>
                </c:pt>
                <c:pt idx="158">
                  <c:v>448219</c:v>
                </c:pt>
                <c:pt idx="159">
                  <c:v>450545</c:v>
                </c:pt>
                <c:pt idx="160">
                  <c:v>448927</c:v>
                </c:pt>
                <c:pt idx="161">
                  <c:v>454817</c:v>
                </c:pt>
                <c:pt idx="162">
                  <c:v>451521</c:v>
                </c:pt>
                <c:pt idx="163">
                  <c:v>453234</c:v>
                </c:pt>
                <c:pt idx="164">
                  <c:v>456517</c:v>
                </c:pt>
                <c:pt idx="165">
                  <c:v>441230</c:v>
                </c:pt>
                <c:pt idx="166">
                  <c:v>411602</c:v>
                </c:pt>
                <c:pt idx="167">
                  <c:v>355129</c:v>
                </c:pt>
                <c:pt idx="168">
                  <c:v>352254</c:v>
                </c:pt>
                <c:pt idx="169">
                  <c:v>344153</c:v>
                </c:pt>
                <c:pt idx="170">
                  <c:v>348101</c:v>
                </c:pt>
                <c:pt idx="171">
                  <c:v>344393</c:v>
                </c:pt>
                <c:pt idx="172">
                  <c:v>345720</c:v>
                </c:pt>
                <c:pt idx="173">
                  <c:v>345257</c:v>
                </c:pt>
                <c:pt idx="174">
                  <c:v>350488</c:v>
                </c:pt>
                <c:pt idx="175">
                  <c:v>345487</c:v>
                </c:pt>
                <c:pt idx="176">
                  <c:v>574492</c:v>
                </c:pt>
                <c:pt idx="177">
                  <c:v>1189703</c:v>
                </c:pt>
                <c:pt idx="178">
                  <c:v>1178605</c:v>
                </c:pt>
                <c:pt idx="179">
                  <c:v>1190610</c:v>
                </c:pt>
                <c:pt idx="180">
                  <c:v>1195050</c:v>
                </c:pt>
                <c:pt idx="181">
                  <c:v>1186091</c:v>
                </c:pt>
                <c:pt idx="182">
                  <c:v>1174063</c:v>
                </c:pt>
                <c:pt idx="183">
                  <c:v>1170234</c:v>
                </c:pt>
                <c:pt idx="184">
                  <c:v>1182528</c:v>
                </c:pt>
                <c:pt idx="185">
                  <c:v>1180237</c:v>
                </c:pt>
                <c:pt idx="186">
                  <c:v>1176841</c:v>
                </c:pt>
                <c:pt idx="187">
                  <c:v>1177565</c:v>
                </c:pt>
                <c:pt idx="188">
                  <c:v>1176597</c:v>
                </c:pt>
                <c:pt idx="189">
                  <c:v>1055381</c:v>
                </c:pt>
                <c:pt idx="190">
                  <c:v>959104</c:v>
                </c:pt>
                <c:pt idx="191">
                  <c:v>729938</c:v>
                </c:pt>
                <c:pt idx="192">
                  <c:v>729416</c:v>
                </c:pt>
                <c:pt idx="193">
                  <c:v>727303</c:v>
                </c:pt>
                <c:pt idx="194">
                  <c:v>735159</c:v>
                </c:pt>
                <c:pt idx="195">
                  <c:v>735062</c:v>
                </c:pt>
                <c:pt idx="196">
                  <c:v>732602</c:v>
                </c:pt>
                <c:pt idx="197">
                  <c:v>735366</c:v>
                </c:pt>
                <c:pt idx="198">
                  <c:v>736387</c:v>
                </c:pt>
                <c:pt idx="199">
                  <c:v>737740</c:v>
                </c:pt>
                <c:pt idx="200">
                  <c:v>740552</c:v>
                </c:pt>
                <c:pt idx="201">
                  <c:v>739183</c:v>
                </c:pt>
                <c:pt idx="202">
                  <c:v>738461</c:v>
                </c:pt>
                <c:pt idx="203">
                  <c:v>738926</c:v>
                </c:pt>
                <c:pt idx="204">
                  <c:v>751391</c:v>
                </c:pt>
                <c:pt idx="205">
                  <c:v>738155</c:v>
                </c:pt>
                <c:pt idx="206">
                  <c:v>744415</c:v>
                </c:pt>
                <c:pt idx="207">
                  <c:v>749289</c:v>
                </c:pt>
                <c:pt idx="208">
                  <c:v>746207</c:v>
                </c:pt>
                <c:pt idx="209">
                  <c:v>750297</c:v>
                </c:pt>
                <c:pt idx="210">
                  <c:v>753910</c:v>
                </c:pt>
                <c:pt idx="211">
                  <c:v>751228</c:v>
                </c:pt>
                <c:pt idx="212">
                  <c:v>757349</c:v>
                </c:pt>
                <c:pt idx="213">
                  <c:v>753476</c:v>
                </c:pt>
                <c:pt idx="214">
                  <c:v>673902</c:v>
                </c:pt>
                <c:pt idx="215">
                  <c:v>624038</c:v>
                </c:pt>
                <c:pt idx="216">
                  <c:v>545072</c:v>
                </c:pt>
                <c:pt idx="217">
                  <c:v>542811</c:v>
                </c:pt>
                <c:pt idx="218">
                  <c:v>540901</c:v>
                </c:pt>
                <c:pt idx="219">
                  <c:v>544387</c:v>
                </c:pt>
                <c:pt idx="220">
                  <c:v>540621</c:v>
                </c:pt>
                <c:pt idx="221">
                  <c:v>541977</c:v>
                </c:pt>
                <c:pt idx="222">
                  <c:v>541809</c:v>
                </c:pt>
                <c:pt idx="223">
                  <c:v>541999</c:v>
                </c:pt>
                <c:pt idx="224">
                  <c:v>540911</c:v>
                </c:pt>
                <c:pt idx="225">
                  <c:v>544221</c:v>
                </c:pt>
                <c:pt idx="226">
                  <c:v>540051</c:v>
                </c:pt>
                <c:pt idx="227">
                  <c:v>545758</c:v>
                </c:pt>
                <c:pt idx="228">
                  <c:v>544113</c:v>
                </c:pt>
                <c:pt idx="229">
                  <c:v>546132</c:v>
                </c:pt>
                <c:pt idx="230">
                  <c:v>545720</c:v>
                </c:pt>
                <c:pt idx="231">
                  <c:v>550669</c:v>
                </c:pt>
                <c:pt idx="232">
                  <c:v>546887</c:v>
                </c:pt>
                <c:pt idx="233">
                  <c:v>551156</c:v>
                </c:pt>
                <c:pt idx="234">
                  <c:v>549023</c:v>
                </c:pt>
                <c:pt idx="235">
                  <c:v>554001</c:v>
                </c:pt>
                <c:pt idx="236">
                  <c:v>550249</c:v>
                </c:pt>
                <c:pt idx="237">
                  <c:v>552897</c:v>
                </c:pt>
                <c:pt idx="238">
                  <c:v>553336</c:v>
                </c:pt>
                <c:pt idx="239">
                  <c:v>554842</c:v>
                </c:pt>
                <c:pt idx="240">
                  <c:v>552988</c:v>
                </c:pt>
                <c:pt idx="241">
                  <c:v>557644</c:v>
                </c:pt>
                <c:pt idx="242">
                  <c:v>559842</c:v>
                </c:pt>
                <c:pt idx="243">
                  <c:v>561306</c:v>
                </c:pt>
                <c:pt idx="244">
                  <c:v>558458</c:v>
                </c:pt>
                <c:pt idx="245">
                  <c:v>561791</c:v>
                </c:pt>
                <c:pt idx="246">
                  <c:v>557924</c:v>
                </c:pt>
                <c:pt idx="247">
                  <c:v>548015</c:v>
                </c:pt>
                <c:pt idx="248">
                  <c:v>504178</c:v>
                </c:pt>
                <c:pt idx="249">
                  <c:v>442258</c:v>
                </c:pt>
                <c:pt idx="250">
                  <c:v>436361</c:v>
                </c:pt>
                <c:pt idx="251">
                  <c:v>434276</c:v>
                </c:pt>
                <c:pt idx="252">
                  <c:v>434547</c:v>
                </c:pt>
                <c:pt idx="253">
                  <c:v>434553</c:v>
                </c:pt>
                <c:pt idx="254">
                  <c:v>431314</c:v>
                </c:pt>
                <c:pt idx="255">
                  <c:v>436416</c:v>
                </c:pt>
                <c:pt idx="256">
                  <c:v>437327</c:v>
                </c:pt>
                <c:pt idx="257">
                  <c:v>437692</c:v>
                </c:pt>
                <c:pt idx="258">
                  <c:v>436939</c:v>
                </c:pt>
                <c:pt idx="259">
                  <c:v>439314</c:v>
                </c:pt>
                <c:pt idx="260">
                  <c:v>438727</c:v>
                </c:pt>
                <c:pt idx="261">
                  <c:v>442740</c:v>
                </c:pt>
                <c:pt idx="262">
                  <c:v>440404</c:v>
                </c:pt>
                <c:pt idx="263">
                  <c:v>441422</c:v>
                </c:pt>
                <c:pt idx="264">
                  <c:v>438797</c:v>
                </c:pt>
                <c:pt idx="265">
                  <c:v>444606</c:v>
                </c:pt>
                <c:pt idx="266">
                  <c:v>441917</c:v>
                </c:pt>
                <c:pt idx="267">
                  <c:v>442779</c:v>
                </c:pt>
                <c:pt idx="268">
                  <c:v>445514</c:v>
                </c:pt>
                <c:pt idx="269">
                  <c:v>448065</c:v>
                </c:pt>
                <c:pt idx="270">
                  <c:v>446949</c:v>
                </c:pt>
                <c:pt idx="271">
                  <c:v>446411</c:v>
                </c:pt>
                <c:pt idx="272">
                  <c:v>446584</c:v>
                </c:pt>
                <c:pt idx="273">
                  <c:v>445823</c:v>
                </c:pt>
                <c:pt idx="274">
                  <c:v>448433</c:v>
                </c:pt>
                <c:pt idx="275">
                  <c:v>445790</c:v>
                </c:pt>
                <c:pt idx="276">
                  <c:v>447750</c:v>
                </c:pt>
                <c:pt idx="277">
                  <c:v>452836</c:v>
                </c:pt>
                <c:pt idx="278">
                  <c:v>451013</c:v>
                </c:pt>
                <c:pt idx="279">
                  <c:v>450362</c:v>
                </c:pt>
                <c:pt idx="280">
                  <c:v>455920</c:v>
                </c:pt>
                <c:pt idx="281">
                  <c:v>455853</c:v>
                </c:pt>
                <c:pt idx="282">
                  <c:v>444069</c:v>
                </c:pt>
                <c:pt idx="283">
                  <c:v>455894</c:v>
                </c:pt>
                <c:pt idx="284">
                  <c:v>453763</c:v>
                </c:pt>
                <c:pt idx="285">
                  <c:v>454878</c:v>
                </c:pt>
                <c:pt idx="286">
                  <c:v>461355</c:v>
                </c:pt>
                <c:pt idx="287">
                  <c:v>458701</c:v>
                </c:pt>
                <c:pt idx="288">
                  <c:v>460083</c:v>
                </c:pt>
                <c:pt idx="289">
                  <c:v>444911</c:v>
                </c:pt>
                <c:pt idx="290">
                  <c:v>413931</c:v>
                </c:pt>
                <c:pt idx="291">
                  <c:v>346718</c:v>
                </c:pt>
                <c:pt idx="292">
                  <c:v>352845</c:v>
                </c:pt>
                <c:pt idx="293">
                  <c:v>347003</c:v>
                </c:pt>
                <c:pt idx="294">
                  <c:v>352326</c:v>
                </c:pt>
                <c:pt idx="295">
                  <c:v>349849</c:v>
                </c:pt>
                <c:pt idx="296">
                  <c:v>352393</c:v>
                </c:pt>
                <c:pt idx="297">
                  <c:v>348455</c:v>
                </c:pt>
                <c:pt idx="298">
                  <c:v>352357</c:v>
                </c:pt>
                <c:pt idx="299">
                  <c:v>348822</c:v>
                </c:pt>
                <c:pt idx="300">
                  <c:v>394635</c:v>
                </c:pt>
                <c:pt idx="301">
                  <c:v>985969</c:v>
                </c:pt>
                <c:pt idx="302">
                  <c:v>991735</c:v>
                </c:pt>
                <c:pt idx="303">
                  <c:v>987162</c:v>
                </c:pt>
                <c:pt idx="304">
                  <c:v>985441</c:v>
                </c:pt>
                <c:pt idx="305">
                  <c:v>985420</c:v>
                </c:pt>
                <c:pt idx="306">
                  <c:v>995218</c:v>
                </c:pt>
                <c:pt idx="307">
                  <c:v>990365</c:v>
                </c:pt>
                <c:pt idx="308">
                  <c:v>996707</c:v>
                </c:pt>
                <c:pt idx="309">
                  <c:v>999934</c:v>
                </c:pt>
                <c:pt idx="310">
                  <c:v>999658</c:v>
                </c:pt>
                <c:pt idx="311">
                  <c:v>1004286</c:v>
                </c:pt>
                <c:pt idx="312">
                  <c:v>1001070</c:v>
                </c:pt>
                <c:pt idx="313">
                  <c:v>1005825</c:v>
                </c:pt>
                <c:pt idx="314">
                  <c:v>1004201</c:v>
                </c:pt>
                <c:pt idx="315">
                  <c:v>972311</c:v>
                </c:pt>
                <c:pt idx="316">
                  <c:v>832250</c:v>
                </c:pt>
                <c:pt idx="317">
                  <c:v>728534</c:v>
                </c:pt>
                <c:pt idx="318">
                  <c:v>654639</c:v>
                </c:pt>
                <c:pt idx="319">
                  <c:v>654263</c:v>
                </c:pt>
                <c:pt idx="320">
                  <c:v>661045</c:v>
                </c:pt>
                <c:pt idx="321">
                  <c:v>657335</c:v>
                </c:pt>
                <c:pt idx="322">
                  <c:v>655587</c:v>
                </c:pt>
                <c:pt idx="323">
                  <c:v>661496</c:v>
                </c:pt>
                <c:pt idx="324">
                  <c:v>658164</c:v>
                </c:pt>
                <c:pt idx="325">
                  <c:v>665688</c:v>
                </c:pt>
                <c:pt idx="326">
                  <c:v>661500</c:v>
                </c:pt>
                <c:pt idx="327">
                  <c:v>662165</c:v>
                </c:pt>
                <c:pt idx="328">
                  <c:v>665089</c:v>
                </c:pt>
                <c:pt idx="329">
                  <c:v>665783</c:v>
                </c:pt>
                <c:pt idx="330">
                  <c:v>666380</c:v>
                </c:pt>
                <c:pt idx="331">
                  <c:v>674391</c:v>
                </c:pt>
                <c:pt idx="332">
                  <c:v>666414</c:v>
                </c:pt>
                <c:pt idx="333">
                  <c:v>670548</c:v>
                </c:pt>
                <c:pt idx="334">
                  <c:v>668070</c:v>
                </c:pt>
                <c:pt idx="335">
                  <c:v>671484</c:v>
                </c:pt>
                <c:pt idx="336">
                  <c:v>666944</c:v>
                </c:pt>
                <c:pt idx="337">
                  <c:v>670939</c:v>
                </c:pt>
                <c:pt idx="338">
                  <c:v>669475</c:v>
                </c:pt>
                <c:pt idx="339">
                  <c:v>677151</c:v>
                </c:pt>
                <c:pt idx="340">
                  <c:v>679039</c:v>
                </c:pt>
                <c:pt idx="341">
                  <c:v>680990</c:v>
                </c:pt>
                <c:pt idx="342">
                  <c:v>676294</c:v>
                </c:pt>
                <c:pt idx="343">
                  <c:v>658092</c:v>
                </c:pt>
                <c:pt idx="344">
                  <c:v>599781</c:v>
                </c:pt>
                <c:pt idx="345">
                  <c:v>532390</c:v>
                </c:pt>
                <c:pt idx="346">
                  <c:v>504460</c:v>
                </c:pt>
                <c:pt idx="347">
                  <c:v>505117</c:v>
                </c:pt>
                <c:pt idx="348">
                  <c:v>504260</c:v>
                </c:pt>
                <c:pt idx="349">
                  <c:v>504505</c:v>
                </c:pt>
                <c:pt idx="350">
                  <c:v>502419</c:v>
                </c:pt>
                <c:pt idx="351">
                  <c:v>504916</c:v>
                </c:pt>
                <c:pt idx="352">
                  <c:v>503564</c:v>
                </c:pt>
                <c:pt idx="353">
                  <c:v>507480</c:v>
                </c:pt>
                <c:pt idx="354">
                  <c:v>504459</c:v>
                </c:pt>
                <c:pt idx="355">
                  <c:v>509222</c:v>
                </c:pt>
                <c:pt idx="356">
                  <c:v>507179</c:v>
                </c:pt>
                <c:pt idx="357">
                  <c:v>508341</c:v>
                </c:pt>
                <c:pt idx="358">
                  <c:v>508940</c:v>
                </c:pt>
                <c:pt idx="359">
                  <c:v>509631</c:v>
                </c:pt>
                <c:pt idx="360">
                  <c:v>510288</c:v>
                </c:pt>
                <c:pt idx="361">
                  <c:v>515181</c:v>
                </c:pt>
                <c:pt idx="362">
                  <c:v>509635</c:v>
                </c:pt>
                <c:pt idx="363">
                  <c:v>515827</c:v>
                </c:pt>
                <c:pt idx="364">
                  <c:v>512402</c:v>
                </c:pt>
                <c:pt idx="365">
                  <c:v>515680</c:v>
                </c:pt>
                <c:pt idx="366">
                  <c:v>515016</c:v>
                </c:pt>
                <c:pt idx="367">
                  <c:v>516230</c:v>
                </c:pt>
                <c:pt idx="368">
                  <c:v>516785</c:v>
                </c:pt>
                <c:pt idx="369">
                  <c:v>523118</c:v>
                </c:pt>
                <c:pt idx="370">
                  <c:v>520644</c:v>
                </c:pt>
                <c:pt idx="371">
                  <c:v>523989</c:v>
                </c:pt>
                <c:pt idx="372">
                  <c:v>520616</c:v>
                </c:pt>
                <c:pt idx="373">
                  <c:v>520486</c:v>
                </c:pt>
                <c:pt idx="374">
                  <c:v>527034</c:v>
                </c:pt>
                <c:pt idx="375">
                  <c:v>509737</c:v>
                </c:pt>
                <c:pt idx="376">
                  <c:v>528804</c:v>
                </c:pt>
                <c:pt idx="377">
                  <c:v>526046</c:v>
                </c:pt>
                <c:pt idx="378">
                  <c:v>525758</c:v>
                </c:pt>
                <c:pt idx="379">
                  <c:v>501833</c:v>
                </c:pt>
                <c:pt idx="380">
                  <c:v>467626</c:v>
                </c:pt>
                <c:pt idx="381">
                  <c:v>414006</c:v>
                </c:pt>
                <c:pt idx="382">
                  <c:v>416849</c:v>
                </c:pt>
                <c:pt idx="383">
                  <c:v>412325</c:v>
                </c:pt>
                <c:pt idx="384">
                  <c:v>413832</c:v>
                </c:pt>
                <c:pt idx="385">
                  <c:v>415585</c:v>
                </c:pt>
                <c:pt idx="386">
                  <c:v>416033</c:v>
                </c:pt>
                <c:pt idx="387">
                  <c:v>412547</c:v>
                </c:pt>
                <c:pt idx="388">
                  <c:v>417564</c:v>
                </c:pt>
                <c:pt idx="389">
                  <c:v>413165</c:v>
                </c:pt>
                <c:pt idx="390">
                  <c:v>416140</c:v>
                </c:pt>
                <c:pt idx="391">
                  <c:v>419535</c:v>
                </c:pt>
                <c:pt idx="392">
                  <c:v>418372</c:v>
                </c:pt>
                <c:pt idx="393">
                  <c:v>415724</c:v>
                </c:pt>
                <c:pt idx="394">
                  <c:v>422300</c:v>
                </c:pt>
                <c:pt idx="395">
                  <c:v>419951</c:v>
                </c:pt>
                <c:pt idx="396">
                  <c:v>420843</c:v>
                </c:pt>
                <c:pt idx="397">
                  <c:v>420187</c:v>
                </c:pt>
                <c:pt idx="398">
                  <c:v>421132</c:v>
                </c:pt>
                <c:pt idx="399">
                  <c:v>425822</c:v>
                </c:pt>
                <c:pt idx="400">
                  <c:v>424428</c:v>
                </c:pt>
                <c:pt idx="401">
                  <c:v>422850</c:v>
                </c:pt>
                <c:pt idx="402">
                  <c:v>422314</c:v>
                </c:pt>
                <c:pt idx="403">
                  <c:v>425868</c:v>
                </c:pt>
                <c:pt idx="404">
                  <c:v>423356</c:v>
                </c:pt>
                <c:pt idx="405">
                  <c:v>426137</c:v>
                </c:pt>
                <c:pt idx="406">
                  <c:v>426031</c:v>
                </c:pt>
                <c:pt idx="407">
                  <c:v>424259</c:v>
                </c:pt>
                <c:pt idx="408">
                  <c:v>426538</c:v>
                </c:pt>
                <c:pt idx="409">
                  <c:v>428613</c:v>
                </c:pt>
                <c:pt idx="410">
                  <c:v>426978</c:v>
                </c:pt>
                <c:pt idx="411">
                  <c:v>430487</c:v>
                </c:pt>
                <c:pt idx="412">
                  <c:v>430015</c:v>
                </c:pt>
                <c:pt idx="413">
                  <c:v>430722</c:v>
                </c:pt>
                <c:pt idx="414">
                  <c:v>432553</c:v>
                </c:pt>
                <c:pt idx="415">
                  <c:v>434179</c:v>
                </c:pt>
                <c:pt idx="416">
                  <c:v>434440</c:v>
                </c:pt>
                <c:pt idx="417">
                  <c:v>438853</c:v>
                </c:pt>
                <c:pt idx="418">
                  <c:v>437089</c:v>
                </c:pt>
                <c:pt idx="419">
                  <c:v>436854</c:v>
                </c:pt>
                <c:pt idx="420">
                  <c:v>436714</c:v>
                </c:pt>
                <c:pt idx="421">
                  <c:v>437340</c:v>
                </c:pt>
                <c:pt idx="422">
                  <c:v>438229</c:v>
                </c:pt>
                <c:pt idx="423">
                  <c:v>422426</c:v>
                </c:pt>
                <c:pt idx="424">
                  <c:v>390368</c:v>
                </c:pt>
                <c:pt idx="425">
                  <c:v>339391</c:v>
                </c:pt>
                <c:pt idx="426">
                  <c:v>339596</c:v>
                </c:pt>
                <c:pt idx="427">
                  <c:v>335900</c:v>
                </c:pt>
                <c:pt idx="428">
                  <c:v>338187</c:v>
                </c:pt>
                <c:pt idx="429">
                  <c:v>337771</c:v>
                </c:pt>
                <c:pt idx="430">
                  <c:v>338883</c:v>
                </c:pt>
                <c:pt idx="431">
                  <c:v>334647</c:v>
                </c:pt>
                <c:pt idx="432">
                  <c:v>337182</c:v>
                </c:pt>
                <c:pt idx="433">
                  <c:v>338670</c:v>
                </c:pt>
                <c:pt idx="434">
                  <c:v>340159</c:v>
                </c:pt>
                <c:pt idx="435">
                  <c:v>837502</c:v>
                </c:pt>
                <c:pt idx="436">
                  <c:v>873685</c:v>
                </c:pt>
                <c:pt idx="437">
                  <c:v>882448</c:v>
                </c:pt>
                <c:pt idx="438">
                  <c:v>975153</c:v>
                </c:pt>
                <c:pt idx="439">
                  <c:v>968989</c:v>
                </c:pt>
                <c:pt idx="440">
                  <c:v>971999</c:v>
                </c:pt>
                <c:pt idx="441">
                  <c:v>979810</c:v>
                </c:pt>
                <c:pt idx="442">
                  <c:v>974972</c:v>
                </c:pt>
                <c:pt idx="443">
                  <c:v>984901</c:v>
                </c:pt>
                <c:pt idx="444">
                  <c:v>974342</c:v>
                </c:pt>
                <c:pt idx="445">
                  <c:v>976626</c:v>
                </c:pt>
                <c:pt idx="446">
                  <c:v>968676</c:v>
                </c:pt>
                <c:pt idx="447">
                  <c:v>970035</c:v>
                </c:pt>
                <c:pt idx="448">
                  <c:v>977062</c:v>
                </c:pt>
                <c:pt idx="449">
                  <c:v>980368</c:v>
                </c:pt>
                <c:pt idx="450">
                  <c:v>921736</c:v>
                </c:pt>
                <c:pt idx="451">
                  <c:v>829833</c:v>
                </c:pt>
                <c:pt idx="452">
                  <c:v>679913</c:v>
                </c:pt>
                <c:pt idx="453">
                  <c:v>652902</c:v>
                </c:pt>
                <c:pt idx="454">
                  <c:v>650782</c:v>
                </c:pt>
                <c:pt idx="455">
                  <c:v>658441</c:v>
                </c:pt>
                <c:pt idx="456">
                  <c:v>653412</c:v>
                </c:pt>
                <c:pt idx="457">
                  <c:v>656938</c:v>
                </c:pt>
                <c:pt idx="458">
                  <c:v>653565</c:v>
                </c:pt>
                <c:pt idx="459">
                  <c:v>659822</c:v>
                </c:pt>
                <c:pt idx="460">
                  <c:v>656284</c:v>
                </c:pt>
                <c:pt idx="461">
                  <c:v>659189</c:v>
                </c:pt>
                <c:pt idx="462">
                  <c:v>656444</c:v>
                </c:pt>
                <c:pt idx="463">
                  <c:v>662964</c:v>
                </c:pt>
                <c:pt idx="464">
                  <c:v>657871</c:v>
                </c:pt>
                <c:pt idx="465">
                  <c:v>662586</c:v>
                </c:pt>
                <c:pt idx="466">
                  <c:v>661156</c:v>
                </c:pt>
                <c:pt idx="467">
                  <c:v>662991</c:v>
                </c:pt>
                <c:pt idx="468">
                  <c:v>660913</c:v>
                </c:pt>
                <c:pt idx="469">
                  <c:v>666226</c:v>
                </c:pt>
                <c:pt idx="470">
                  <c:v>665925</c:v>
                </c:pt>
                <c:pt idx="471">
                  <c:v>671542</c:v>
                </c:pt>
                <c:pt idx="472">
                  <c:v>668174</c:v>
                </c:pt>
                <c:pt idx="473">
                  <c:v>670470</c:v>
                </c:pt>
                <c:pt idx="474">
                  <c:v>671424</c:v>
                </c:pt>
                <c:pt idx="475">
                  <c:v>676165</c:v>
                </c:pt>
                <c:pt idx="476">
                  <c:v>677171</c:v>
                </c:pt>
                <c:pt idx="477">
                  <c:v>678862</c:v>
                </c:pt>
                <c:pt idx="478">
                  <c:v>639974</c:v>
                </c:pt>
                <c:pt idx="479">
                  <c:v>596598</c:v>
                </c:pt>
                <c:pt idx="480">
                  <c:v>511356</c:v>
                </c:pt>
                <c:pt idx="481">
                  <c:v>502210</c:v>
                </c:pt>
                <c:pt idx="482">
                  <c:v>501893</c:v>
                </c:pt>
                <c:pt idx="483">
                  <c:v>505075</c:v>
                </c:pt>
                <c:pt idx="484">
                  <c:v>500747</c:v>
                </c:pt>
                <c:pt idx="485">
                  <c:v>499847</c:v>
                </c:pt>
                <c:pt idx="486">
                  <c:v>503472</c:v>
                </c:pt>
                <c:pt idx="487">
                  <c:v>502418</c:v>
                </c:pt>
                <c:pt idx="488">
                  <c:v>502602</c:v>
                </c:pt>
                <c:pt idx="489">
                  <c:v>501994</c:v>
                </c:pt>
                <c:pt idx="490">
                  <c:v>504247</c:v>
                </c:pt>
                <c:pt idx="491">
                  <c:v>504484</c:v>
                </c:pt>
                <c:pt idx="492">
                  <c:v>504743</c:v>
                </c:pt>
                <c:pt idx="493">
                  <c:v>505545</c:v>
                </c:pt>
                <c:pt idx="494">
                  <c:v>506140</c:v>
                </c:pt>
                <c:pt idx="495">
                  <c:v>509439</c:v>
                </c:pt>
                <c:pt idx="496">
                  <c:v>507458</c:v>
                </c:pt>
                <c:pt idx="497">
                  <c:v>507497</c:v>
                </c:pt>
                <c:pt idx="498">
                  <c:v>513365</c:v>
                </c:pt>
                <c:pt idx="499">
                  <c:v>510602</c:v>
                </c:pt>
                <c:pt idx="500">
                  <c:v>511040</c:v>
                </c:pt>
                <c:pt idx="501">
                  <c:v>510292</c:v>
                </c:pt>
                <c:pt idx="502">
                  <c:v>511550</c:v>
                </c:pt>
                <c:pt idx="503">
                  <c:v>514917</c:v>
                </c:pt>
                <c:pt idx="504">
                  <c:v>515282</c:v>
                </c:pt>
                <c:pt idx="505">
                  <c:v>513033</c:v>
                </c:pt>
                <c:pt idx="506">
                  <c:v>515207</c:v>
                </c:pt>
                <c:pt idx="507">
                  <c:v>517882</c:v>
                </c:pt>
                <c:pt idx="508">
                  <c:v>518114</c:v>
                </c:pt>
                <c:pt idx="509">
                  <c:v>515742</c:v>
                </c:pt>
                <c:pt idx="510">
                  <c:v>517659</c:v>
                </c:pt>
                <c:pt idx="511">
                  <c:v>516321</c:v>
                </c:pt>
                <c:pt idx="512">
                  <c:v>520146</c:v>
                </c:pt>
                <c:pt idx="513">
                  <c:v>519481</c:v>
                </c:pt>
                <c:pt idx="514">
                  <c:v>513006</c:v>
                </c:pt>
                <c:pt idx="515">
                  <c:v>465113</c:v>
                </c:pt>
                <c:pt idx="516">
                  <c:v>420767</c:v>
                </c:pt>
                <c:pt idx="517">
                  <c:v>412057</c:v>
                </c:pt>
                <c:pt idx="518">
                  <c:v>408807</c:v>
                </c:pt>
                <c:pt idx="519">
                  <c:v>409568</c:v>
                </c:pt>
                <c:pt idx="520">
                  <c:v>410340</c:v>
                </c:pt>
                <c:pt idx="521">
                  <c:v>410576</c:v>
                </c:pt>
                <c:pt idx="522">
                  <c:v>415198</c:v>
                </c:pt>
                <c:pt idx="523">
                  <c:v>413932</c:v>
                </c:pt>
                <c:pt idx="524">
                  <c:v>414244</c:v>
                </c:pt>
                <c:pt idx="525">
                  <c:v>411028</c:v>
                </c:pt>
                <c:pt idx="526">
                  <c:v>415691</c:v>
                </c:pt>
                <c:pt idx="527">
                  <c:v>415797</c:v>
                </c:pt>
                <c:pt idx="528">
                  <c:v>413076</c:v>
                </c:pt>
                <c:pt idx="529">
                  <c:v>417214</c:v>
                </c:pt>
                <c:pt idx="530">
                  <c:v>413716</c:v>
                </c:pt>
                <c:pt idx="531">
                  <c:v>417353</c:v>
                </c:pt>
                <c:pt idx="532">
                  <c:v>414686</c:v>
                </c:pt>
                <c:pt idx="533">
                  <c:v>417124</c:v>
                </c:pt>
                <c:pt idx="534">
                  <c:v>415107</c:v>
                </c:pt>
                <c:pt idx="535">
                  <c:v>418833</c:v>
                </c:pt>
                <c:pt idx="536">
                  <c:v>417036</c:v>
                </c:pt>
                <c:pt idx="537">
                  <c:v>422370</c:v>
                </c:pt>
                <c:pt idx="538">
                  <c:v>421030</c:v>
                </c:pt>
                <c:pt idx="539">
                  <c:v>422774</c:v>
                </c:pt>
                <c:pt idx="540">
                  <c:v>421343</c:v>
                </c:pt>
                <c:pt idx="541">
                  <c:v>420733</c:v>
                </c:pt>
                <c:pt idx="542">
                  <c:v>419111</c:v>
                </c:pt>
                <c:pt idx="543">
                  <c:v>421168</c:v>
                </c:pt>
                <c:pt idx="544">
                  <c:v>422017</c:v>
                </c:pt>
                <c:pt idx="545">
                  <c:v>414889</c:v>
                </c:pt>
                <c:pt idx="546">
                  <c:v>426525</c:v>
                </c:pt>
                <c:pt idx="547">
                  <c:v>423831</c:v>
                </c:pt>
                <c:pt idx="548">
                  <c:v>428522</c:v>
                </c:pt>
                <c:pt idx="549">
                  <c:v>427550</c:v>
                </c:pt>
                <c:pt idx="550">
                  <c:v>425989</c:v>
                </c:pt>
                <c:pt idx="551">
                  <c:v>425309</c:v>
                </c:pt>
                <c:pt idx="552">
                  <c:v>427996</c:v>
                </c:pt>
                <c:pt idx="553">
                  <c:v>433302</c:v>
                </c:pt>
                <c:pt idx="554">
                  <c:v>431114</c:v>
                </c:pt>
                <c:pt idx="555">
                  <c:v>433116</c:v>
                </c:pt>
                <c:pt idx="556">
                  <c:v>432763</c:v>
                </c:pt>
                <c:pt idx="557">
                  <c:v>435696</c:v>
                </c:pt>
                <c:pt idx="558">
                  <c:v>434609</c:v>
                </c:pt>
                <c:pt idx="559">
                  <c:v>411774</c:v>
                </c:pt>
                <c:pt idx="560">
                  <c:v>369736</c:v>
                </c:pt>
                <c:pt idx="561">
                  <c:v>335232</c:v>
                </c:pt>
                <c:pt idx="562">
                  <c:v>338191</c:v>
                </c:pt>
                <c:pt idx="563">
                  <c:v>335642</c:v>
                </c:pt>
                <c:pt idx="564">
                  <c:v>339601</c:v>
                </c:pt>
                <c:pt idx="565">
                  <c:v>338438</c:v>
                </c:pt>
                <c:pt idx="566">
                  <c:v>336583</c:v>
                </c:pt>
                <c:pt idx="567">
                  <c:v>339137</c:v>
                </c:pt>
                <c:pt idx="568">
                  <c:v>337387</c:v>
                </c:pt>
                <c:pt idx="569">
                  <c:v>343030</c:v>
                </c:pt>
                <c:pt idx="570">
                  <c:v>674826</c:v>
                </c:pt>
                <c:pt idx="571">
                  <c:v>833471</c:v>
                </c:pt>
                <c:pt idx="572">
                  <c:v>839334</c:v>
                </c:pt>
                <c:pt idx="573">
                  <c:v>854123</c:v>
                </c:pt>
                <c:pt idx="574">
                  <c:v>858042</c:v>
                </c:pt>
                <c:pt idx="575">
                  <c:v>855756</c:v>
                </c:pt>
                <c:pt idx="576">
                  <c:v>854564</c:v>
                </c:pt>
                <c:pt idx="577">
                  <c:v>899285</c:v>
                </c:pt>
                <c:pt idx="578">
                  <c:v>918914</c:v>
                </c:pt>
                <c:pt idx="579">
                  <c:v>921781</c:v>
                </c:pt>
                <c:pt idx="580">
                  <c:v>921655</c:v>
                </c:pt>
                <c:pt idx="581">
                  <c:v>923194</c:v>
                </c:pt>
                <c:pt idx="582">
                  <c:v>924305</c:v>
                </c:pt>
                <c:pt idx="583">
                  <c:v>929618</c:v>
                </c:pt>
                <c:pt idx="584">
                  <c:v>940427</c:v>
                </c:pt>
                <c:pt idx="585">
                  <c:v>937077</c:v>
                </c:pt>
                <c:pt idx="586">
                  <c:v>938987</c:v>
                </c:pt>
                <c:pt idx="587">
                  <c:v>783418</c:v>
                </c:pt>
                <c:pt idx="588">
                  <c:v>742170</c:v>
                </c:pt>
                <c:pt idx="589">
                  <c:v>628498</c:v>
                </c:pt>
                <c:pt idx="590">
                  <c:v>633769</c:v>
                </c:pt>
                <c:pt idx="591">
                  <c:v>629041</c:v>
                </c:pt>
                <c:pt idx="592">
                  <c:v>632186</c:v>
                </c:pt>
                <c:pt idx="593">
                  <c:v>635639</c:v>
                </c:pt>
                <c:pt idx="594">
                  <c:v>637416</c:v>
                </c:pt>
                <c:pt idx="595">
                  <c:v>634922</c:v>
                </c:pt>
                <c:pt idx="596">
                  <c:v>636615</c:v>
                </c:pt>
                <c:pt idx="597">
                  <c:v>634638</c:v>
                </c:pt>
                <c:pt idx="598">
                  <c:v>637906</c:v>
                </c:pt>
                <c:pt idx="599">
                  <c:v>637423</c:v>
                </c:pt>
                <c:pt idx="600">
                  <c:v>641689</c:v>
                </c:pt>
                <c:pt idx="601">
                  <c:v>638682</c:v>
                </c:pt>
                <c:pt idx="602">
                  <c:v>637760</c:v>
                </c:pt>
                <c:pt idx="603">
                  <c:v>640741</c:v>
                </c:pt>
                <c:pt idx="604">
                  <c:v>640861</c:v>
                </c:pt>
                <c:pt idx="605">
                  <c:v>643897</c:v>
                </c:pt>
                <c:pt idx="606">
                  <c:v>650751</c:v>
                </c:pt>
                <c:pt idx="607">
                  <c:v>646397</c:v>
                </c:pt>
                <c:pt idx="608">
                  <c:v>649838</c:v>
                </c:pt>
                <c:pt idx="609">
                  <c:v>647338</c:v>
                </c:pt>
                <c:pt idx="610">
                  <c:v>654074</c:v>
                </c:pt>
                <c:pt idx="611">
                  <c:v>656950</c:v>
                </c:pt>
                <c:pt idx="612">
                  <c:v>658115</c:v>
                </c:pt>
                <c:pt idx="613">
                  <c:v>656221</c:v>
                </c:pt>
                <c:pt idx="614">
                  <c:v>656398</c:v>
                </c:pt>
                <c:pt idx="615">
                  <c:v>649825</c:v>
                </c:pt>
                <c:pt idx="616">
                  <c:v>590832</c:v>
                </c:pt>
                <c:pt idx="617">
                  <c:v>550742</c:v>
                </c:pt>
                <c:pt idx="618">
                  <c:v>496513</c:v>
                </c:pt>
                <c:pt idx="619">
                  <c:v>495906</c:v>
                </c:pt>
                <c:pt idx="620">
                  <c:v>493154</c:v>
                </c:pt>
                <c:pt idx="621">
                  <c:v>492104</c:v>
                </c:pt>
                <c:pt idx="622">
                  <c:v>493732</c:v>
                </c:pt>
                <c:pt idx="623">
                  <c:v>495171</c:v>
                </c:pt>
                <c:pt idx="624">
                  <c:v>496813</c:v>
                </c:pt>
                <c:pt idx="625">
                  <c:v>496223</c:v>
                </c:pt>
                <c:pt idx="626">
                  <c:v>500500</c:v>
                </c:pt>
                <c:pt idx="627">
                  <c:v>496337</c:v>
                </c:pt>
                <c:pt idx="628">
                  <c:v>499210</c:v>
                </c:pt>
                <c:pt idx="629">
                  <c:v>499794</c:v>
                </c:pt>
                <c:pt idx="630">
                  <c:v>499086</c:v>
                </c:pt>
                <c:pt idx="631">
                  <c:v>499816</c:v>
                </c:pt>
                <c:pt idx="632">
                  <c:v>499345</c:v>
                </c:pt>
                <c:pt idx="633">
                  <c:v>500584</c:v>
                </c:pt>
                <c:pt idx="634">
                  <c:v>499614</c:v>
                </c:pt>
                <c:pt idx="635">
                  <c:v>503788</c:v>
                </c:pt>
                <c:pt idx="636">
                  <c:v>504332</c:v>
                </c:pt>
                <c:pt idx="637">
                  <c:v>503831</c:v>
                </c:pt>
                <c:pt idx="638">
                  <c:v>500743</c:v>
                </c:pt>
                <c:pt idx="639">
                  <c:v>504192</c:v>
                </c:pt>
                <c:pt idx="640">
                  <c:v>503772</c:v>
                </c:pt>
                <c:pt idx="641">
                  <c:v>505871</c:v>
                </c:pt>
                <c:pt idx="642">
                  <c:v>506546</c:v>
                </c:pt>
                <c:pt idx="643">
                  <c:v>508070</c:v>
                </c:pt>
                <c:pt idx="644">
                  <c:v>506976</c:v>
                </c:pt>
                <c:pt idx="645">
                  <c:v>508082</c:v>
                </c:pt>
                <c:pt idx="646">
                  <c:v>505985</c:v>
                </c:pt>
                <c:pt idx="647">
                  <c:v>509955</c:v>
                </c:pt>
                <c:pt idx="648">
                  <c:v>497573</c:v>
                </c:pt>
                <c:pt idx="649">
                  <c:v>513242</c:v>
                </c:pt>
                <c:pt idx="650">
                  <c:v>512770</c:v>
                </c:pt>
                <c:pt idx="651">
                  <c:v>515858</c:v>
                </c:pt>
                <c:pt idx="652">
                  <c:v>509868</c:v>
                </c:pt>
                <c:pt idx="653">
                  <c:v>462530</c:v>
                </c:pt>
                <c:pt idx="654">
                  <c:v>418907</c:v>
                </c:pt>
                <c:pt idx="655">
                  <c:v>411068</c:v>
                </c:pt>
                <c:pt idx="656">
                  <c:v>409476</c:v>
                </c:pt>
                <c:pt idx="657">
                  <c:v>410743</c:v>
                </c:pt>
                <c:pt idx="658">
                  <c:v>408652</c:v>
                </c:pt>
                <c:pt idx="659">
                  <c:v>410003</c:v>
                </c:pt>
                <c:pt idx="660">
                  <c:v>408699</c:v>
                </c:pt>
                <c:pt idx="661">
                  <c:v>410717</c:v>
                </c:pt>
                <c:pt idx="662">
                  <c:v>408751</c:v>
                </c:pt>
                <c:pt idx="663">
                  <c:v>410097</c:v>
                </c:pt>
                <c:pt idx="664">
                  <c:v>409159</c:v>
                </c:pt>
                <c:pt idx="665">
                  <c:v>413257</c:v>
                </c:pt>
                <c:pt idx="666">
                  <c:v>410892</c:v>
                </c:pt>
                <c:pt idx="667">
                  <c:v>412143</c:v>
                </c:pt>
                <c:pt idx="668">
                  <c:v>414183</c:v>
                </c:pt>
                <c:pt idx="669">
                  <c:v>410939</c:v>
                </c:pt>
                <c:pt idx="670">
                  <c:v>412183</c:v>
                </c:pt>
                <c:pt idx="671">
                  <c:v>414783</c:v>
                </c:pt>
                <c:pt idx="672">
                  <c:v>411782</c:v>
                </c:pt>
                <c:pt idx="673">
                  <c:v>414686</c:v>
                </c:pt>
                <c:pt idx="674">
                  <c:v>413143</c:v>
                </c:pt>
                <c:pt idx="675">
                  <c:v>415811</c:v>
                </c:pt>
                <c:pt idx="676">
                  <c:v>417184</c:v>
                </c:pt>
                <c:pt idx="677">
                  <c:v>415768</c:v>
                </c:pt>
                <c:pt idx="678">
                  <c:v>416056</c:v>
                </c:pt>
                <c:pt idx="679">
                  <c:v>416855</c:v>
                </c:pt>
                <c:pt idx="680">
                  <c:v>415410</c:v>
                </c:pt>
                <c:pt idx="681">
                  <c:v>419295</c:v>
                </c:pt>
                <c:pt idx="682">
                  <c:v>417771</c:v>
                </c:pt>
                <c:pt idx="683">
                  <c:v>422048</c:v>
                </c:pt>
                <c:pt idx="684">
                  <c:v>417757</c:v>
                </c:pt>
                <c:pt idx="685">
                  <c:v>418534</c:v>
                </c:pt>
                <c:pt idx="686">
                  <c:v>423819</c:v>
                </c:pt>
                <c:pt idx="687">
                  <c:v>423480</c:v>
                </c:pt>
                <c:pt idx="688">
                  <c:v>424201</c:v>
                </c:pt>
                <c:pt idx="689">
                  <c:v>423481</c:v>
                </c:pt>
                <c:pt idx="690">
                  <c:v>422826</c:v>
                </c:pt>
                <c:pt idx="691">
                  <c:v>422483</c:v>
                </c:pt>
                <c:pt idx="692">
                  <c:v>423408</c:v>
                </c:pt>
                <c:pt idx="693">
                  <c:v>423379</c:v>
                </c:pt>
                <c:pt idx="694">
                  <c:v>425452</c:v>
                </c:pt>
                <c:pt idx="695">
                  <c:v>426957</c:v>
                </c:pt>
                <c:pt idx="696">
                  <c:v>428813</c:v>
                </c:pt>
                <c:pt idx="697">
                  <c:v>416327</c:v>
                </c:pt>
                <c:pt idx="698">
                  <c:v>390453</c:v>
                </c:pt>
                <c:pt idx="699">
                  <c:v>331158</c:v>
                </c:pt>
                <c:pt idx="700">
                  <c:v>336733</c:v>
                </c:pt>
                <c:pt idx="701">
                  <c:v>333574</c:v>
                </c:pt>
                <c:pt idx="702">
                  <c:v>334250</c:v>
                </c:pt>
                <c:pt idx="703">
                  <c:v>329318</c:v>
                </c:pt>
                <c:pt idx="704">
                  <c:v>332606</c:v>
                </c:pt>
                <c:pt idx="705">
                  <c:v>328476</c:v>
                </c:pt>
                <c:pt idx="706">
                  <c:v>334716</c:v>
                </c:pt>
                <c:pt idx="707">
                  <c:v>330612</c:v>
                </c:pt>
                <c:pt idx="708">
                  <c:v>336357</c:v>
                </c:pt>
                <c:pt idx="709">
                  <c:v>773777</c:v>
                </c:pt>
                <c:pt idx="710">
                  <c:v>833952</c:v>
                </c:pt>
                <c:pt idx="711">
                  <c:v>841211</c:v>
                </c:pt>
                <c:pt idx="712">
                  <c:v>857949</c:v>
                </c:pt>
                <c:pt idx="713">
                  <c:v>873872</c:v>
                </c:pt>
                <c:pt idx="714">
                  <c:v>892778</c:v>
                </c:pt>
                <c:pt idx="715">
                  <c:v>875502</c:v>
                </c:pt>
                <c:pt idx="716">
                  <c:v>906994</c:v>
                </c:pt>
                <c:pt idx="717">
                  <c:v>990769</c:v>
                </c:pt>
                <c:pt idx="718">
                  <c:v>994065</c:v>
                </c:pt>
                <c:pt idx="719">
                  <c:v>993565</c:v>
                </c:pt>
                <c:pt idx="720">
                  <c:v>994711</c:v>
                </c:pt>
                <c:pt idx="721">
                  <c:v>996980</c:v>
                </c:pt>
                <c:pt idx="722">
                  <c:v>996025</c:v>
                </c:pt>
                <c:pt idx="723">
                  <c:v>993694</c:v>
                </c:pt>
                <c:pt idx="724">
                  <c:v>1001456</c:v>
                </c:pt>
                <c:pt idx="725">
                  <c:v>874926</c:v>
                </c:pt>
                <c:pt idx="726">
                  <c:v>804518</c:v>
                </c:pt>
                <c:pt idx="727">
                  <c:v>661533</c:v>
                </c:pt>
                <c:pt idx="728">
                  <c:v>661727</c:v>
                </c:pt>
                <c:pt idx="729">
                  <c:v>661008</c:v>
                </c:pt>
                <c:pt idx="730">
                  <c:v>665459</c:v>
                </c:pt>
                <c:pt idx="731">
                  <c:v>662305</c:v>
                </c:pt>
                <c:pt idx="732">
                  <c:v>664085</c:v>
                </c:pt>
                <c:pt idx="733">
                  <c:v>660463</c:v>
                </c:pt>
                <c:pt idx="734">
                  <c:v>662212</c:v>
                </c:pt>
                <c:pt idx="735">
                  <c:v>666518</c:v>
                </c:pt>
                <c:pt idx="736">
                  <c:v>665975</c:v>
                </c:pt>
                <c:pt idx="737">
                  <c:v>668764</c:v>
                </c:pt>
                <c:pt idx="738">
                  <c:v>668365</c:v>
                </c:pt>
                <c:pt idx="739">
                  <c:v>668971</c:v>
                </c:pt>
                <c:pt idx="740">
                  <c:v>670837</c:v>
                </c:pt>
                <c:pt idx="741">
                  <c:v>673066</c:v>
                </c:pt>
                <c:pt idx="742">
                  <c:v>670798</c:v>
                </c:pt>
                <c:pt idx="743">
                  <c:v>674708</c:v>
                </c:pt>
                <c:pt idx="744">
                  <c:v>671779</c:v>
                </c:pt>
                <c:pt idx="745">
                  <c:v>676996</c:v>
                </c:pt>
                <c:pt idx="746">
                  <c:v>673048</c:v>
                </c:pt>
                <c:pt idx="747">
                  <c:v>677285</c:v>
                </c:pt>
                <c:pt idx="748">
                  <c:v>679836</c:v>
                </c:pt>
                <c:pt idx="749">
                  <c:v>681933</c:v>
                </c:pt>
                <c:pt idx="750">
                  <c:v>681952</c:v>
                </c:pt>
                <c:pt idx="751">
                  <c:v>687183</c:v>
                </c:pt>
                <c:pt idx="752">
                  <c:v>656594</c:v>
                </c:pt>
                <c:pt idx="753">
                  <c:v>595774</c:v>
                </c:pt>
                <c:pt idx="754">
                  <c:v>531376</c:v>
                </c:pt>
                <c:pt idx="755">
                  <c:v>504737</c:v>
                </c:pt>
                <c:pt idx="756">
                  <c:v>504492</c:v>
                </c:pt>
                <c:pt idx="757">
                  <c:v>507254</c:v>
                </c:pt>
                <c:pt idx="758">
                  <c:v>504086</c:v>
                </c:pt>
                <c:pt idx="759">
                  <c:v>506603</c:v>
                </c:pt>
                <c:pt idx="760">
                  <c:v>504064</c:v>
                </c:pt>
                <c:pt idx="761">
                  <c:v>503768</c:v>
                </c:pt>
                <c:pt idx="762">
                  <c:v>500435</c:v>
                </c:pt>
                <c:pt idx="763">
                  <c:v>504261</c:v>
                </c:pt>
                <c:pt idx="764">
                  <c:v>500706</c:v>
                </c:pt>
                <c:pt idx="765">
                  <c:v>504428</c:v>
                </c:pt>
                <c:pt idx="766">
                  <c:v>500894</c:v>
                </c:pt>
                <c:pt idx="767">
                  <c:v>500643</c:v>
                </c:pt>
                <c:pt idx="768">
                  <c:v>502953</c:v>
                </c:pt>
                <c:pt idx="769">
                  <c:v>504913</c:v>
                </c:pt>
                <c:pt idx="770">
                  <c:v>506619</c:v>
                </c:pt>
                <c:pt idx="771">
                  <c:v>503727</c:v>
                </c:pt>
                <c:pt idx="772">
                  <c:v>510226</c:v>
                </c:pt>
                <c:pt idx="773">
                  <c:v>512806</c:v>
                </c:pt>
                <c:pt idx="774">
                  <c:v>510165</c:v>
                </c:pt>
                <c:pt idx="775">
                  <c:v>512160</c:v>
                </c:pt>
                <c:pt idx="776">
                  <c:v>511093</c:v>
                </c:pt>
                <c:pt idx="777">
                  <c:v>515648</c:v>
                </c:pt>
                <c:pt idx="778">
                  <c:v>514305</c:v>
                </c:pt>
                <c:pt idx="779">
                  <c:v>518511</c:v>
                </c:pt>
                <c:pt idx="780">
                  <c:v>516403</c:v>
                </c:pt>
                <c:pt idx="781">
                  <c:v>519343</c:v>
                </c:pt>
                <c:pt idx="782">
                  <c:v>516395</c:v>
                </c:pt>
                <c:pt idx="783">
                  <c:v>523772</c:v>
                </c:pt>
                <c:pt idx="784">
                  <c:v>523123</c:v>
                </c:pt>
                <c:pt idx="785">
                  <c:v>525276</c:v>
                </c:pt>
                <c:pt idx="786">
                  <c:v>525875</c:v>
                </c:pt>
                <c:pt idx="787">
                  <c:v>523927</c:v>
                </c:pt>
                <c:pt idx="788">
                  <c:v>522236</c:v>
                </c:pt>
                <c:pt idx="789">
                  <c:v>464852</c:v>
                </c:pt>
                <c:pt idx="790">
                  <c:v>427293</c:v>
                </c:pt>
                <c:pt idx="791">
                  <c:v>415572</c:v>
                </c:pt>
                <c:pt idx="792">
                  <c:v>420811</c:v>
                </c:pt>
                <c:pt idx="793">
                  <c:v>418253</c:v>
                </c:pt>
                <c:pt idx="794">
                  <c:v>419674</c:v>
                </c:pt>
                <c:pt idx="795">
                  <c:v>416474</c:v>
                </c:pt>
                <c:pt idx="796">
                  <c:v>417633</c:v>
                </c:pt>
                <c:pt idx="797">
                  <c:v>418443</c:v>
                </c:pt>
                <c:pt idx="798">
                  <c:v>418912</c:v>
                </c:pt>
                <c:pt idx="799">
                  <c:v>418670</c:v>
                </c:pt>
                <c:pt idx="800">
                  <c:v>419293</c:v>
                </c:pt>
                <c:pt idx="801">
                  <c:v>417773</c:v>
                </c:pt>
                <c:pt idx="802">
                  <c:v>419568</c:v>
                </c:pt>
                <c:pt idx="803">
                  <c:v>420011</c:v>
                </c:pt>
                <c:pt idx="804">
                  <c:v>418866</c:v>
                </c:pt>
                <c:pt idx="805">
                  <c:v>420183</c:v>
                </c:pt>
                <c:pt idx="806">
                  <c:v>420569</c:v>
                </c:pt>
                <c:pt idx="807">
                  <c:v>418862</c:v>
                </c:pt>
                <c:pt idx="808">
                  <c:v>423586</c:v>
                </c:pt>
                <c:pt idx="809">
                  <c:v>421003</c:v>
                </c:pt>
                <c:pt idx="810">
                  <c:v>423394</c:v>
                </c:pt>
                <c:pt idx="811">
                  <c:v>422660</c:v>
                </c:pt>
                <c:pt idx="812">
                  <c:v>426564</c:v>
                </c:pt>
                <c:pt idx="813">
                  <c:v>425463</c:v>
                </c:pt>
                <c:pt idx="814">
                  <c:v>426726</c:v>
                </c:pt>
                <c:pt idx="815">
                  <c:v>428337</c:v>
                </c:pt>
                <c:pt idx="816">
                  <c:v>426974</c:v>
                </c:pt>
                <c:pt idx="817">
                  <c:v>426346</c:v>
                </c:pt>
                <c:pt idx="818">
                  <c:v>426802</c:v>
                </c:pt>
                <c:pt idx="819">
                  <c:v>425066</c:v>
                </c:pt>
                <c:pt idx="820">
                  <c:v>429260</c:v>
                </c:pt>
                <c:pt idx="821">
                  <c:v>429415</c:v>
                </c:pt>
                <c:pt idx="822">
                  <c:v>431004</c:v>
                </c:pt>
                <c:pt idx="823">
                  <c:v>429335</c:v>
                </c:pt>
                <c:pt idx="824">
                  <c:v>430420</c:v>
                </c:pt>
                <c:pt idx="825">
                  <c:v>430777</c:v>
                </c:pt>
                <c:pt idx="826">
                  <c:v>430780</c:v>
                </c:pt>
                <c:pt idx="827">
                  <c:v>433431</c:v>
                </c:pt>
                <c:pt idx="828">
                  <c:v>436922</c:v>
                </c:pt>
                <c:pt idx="829">
                  <c:v>433786</c:v>
                </c:pt>
                <c:pt idx="830">
                  <c:v>434101</c:v>
                </c:pt>
                <c:pt idx="831">
                  <c:v>434358</c:v>
                </c:pt>
                <c:pt idx="832">
                  <c:v>433486</c:v>
                </c:pt>
                <c:pt idx="833">
                  <c:v>390970</c:v>
                </c:pt>
                <c:pt idx="834">
                  <c:v>360646</c:v>
                </c:pt>
                <c:pt idx="835">
                  <c:v>337742</c:v>
                </c:pt>
                <c:pt idx="836">
                  <c:v>340983</c:v>
                </c:pt>
                <c:pt idx="837">
                  <c:v>338903</c:v>
                </c:pt>
                <c:pt idx="838">
                  <c:v>338434</c:v>
                </c:pt>
                <c:pt idx="839">
                  <c:v>339720</c:v>
                </c:pt>
                <c:pt idx="840">
                  <c:v>335736</c:v>
                </c:pt>
                <c:pt idx="841">
                  <c:v>339872</c:v>
                </c:pt>
                <c:pt idx="842">
                  <c:v>334804</c:v>
                </c:pt>
                <c:pt idx="843">
                  <c:v>343175</c:v>
                </c:pt>
                <c:pt idx="844">
                  <c:v>478299</c:v>
                </c:pt>
                <c:pt idx="845">
                  <c:v>844109</c:v>
                </c:pt>
                <c:pt idx="846">
                  <c:v>847854</c:v>
                </c:pt>
                <c:pt idx="847">
                  <c:v>850015</c:v>
                </c:pt>
                <c:pt idx="848">
                  <c:v>850735</c:v>
                </c:pt>
                <c:pt idx="849">
                  <c:v>879092</c:v>
                </c:pt>
                <c:pt idx="850">
                  <c:v>854415</c:v>
                </c:pt>
                <c:pt idx="851">
                  <c:v>911561</c:v>
                </c:pt>
                <c:pt idx="852">
                  <c:v>936158</c:v>
                </c:pt>
                <c:pt idx="853">
                  <c:v>944907</c:v>
                </c:pt>
                <c:pt idx="854">
                  <c:v>938689</c:v>
                </c:pt>
                <c:pt idx="855">
                  <c:v>941620</c:v>
                </c:pt>
                <c:pt idx="856">
                  <c:v>945270</c:v>
                </c:pt>
                <c:pt idx="857">
                  <c:v>945766</c:v>
                </c:pt>
                <c:pt idx="858">
                  <c:v>946791</c:v>
                </c:pt>
                <c:pt idx="859">
                  <c:v>954678</c:v>
                </c:pt>
                <c:pt idx="860">
                  <c:v>941893</c:v>
                </c:pt>
                <c:pt idx="861">
                  <c:v>820669</c:v>
                </c:pt>
                <c:pt idx="862">
                  <c:v>748193</c:v>
                </c:pt>
                <c:pt idx="863">
                  <c:v>643522</c:v>
                </c:pt>
                <c:pt idx="864">
                  <c:v>640551</c:v>
                </c:pt>
                <c:pt idx="865">
                  <c:v>640664</c:v>
                </c:pt>
                <c:pt idx="866">
                  <c:v>639497</c:v>
                </c:pt>
                <c:pt idx="867">
                  <c:v>648689</c:v>
                </c:pt>
                <c:pt idx="868">
                  <c:v>642068</c:v>
                </c:pt>
                <c:pt idx="869">
                  <c:v>645511</c:v>
                </c:pt>
                <c:pt idx="870">
                  <c:v>647067</c:v>
                </c:pt>
                <c:pt idx="871">
                  <c:v>647500</c:v>
                </c:pt>
                <c:pt idx="872">
                  <c:v>647831</c:v>
                </c:pt>
                <c:pt idx="873">
                  <c:v>651684</c:v>
                </c:pt>
                <c:pt idx="874">
                  <c:v>648627</c:v>
                </c:pt>
                <c:pt idx="875">
                  <c:v>653764</c:v>
                </c:pt>
                <c:pt idx="876">
                  <c:v>652359</c:v>
                </c:pt>
                <c:pt idx="877">
                  <c:v>655373</c:v>
                </c:pt>
                <c:pt idx="878">
                  <c:v>652969</c:v>
                </c:pt>
                <c:pt idx="879">
                  <c:v>651557</c:v>
                </c:pt>
                <c:pt idx="880">
                  <c:v>652134</c:v>
                </c:pt>
                <c:pt idx="881">
                  <c:v>657708</c:v>
                </c:pt>
                <c:pt idx="882">
                  <c:v>651900</c:v>
                </c:pt>
                <c:pt idx="883">
                  <c:v>658768</c:v>
                </c:pt>
                <c:pt idx="884">
                  <c:v>661641</c:v>
                </c:pt>
                <c:pt idx="885">
                  <c:v>660007</c:v>
                </c:pt>
                <c:pt idx="886">
                  <c:v>659867</c:v>
                </c:pt>
                <c:pt idx="887">
                  <c:v>661270</c:v>
                </c:pt>
                <c:pt idx="888">
                  <c:v>662088</c:v>
                </c:pt>
                <c:pt idx="889">
                  <c:v>618359</c:v>
                </c:pt>
                <c:pt idx="890">
                  <c:v>577650</c:v>
                </c:pt>
                <c:pt idx="891">
                  <c:v>498233</c:v>
                </c:pt>
                <c:pt idx="892">
                  <c:v>497385</c:v>
                </c:pt>
                <c:pt idx="893">
                  <c:v>495797</c:v>
                </c:pt>
                <c:pt idx="894">
                  <c:v>493827</c:v>
                </c:pt>
                <c:pt idx="895">
                  <c:v>494903</c:v>
                </c:pt>
                <c:pt idx="896">
                  <c:v>493453</c:v>
                </c:pt>
                <c:pt idx="897">
                  <c:v>493084</c:v>
                </c:pt>
                <c:pt idx="898">
                  <c:v>491782</c:v>
                </c:pt>
                <c:pt idx="899">
                  <c:v>494795</c:v>
                </c:pt>
                <c:pt idx="900">
                  <c:v>497154</c:v>
                </c:pt>
                <c:pt idx="901">
                  <c:v>498881</c:v>
                </c:pt>
                <c:pt idx="902">
                  <c:v>500816</c:v>
                </c:pt>
                <c:pt idx="903">
                  <c:v>496781</c:v>
                </c:pt>
                <c:pt idx="904">
                  <c:v>500832</c:v>
                </c:pt>
                <c:pt idx="905">
                  <c:v>499398</c:v>
                </c:pt>
                <c:pt idx="906">
                  <c:v>499679</c:v>
                </c:pt>
                <c:pt idx="907">
                  <c:v>501954</c:v>
                </c:pt>
                <c:pt idx="908">
                  <c:v>505521</c:v>
                </c:pt>
                <c:pt idx="909">
                  <c:v>507074</c:v>
                </c:pt>
                <c:pt idx="910">
                  <c:v>506819</c:v>
                </c:pt>
                <c:pt idx="911">
                  <c:v>507003</c:v>
                </c:pt>
                <c:pt idx="912">
                  <c:v>507831</c:v>
                </c:pt>
                <c:pt idx="913">
                  <c:v>509120</c:v>
                </c:pt>
                <c:pt idx="914">
                  <c:v>511493</c:v>
                </c:pt>
                <c:pt idx="915">
                  <c:v>513107</c:v>
                </c:pt>
                <c:pt idx="916">
                  <c:v>511183</c:v>
                </c:pt>
                <c:pt idx="917">
                  <c:v>512143</c:v>
                </c:pt>
                <c:pt idx="918">
                  <c:v>510948</c:v>
                </c:pt>
                <c:pt idx="919">
                  <c:v>512827</c:v>
                </c:pt>
                <c:pt idx="920">
                  <c:v>513910</c:v>
                </c:pt>
                <c:pt idx="921">
                  <c:v>512469</c:v>
                </c:pt>
                <c:pt idx="922">
                  <c:v>512862</c:v>
                </c:pt>
                <c:pt idx="923">
                  <c:v>514889</c:v>
                </c:pt>
                <c:pt idx="924">
                  <c:v>518877</c:v>
                </c:pt>
                <c:pt idx="925">
                  <c:v>517090</c:v>
                </c:pt>
                <c:pt idx="926">
                  <c:v>468512</c:v>
                </c:pt>
                <c:pt idx="927">
                  <c:v>430227</c:v>
                </c:pt>
                <c:pt idx="928">
                  <c:v>409698</c:v>
                </c:pt>
                <c:pt idx="929">
                  <c:v>408730</c:v>
                </c:pt>
                <c:pt idx="930">
                  <c:v>408522</c:v>
                </c:pt>
                <c:pt idx="931">
                  <c:v>408393</c:v>
                </c:pt>
                <c:pt idx="932">
                  <c:v>407476</c:v>
                </c:pt>
                <c:pt idx="933">
                  <c:v>406716</c:v>
                </c:pt>
                <c:pt idx="934">
                  <c:v>409486</c:v>
                </c:pt>
                <c:pt idx="935">
                  <c:v>407773</c:v>
                </c:pt>
                <c:pt idx="936">
                  <c:v>410154</c:v>
                </c:pt>
                <c:pt idx="937">
                  <c:v>408405</c:v>
                </c:pt>
                <c:pt idx="938">
                  <c:v>408295</c:v>
                </c:pt>
                <c:pt idx="939">
                  <c:v>408901</c:v>
                </c:pt>
                <c:pt idx="940">
                  <c:v>411223</c:v>
                </c:pt>
                <c:pt idx="941">
                  <c:v>415531</c:v>
                </c:pt>
                <c:pt idx="942">
                  <c:v>413078</c:v>
                </c:pt>
                <c:pt idx="943">
                  <c:v>413654</c:v>
                </c:pt>
                <c:pt idx="944">
                  <c:v>413411</c:v>
                </c:pt>
                <c:pt idx="945">
                  <c:v>413849</c:v>
                </c:pt>
                <c:pt idx="946">
                  <c:v>413624</c:v>
                </c:pt>
                <c:pt idx="947">
                  <c:v>414103</c:v>
                </c:pt>
                <c:pt idx="948">
                  <c:v>415521</c:v>
                </c:pt>
                <c:pt idx="949">
                  <c:v>418929</c:v>
                </c:pt>
                <c:pt idx="950">
                  <c:v>417959</c:v>
                </c:pt>
                <c:pt idx="951">
                  <c:v>418477</c:v>
                </c:pt>
                <c:pt idx="952">
                  <c:v>417443</c:v>
                </c:pt>
                <c:pt idx="953">
                  <c:v>418931</c:v>
                </c:pt>
                <c:pt idx="954">
                  <c:v>418765</c:v>
                </c:pt>
                <c:pt idx="955">
                  <c:v>422992</c:v>
                </c:pt>
                <c:pt idx="956">
                  <c:v>419093</c:v>
                </c:pt>
                <c:pt idx="957">
                  <c:v>422049</c:v>
                </c:pt>
                <c:pt idx="958">
                  <c:v>422491</c:v>
                </c:pt>
                <c:pt idx="959">
                  <c:v>423346</c:v>
                </c:pt>
                <c:pt idx="960">
                  <c:v>425117</c:v>
                </c:pt>
                <c:pt idx="961">
                  <c:v>422609</c:v>
                </c:pt>
                <c:pt idx="962">
                  <c:v>422390</c:v>
                </c:pt>
                <c:pt idx="963">
                  <c:v>425231</c:v>
                </c:pt>
                <c:pt idx="964">
                  <c:v>423458</c:v>
                </c:pt>
                <c:pt idx="965">
                  <c:v>423908</c:v>
                </c:pt>
                <c:pt idx="966">
                  <c:v>428199</c:v>
                </c:pt>
                <c:pt idx="967">
                  <c:v>426611</c:v>
                </c:pt>
                <c:pt idx="968">
                  <c:v>428241</c:v>
                </c:pt>
                <c:pt idx="969">
                  <c:v>429533</c:v>
                </c:pt>
                <c:pt idx="970">
                  <c:v>425456</c:v>
                </c:pt>
                <c:pt idx="971">
                  <c:v>391155</c:v>
                </c:pt>
                <c:pt idx="972">
                  <c:v>355482</c:v>
                </c:pt>
                <c:pt idx="973">
                  <c:v>335909</c:v>
                </c:pt>
                <c:pt idx="974">
                  <c:v>333923</c:v>
                </c:pt>
                <c:pt idx="975">
                  <c:v>337633</c:v>
                </c:pt>
                <c:pt idx="976">
                  <c:v>334134</c:v>
                </c:pt>
                <c:pt idx="977">
                  <c:v>338133</c:v>
                </c:pt>
                <c:pt idx="978">
                  <c:v>332454</c:v>
                </c:pt>
                <c:pt idx="979">
                  <c:v>338014</c:v>
                </c:pt>
                <c:pt idx="980">
                  <c:v>333186</c:v>
                </c:pt>
                <c:pt idx="981">
                  <c:v>338306</c:v>
                </c:pt>
                <c:pt idx="982">
                  <c:v>439662</c:v>
                </c:pt>
                <c:pt idx="983">
                  <c:v>854481</c:v>
                </c:pt>
                <c:pt idx="984">
                  <c:v>858372</c:v>
                </c:pt>
                <c:pt idx="985">
                  <c:v>852789</c:v>
                </c:pt>
                <c:pt idx="986">
                  <c:v>890472</c:v>
                </c:pt>
                <c:pt idx="987">
                  <c:v>894966</c:v>
                </c:pt>
                <c:pt idx="988">
                  <c:v>906550</c:v>
                </c:pt>
                <c:pt idx="989">
                  <c:v>899088</c:v>
                </c:pt>
                <c:pt idx="990">
                  <c:v>952104</c:v>
                </c:pt>
                <c:pt idx="991">
                  <c:v>974409</c:v>
                </c:pt>
                <c:pt idx="992">
                  <c:v>970369</c:v>
                </c:pt>
                <c:pt idx="993">
                  <c:v>977852</c:v>
                </c:pt>
                <c:pt idx="994">
                  <c:v>980085</c:v>
                </c:pt>
                <c:pt idx="995">
                  <c:v>983853</c:v>
                </c:pt>
                <c:pt idx="996">
                  <c:v>979324</c:v>
                </c:pt>
                <c:pt idx="997">
                  <c:v>985103</c:v>
                </c:pt>
                <c:pt idx="998">
                  <c:v>932987</c:v>
                </c:pt>
                <c:pt idx="999">
                  <c:v>835757</c:v>
                </c:pt>
                <c:pt idx="1000">
                  <c:v>711147</c:v>
                </c:pt>
                <c:pt idx="1001">
                  <c:v>650081</c:v>
                </c:pt>
                <c:pt idx="1002">
                  <c:v>650999</c:v>
                </c:pt>
                <c:pt idx="1003">
                  <c:v>646589</c:v>
                </c:pt>
                <c:pt idx="1004">
                  <c:v>650207</c:v>
                </c:pt>
                <c:pt idx="1005">
                  <c:v>648682</c:v>
                </c:pt>
                <c:pt idx="1006">
                  <c:v>649211</c:v>
                </c:pt>
                <c:pt idx="1007">
                  <c:v>646311</c:v>
                </c:pt>
                <c:pt idx="1008">
                  <c:v>650410</c:v>
                </c:pt>
                <c:pt idx="1009">
                  <c:v>651579</c:v>
                </c:pt>
                <c:pt idx="1010">
                  <c:v>652203</c:v>
                </c:pt>
                <c:pt idx="1011">
                  <c:v>651914</c:v>
                </c:pt>
                <c:pt idx="1012">
                  <c:v>651221</c:v>
                </c:pt>
                <c:pt idx="1013">
                  <c:v>653549</c:v>
                </c:pt>
                <c:pt idx="1014">
                  <c:v>657781</c:v>
                </c:pt>
                <c:pt idx="1015">
                  <c:v>656819</c:v>
                </c:pt>
                <c:pt idx="1016">
                  <c:v>659414</c:v>
                </c:pt>
                <c:pt idx="1017">
                  <c:v>658197</c:v>
                </c:pt>
                <c:pt idx="1018">
                  <c:v>659377</c:v>
                </c:pt>
                <c:pt idx="1019">
                  <c:v>661774</c:v>
                </c:pt>
                <c:pt idx="1020">
                  <c:v>664926</c:v>
                </c:pt>
                <c:pt idx="1021">
                  <c:v>660194</c:v>
                </c:pt>
                <c:pt idx="1022">
                  <c:v>666769</c:v>
                </c:pt>
                <c:pt idx="1023">
                  <c:v>664795</c:v>
                </c:pt>
                <c:pt idx="1024">
                  <c:v>668675</c:v>
                </c:pt>
                <c:pt idx="1025">
                  <c:v>667762</c:v>
                </c:pt>
                <c:pt idx="1026">
                  <c:v>652253</c:v>
                </c:pt>
                <c:pt idx="1027">
                  <c:v>584039</c:v>
                </c:pt>
                <c:pt idx="1028">
                  <c:v>531936</c:v>
                </c:pt>
                <c:pt idx="1029">
                  <c:v>500711</c:v>
                </c:pt>
                <c:pt idx="1030">
                  <c:v>503520</c:v>
                </c:pt>
                <c:pt idx="1031">
                  <c:v>502251</c:v>
                </c:pt>
                <c:pt idx="1032">
                  <c:v>500124</c:v>
                </c:pt>
                <c:pt idx="1033">
                  <c:v>503960</c:v>
                </c:pt>
                <c:pt idx="1034">
                  <c:v>502421</c:v>
                </c:pt>
                <c:pt idx="1035">
                  <c:v>505328</c:v>
                </c:pt>
                <c:pt idx="1036">
                  <c:v>503036</c:v>
                </c:pt>
                <c:pt idx="1037">
                  <c:v>506130</c:v>
                </c:pt>
                <c:pt idx="1038">
                  <c:v>506548</c:v>
                </c:pt>
                <c:pt idx="1039">
                  <c:v>507731</c:v>
                </c:pt>
                <c:pt idx="1040">
                  <c:v>508794</c:v>
                </c:pt>
                <c:pt idx="1041">
                  <c:v>507470</c:v>
                </c:pt>
                <c:pt idx="1042">
                  <c:v>509868</c:v>
                </c:pt>
                <c:pt idx="1043">
                  <c:v>509733</c:v>
                </c:pt>
                <c:pt idx="1044">
                  <c:v>513595</c:v>
                </c:pt>
                <c:pt idx="1045">
                  <c:v>511316</c:v>
                </c:pt>
                <c:pt idx="1046">
                  <c:v>512792</c:v>
                </c:pt>
                <c:pt idx="1047">
                  <c:v>513140</c:v>
                </c:pt>
                <c:pt idx="1048">
                  <c:v>516530</c:v>
                </c:pt>
                <c:pt idx="1049">
                  <c:v>518419</c:v>
                </c:pt>
                <c:pt idx="1050">
                  <c:v>517935</c:v>
                </c:pt>
                <c:pt idx="1051">
                  <c:v>516993</c:v>
                </c:pt>
                <c:pt idx="1052">
                  <c:v>515934</c:v>
                </c:pt>
                <c:pt idx="1053">
                  <c:v>520652</c:v>
                </c:pt>
                <c:pt idx="1054">
                  <c:v>518457</c:v>
                </c:pt>
                <c:pt idx="1055">
                  <c:v>520554</c:v>
                </c:pt>
                <c:pt idx="1056">
                  <c:v>517267</c:v>
                </c:pt>
                <c:pt idx="1057">
                  <c:v>521988</c:v>
                </c:pt>
                <c:pt idx="1058">
                  <c:v>522783</c:v>
                </c:pt>
                <c:pt idx="1059">
                  <c:v>523643</c:v>
                </c:pt>
                <c:pt idx="1060">
                  <c:v>521147</c:v>
                </c:pt>
                <c:pt idx="1061">
                  <c:v>515288</c:v>
                </c:pt>
                <c:pt idx="1062">
                  <c:v>522362</c:v>
                </c:pt>
                <c:pt idx="1063">
                  <c:v>473974</c:v>
                </c:pt>
                <c:pt idx="1064">
                  <c:v>432717</c:v>
                </c:pt>
                <c:pt idx="1065">
                  <c:v>415172</c:v>
                </c:pt>
                <c:pt idx="1066">
                  <c:v>419248</c:v>
                </c:pt>
                <c:pt idx="1067">
                  <c:v>417183</c:v>
                </c:pt>
                <c:pt idx="1068">
                  <c:v>415075</c:v>
                </c:pt>
                <c:pt idx="1069">
                  <c:v>414749</c:v>
                </c:pt>
                <c:pt idx="1070">
                  <c:v>415007</c:v>
                </c:pt>
                <c:pt idx="1071">
                  <c:v>419012</c:v>
                </c:pt>
                <c:pt idx="1072">
                  <c:v>417188</c:v>
                </c:pt>
                <c:pt idx="1073">
                  <c:v>417224</c:v>
                </c:pt>
                <c:pt idx="1074">
                  <c:v>418058</c:v>
                </c:pt>
                <c:pt idx="1075">
                  <c:v>420980</c:v>
                </c:pt>
                <c:pt idx="1076">
                  <c:v>417417</c:v>
                </c:pt>
                <c:pt idx="1077">
                  <c:v>419390</c:v>
                </c:pt>
                <c:pt idx="1078">
                  <c:v>418410</c:v>
                </c:pt>
                <c:pt idx="1079">
                  <c:v>421484</c:v>
                </c:pt>
                <c:pt idx="1080">
                  <c:v>419733</c:v>
                </c:pt>
                <c:pt idx="1081">
                  <c:v>423891</c:v>
                </c:pt>
                <c:pt idx="1082">
                  <c:v>418083</c:v>
                </c:pt>
                <c:pt idx="1083">
                  <c:v>421275</c:v>
                </c:pt>
                <c:pt idx="1084">
                  <c:v>422718</c:v>
                </c:pt>
                <c:pt idx="1085">
                  <c:v>423917</c:v>
                </c:pt>
                <c:pt idx="1086">
                  <c:v>423397</c:v>
                </c:pt>
                <c:pt idx="1087">
                  <c:v>426834</c:v>
                </c:pt>
                <c:pt idx="1088">
                  <c:v>424912</c:v>
                </c:pt>
                <c:pt idx="1089">
                  <c:v>425011</c:v>
                </c:pt>
                <c:pt idx="1090">
                  <c:v>422309</c:v>
                </c:pt>
                <c:pt idx="1091">
                  <c:v>426205</c:v>
                </c:pt>
                <c:pt idx="1092">
                  <c:v>426262</c:v>
                </c:pt>
                <c:pt idx="1093">
                  <c:v>427008</c:v>
                </c:pt>
                <c:pt idx="1094">
                  <c:v>429671</c:v>
                </c:pt>
                <c:pt idx="1095">
                  <c:v>428547</c:v>
                </c:pt>
                <c:pt idx="1096">
                  <c:v>427139</c:v>
                </c:pt>
                <c:pt idx="1097">
                  <c:v>427091</c:v>
                </c:pt>
                <c:pt idx="1098">
                  <c:v>429866</c:v>
                </c:pt>
                <c:pt idx="1099">
                  <c:v>430403</c:v>
                </c:pt>
                <c:pt idx="1100">
                  <c:v>429476</c:v>
                </c:pt>
                <c:pt idx="1101">
                  <c:v>434694</c:v>
                </c:pt>
                <c:pt idx="1102">
                  <c:v>433473</c:v>
                </c:pt>
                <c:pt idx="1103">
                  <c:v>433824</c:v>
                </c:pt>
                <c:pt idx="1104">
                  <c:v>435780</c:v>
                </c:pt>
                <c:pt idx="1105">
                  <c:v>435758</c:v>
                </c:pt>
                <c:pt idx="1106">
                  <c:v>435962</c:v>
                </c:pt>
                <c:pt idx="1107">
                  <c:v>392811</c:v>
                </c:pt>
                <c:pt idx="1108">
                  <c:v>359051</c:v>
                </c:pt>
                <c:pt idx="1109">
                  <c:v>338640</c:v>
                </c:pt>
                <c:pt idx="1110">
                  <c:v>338752</c:v>
                </c:pt>
                <c:pt idx="1111">
                  <c:v>341793</c:v>
                </c:pt>
                <c:pt idx="1112">
                  <c:v>337441</c:v>
                </c:pt>
                <c:pt idx="1113">
                  <c:v>341560</c:v>
                </c:pt>
                <c:pt idx="1114">
                  <c:v>338054</c:v>
                </c:pt>
                <c:pt idx="1115">
                  <c:v>345775</c:v>
                </c:pt>
                <c:pt idx="1116">
                  <c:v>338664</c:v>
                </c:pt>
                <c:pt idx="1117">
                  <c:v>346657</c:v>
                </c:pt>
                <c:pt idx="1118">
                  <c:v>344200</c:v>
                </c:pt>
                <c:pt idx="1119">
                  <c:v>848917</c:v>
                </c:pt>
                <c:pt idx="1120">
                  <c:v>862627</c:v>
                </c:pt>
                <c:pt idx="1121">
                  <c:v>867356</c:v>
                </c:pt>
                <c:pt idx="1122">
                  <c:v>873897</c:v>
                </c:pt>
                <c:pt idx="1123">
                  <c:v>893733</c:v>
                </c:pt>
                <c:pt idx="1124">
                  <c:v>893831</c:v>
                </c:pt>
                <c:pt idx="1125">
                  <c:v>898585</c:v>
                </c:pt>
                <c:pt idx="1126">
                  <c:v>904144</c:v>
                </c:pt>
                <c:pt idx="1127">
                  <c:v>887813</c:v>
                </c:pt>
                <c:pt idx="1128">
                  <c:v>934725</c:v>
                </c:pt>
                <c:pt idx="1129">
                  <c:v>989108</c:v>
                </c:pt>
                <c:pt idx="1130">
                  <c:v>983536</c:v>
                </c:pt>
                <c:pt idx="1131">
                  <c:v>986173</c:v>
                </c:pt>
                <c:pt idx="1132">
                  <c:v>985617</c:v>
                </c:pt>
                <c:pt idx="1133">
                  <c:v>982549</c:v>
                </c:pt>
                <c:pt idx="1134">
                  <c:v>971002</c:v>
                </c:pt>
                <c:pt idx="1135">
                  <c:v>844680</c:v>
                </c:pt>
                <c:pt idx="1136">
                  <c:v>748154</c:v>
                </c:pt>
                <c:pt idx="1137">
                  <c:v>660616</c:v>
                </c:pt>
                <c:pt idx="1138">
                  <c:v>657997</c:v>
                </c:pt>
                <c:pt idx="1139">
                  <c:v>656620</c:v>
                </c:pt>
                <c:pt idx="1140">
                  <c:v>652435</c:v>
                </c:pt>
                <c:pt idx="1141">
                  <c:v>654889</c:v>
                </c:pt>
                <c:pt idx="1142">
                  <c:v>654406</c:v>
                </c:pt>
                <c:pt idx="1143">
                  <c:v>652805</c:v>
                </c:pt>
                <c:pt idx="1144">
                  <c:v>653358</c:v>
                </c:pt>
                <c:pt idx="1145">
                  <c:v>657592</c:v>
                </c:pt>
                <c:pt idx="1146">
                  <c:v>658423</c:v>
                </c:pt>
                <c:pt idx="1147">
                  <c:v>659068</c:v>
                </c:pt>
                <c:pt idx="1148">
                  <c:v>662477</c:v>
                </c:pt>
                <c:pt idx="1149">
                  <c:v>661257</c:v>
                </c:pt>
                <c:pt idx="1150">
                  <c:v>666002</c:v>
                </c:pt>
                <c:pt idx="1151">
                  <c:v>662679</c:v>
                </c:pt>
                <c:pt idx="1152">
                  <c:v>666144</c:v>
                </c:pt>
                <c:pt idx="1153">
                  <c:v>666552</c:v>
                </c:pt>
                <c:pt idx="1154">
                  <c:v>664302</c:v>
                </c:pt>
                <c:pt idx="1155">
                  <c:v>667328</c:v>
                </c:pt>
                <c:pt idx="1156">
                  <c:v>667371</c:v>
                </c:pt>
                <c:pt idx="1157">
                  <c:v>668274</c:v>
                </c:pt>
                <c:pt idx="1158">
                  <c:v>668059</c:v>
                </c:pt>
                <c:pt idx="1159">
                  <c:v>672112</c:v>
                </c:pt>
                <c:pt idx="1160">
                  <c:v>671646</c:v>
                </c:pt>
                <c:pt idx="1161">
                  <c:v>676971</c:v>
                </c:pt>
                <c:pt idx="1162">
                  <c:v>658212</c:v>
                </c:pt>
                <c:pt idx="1163">
                  <c:v>597427</c:v>
                </c:pt>
                <c:pt idx="1164">
                  <c:v>543960</c:v>
                </c:pt>
                <c:pt idx="1165">
                  <c:v>509633</c:v>
                </c:pt>
                <c:pt idx="1166">
                  <c:v>504704</c:v>
                </c:pt>
                <c:pt idx="1167">
                  <c:v>508628</c:v>
                </c:pt>
                <c:pt idx="1168">
                  <c:v>506310</c:v>
                </c:pt>
                <c:pt idx="1169">
                  <c:v>507590</c:v>
                </c:pt>
                <c:pt idx="1170">
                  <c:v>506952</c:v>
                </c:pt>
                <c:pt idx="1171">
                  <c:v>507594</c:v>
                </c:pt>
                <c:pt idx="1172">
                  <c:v>506586</c:v>
                </c:pt>
                <c:pt idx="1173">
                  <c:v>509042</c:v>
                </c:pt>
                <c:pt idx="1174">
                  <c:v>507643</c:v>
                </c:pt>
                <c:pt idx="1175">
                  <c:v>511269</c:v>
                </c:pt>
                <c:pt idx="1176">
                  <c:v>509408</c:v>
                </c:pt>
                <c:pt idx="1177">
                  <c:v>512593</c:v>
                </c:pt>
                <c:pt idx="1178">
                  <c:v>511256</c:v>
                </c:pt>
                <c:pt idx="1179">
                  <c:v>514130</c:v>
                </c:pt>
                <c:pt idx="1180">
                  <c:v>513630</c:v>
                </c:pt>
                <c:pt idx="1181">
                  <c:v>515971</c:v>
                </c:pt>
                <c:pt idx="1182">
                  <c:v>515595</c:v>
                </c:pt>
                <c:pt idx="1183">
                  <c:v>517900</c:v>
                </c:pt>
                <c:pt idx="1184">
                  <c:v>520162</c:v>
                </c:pt>
                <c:pt idx="1185">
                  <c:v>521439</c:v>
                </c:pt>
                <c:pt idx="1186">
                  <c:v>516545</c:v>
                </c:pt>
                <c:pt idx="1187">
                  <c:v>519983</c:v>
                </c:pt>
                <c:pt idx="1188">
                  <c:v>519342</c:v>
                </c:pt>
                <c:pt idx="1189">
                  <c:v>523920</c:v>
                </c:pt>
                <c:pt idx="1190">
                  <c:v>520139</c:v>
                </c:pt>
                <c:pt idx="1191">
                  <c:v>522916</c:v>
                </c:pt>
                <c:pt idx="1192">
                  <c:v>521430</c:v>
                </c:pt>
                <c:pt idx="1193">
                  <c:v>526140</c:v>
                </c:pt>
                <c:pt idx="1194">
                  <c:v>523849</c:v>
                </c:pt>
                <c:pt idx="1195">
                  <c:v>525355</c:v>
                </c:pt>
                <c:pt idx="1196">
                  <c:v>526828</c:v>
                </c:pt>
                <c:pt idx="1197">
                  <c:v>529467</c:v>
                </c:pt>
                <c:pt idx="1198">
                  <c:v>510790</c:v>
                </c:pt>
                <c:pt idx="1199">
                  <c:v>471666</c:v>
                </c:pt>
                <c:pt idx="1200">
                  <c:v>415669</c:v>
                </c:pt>
                <c:pt idx="1201">
                  <c:v>415401</c:v>
                </c:pt>
                <c:pt idx="1202">
                  <c:v>415549</c:v>
                </c:pt>
                <c:pt idx="1203">
                  <c:v>413198</c:v>
                </c:pt>
                <c:pt idx="1204">
                  <c:v>414348</c:v>
                </c:pt>
                <c:pt idx="1205">
                  <c:v>414375</c:v>
                </c:pt>
                <c:pt idx="1206">
                  <c:v>414974</c:v>
                </c:pt>
                <c:pt idx="1207">
                  <c:v>415988</c:v>
                </c:pt>
                <c:pt idx="1208">
                  <c:v>415227</c:v>
                </c:pt>
                <c:pt idx="1209">
                  <c:v>415908</c:v>
                </c:pt>
                <c:pt idx="1210">
                  <c:v>417414</c:v>
                </c:pt>
                <c:pt idx="1211">
                  <c:v>416265</c:v>
                </c:pt>
                <c:pt idx="1212">
                  <c:v>417687</c:v>
                </c:pt>
                <c:pt idx="1213">
                  <c:v>416471</c:v>
                </c:pt>
                <c:pt idx="1214">
                  <c:v>417411</c:v>
                </c:pt>
                <c:pt idx="1215">
                  <c:v>417378</c:v>
                </c:pt>
                <c:pt idx="1216">
                  <c:v>420417</c:v>
                </c:pt>
                <c:pt idx="1217">
                  <c:v>415437</c:v>
                </c:pt>
                <c:pt idx="1218">
                  <c:v>422332</c:v>
                </c:pt>
                <c:pt idx="1219">
                  <c:v>420084</c:v>
                </c:pt>
                <c:pt idx="1220">
                  <c:v>421966</c:v>
                </c:pt>
                <c:pt idx="1221">
                  <c:v>419584</c:v>
                </c:pt>
                <c:pt idx="1222">
                  <c:v>422185</c:v>
                </c:pt>
                <c:pt idx="1223">
                  <c:v>422341</c:v>
                </c:pt>
                <c:pt idx="1224">
                  <c:v>425564</c:v>
                </c:pt>
                <c:pt idx="1225">
                  <c:v>421283</c:v>
                </c:pt>
                <c:pt idx="1226">
                  <c:v>425259</c:v>
                </c:pt>
                <c:pt idx="1227">
                  <c:v>426006</c:v>
                </c:pt>
                <c:pt idx="1228">
                  <c:v>427048</c:v>
                </c:pt>
                <c:pt idx="1229">
                  <c:v>426635</c:v>
                </c:pt>
                <c:pt idx="1230">
                  <c:v>428663</c:v>
                </c:pt>
                <c:pt idx="1231">
                  <c:v>426487</c:v>
                </c:pt>
                <c:pt idx="1232">
                  <c:v>432397</c:v>
                </c:pt>
                <c:pt idx="1233">
                  <c:v>429121</c:v>
                </c:pt>
                <c:pt idx="1234">
                  <c:v>431337</c:v>
                </c:pt>
                <c:pt idx="1235">
                  <c:v>432216</c:v>
                </c:pt>
                <c:pt idx="1236">
                  <c:v>435237</c:v>
                </c:pt>
                <c:pt idx="1237">
                  <c:v>432617</c:v>
                </c:pt>
                <c:pt idx="1238">
                  <c:v>435020</c:v>
                </c:pt>
                <c:pt idx="1239">
                  <c:v>433168</c:v>
                </c:pt>
                <c:pt idx="1240">
                  <c:v>436577</c:v>
                </c:pt>
                <c:pt idx="1241">
                  <c:v>439443</c:v>
                </c:pt>
                <c:pt idx="1242">
                  <c:v>430045</c:v>
                </c:pt>
                <c:pt idx="1243">
                  <c:v>396039</c:v>
                </c:pt>
                <c:pt idx="1244">
                  <c:v>349646</c:v>
                </c:pt>
                <c:pt idx="1245">
                  <c:v>344729</c:v>
                </c:pt>
                <c:pt idx="1246">
                  <c:v>339258</c:v>
                </c:pt>
                <c:pt idx="1247">
                  <c:v>340938</c:v>
                </c:pt>
                <c:pt idx="1248">
                  <c:v>337158</c:v>
                </c:pt>
                <c:pt idx="1249">
                  <c:v>341430</c:v>
                </c:pt>
                <c:pt idx="1250">
                  <c:v>337850</c:v>
                </c:pt>
                <c:pt idx="1251">
                  <c:v>338246</c:v>
                </c:pt>
                <c:pt idx="1252">
                  <c:v>339312</c:v>
                </c:pt>
                <c:pt idx="1253">
                  <c:v>421593</c:v>
                </c:pt>
                <c:pt idx="1254">
                  <c:v>843253</c:v>
                </c:pt>
                <c:pt idx="1255">
                  <c:v>858354</c:v>
                </c:pt>
                <c:pt idx="1256">
                  <c:v>840646</c:v>
                </c:pt>
                <c:pt idx="1257">
                  <c:v>850929</c:v>
                </c:pt>
                <c:pt idx="1258">
                  <c:v>880372</c:v>
                </c:pt>
                <c:pt idx="1259">
                  <c:v>895846</c:v>
                </c:pt>
                <c:pt idx="1260">
                  <c:v>877677</c:v>
                </c:pt>
                <c:pt idx="1261">
                  <c:v>901348</c:v>
                </c:pt>
                <c:pt idx="1262">
                  <c:v>967234</c:v>
                </c:pt>
                <c:pt idx="1263">
                  <c:v>973138</c:v>
                </c:pt>
                <c:pt idx="1264">
                  <c:v>967543</c:v>
                </c:pt>
                <c:pt idx="1265">
                  <c:v>981137</c:v>
                </c:pt>
                <c:pt idx="1266">
                  <c:v>981082</c:v>
                </c:pt>
                <c:pt idx="1267">
                  <c:v>982450</c:v>
                </c:pt>
                <c:pt idx="1268">
                  <c:v>980525</c:v>
                </c:pt>
                <c:pt idx="1269">
                  <c:v>994576</c:v>
                </c:pt>
                <c:pt idx="1270">
                  <c:v>844885</c:v>
                </c:pt>
                <c:pt idx="1271">
                  <c:v>766478</c:v>
                </c:pt>
                <c:pt idx="1272">
                  <c:v>653625</c:v>
                </c:pt>
                <c:pt idx="1273">
                  <c:v>656204</c:v>
                </c:pt>
                <c:pt idx="1274">
                  <c:v>655901</c:v>
                </c:pt>
                <c:pt idx="1275">
                  <c:v>658515</c:v>
                </c:pt>
                <c:pt idx="1276">
                  <c:v>655874</c:v>
                </c:pt>
                <c:pt idx="1277">
                  <c:v>657530</c:v>
                </c:pt>
                <c:pt idx="1278">
                  <c:v>657000</c:v>
                </c:pt>
                <c:pt idx="1279">
                  <c:v>661819</c:v>
                </c:pt>
                <c:pt idx="1280">
                  <c:v>659948</c:v>
                </c:pt>
                <c:pt idx="1281">
                  <c:v>662188</c:v>
                </c:pt>
                <c:pt idx="1282">
                  <c:v>661064</c:v>
                </c:pt>
                <c:pt idx="1283">
                  <c:v>668051</c:v>
                </c:pt>
                <c:pt idx="1284">
                  <c:v>658129</c:v>
                </c:pt>
                <c:pt idx="1285">
                  <c:v>661969</c:v>
                </c:pt>
                <c:pt idx="1286">
                  <c:v>658684</c:v>
                </c:pt>
                <c:pt idx="1287">
                  <c:v>661813</c:v>
                </c:pt>
                <c:pt idx="1288">
                  <c:v>661495</c:v>
                </c:pt>
                <c:pt idx="1289">
                  <c:v>669810</c:v>
                </c:pt>
                <c:pt idx="1290">
                  <c:v>661023</c:v>
                </c:pt>
                <c:pt idx="1291">
                  <c:v>668653</c:v>
                </c:pt>
                <c:pt idx="1292">
                  <c:v>665648</c:v>
                </c:pt>
                <c:pt idx="1293">
                  <c:v>673557</c:v>
                </c:pt>
                <c:pt idx="1294">
                  <c:v>670357</c:v>
                </c:pt>
                <c:pt idx="1295">
                  <c:v>675704</c:v>
                </c:pt>
                <c:pt idx="1296">
                  <c:v>671460</c:v>
                </c:pt>
                <c:pt idx="1297">
                  <c:v>671329</c:v>
                </c:pt>
                <c:pt idx="1298">
                  <c:v>598081</c:v>
                </c:pt>
                <c:pt idx="1299">
                  <c:v>556651</c:v>
                </c:pt>
                <c:pt idx="1300">
                  <c:v>498737</c:v>
                </c:pt>
                <c:pt idx="1301">
                  <c:v>500340</c:v>
                </c:pt>
                <c:pt idx="1302">
                  <c:v>498497</c:v>
                </c:pt>
                <c:pt idx="1303">
                  <c:v>501341</c:v>
                </c:pt>
                <c:pt idx="1304">
                  <c:v>499336</c:v>
                </c:pt>
                <c:pt idx="1305">
                  <c:v>502822</c:v>
                </c:pt>
                <c:pt idx="1306">
                  <c:v>501829</c:v>
                </c:pt>
                <c:pt idx="1307">
                  <c:v>503712</c:v>
                </c:pt>
                <c:pt idx="1308">
                  <c:v>504757</c:v>
                </c:pt>
                <c:pt idx="1309">
                  <c:v>506322</c:v>
                </c:pt>
                <c:pt idx="1310">
                  <c:v>505346</c:v>
                </c:pt>
                <c:pt idx="1311">
                  <c:v>504522</c:v>
                </c:pt>
                <c:pt idx="1312">
                  <c:v>504892</c:v>
                </c:pt>
                <c:pt idx="1313">
                  <c:v>505897</c:v>
                </c:pt>
                <c:pt idx="1314">
                  <c:v>508877</c:v>
                </c:pt>
                <c:pt idx="1315">
                  <c:v>507522</c:v>
                </c:pt>
                <c:pt idx="1316">
                  <c:v>511239</c:v>
                </c:pt>
                <c:pt idx="1317">
                  <c:v>510251</c:v>
                </c:pt>
                <c:pt idx="1318">
                  <c:v>514484</c:v>
                </c:pt>
                <c:pt idx="1319">
                  <c:v>511062</c:v>
                </c:pt>
                <c:pt idx="1320">
                  <c:v>514487</c:v>
                </c:pt>
                <c:pt idx="1321">
                  <c:v>513178</c:v>
                </c:pt>
                <c:pt idx="1322">
                  <c:v>510265</c:v>
                </c:pt>
                <c:pt idx="1323">
                  <c:v>513718</c:v>
                </c:pt>
                <c:pt idx="1324">
                  <c:v>516051</c:v>
                </c:pt>
                <c:pt idx="1325">
                  <c:v>515979</c:v>
                </c:pt>
                <c:pt idx="1326">
                  <c:v>518153</c:v>
                </c:pt>
                <c:pt idx="1327">
                  <c:v>516928</c:v>
                </c:pt>
                <c:pt idx="1328">
                  <c:v>519784</c:v>
                </c:pt>
                <c:pt idx="1329">
                  <c:v>517067</c:v>
                </c:pt>
                <c:pt idx="1330">
                  <c:v>520215</c:v>
                </c:pt>
                <c:pt idx="1331">
                  <c:v>523498</c:v>
                </c:pt>
                <c:pt idx="1332">
                  <c:v>522977</c:v>
                </c:pt>
                <c:pt idx="1333">
                  <c:v>522860</c:v>
                </c:pt>
                <c:pt idx="1334">
                  <c:v>482432</c:v>
                </c:pt>
                <c:pt idx="1335">
                  <c:v>445104</c:v>
                </c:pt>
                <c:pt idx="1336">
                  <c:v>417041</c:v>
                </c:pt>
                <c:pt idx="1337">
                  <c:v>411285</c:v>
                </c:pt>
                <c:pt idx="1338">
                  <c:v>412246</c:v>
                </c:pt>
                <c:pt idx="1339">
                  <c:v>413678</c:v>
                </c:pt>
                <c:pt idx="1340">
                  <c:v>415301</c:v>
                </c:pt>
                <c:pt idx="1341">
                  <c:v>412867</c:v>
                </c:pt>
                <c:pt idx="1342">
                  <c:v>415545</c:v>
                </c:pt>
                <c:pt idx="1343">
                  <c:v>413743</c:v>
                </c:pt>
                <c:pt idx="1344">
                  <c:v>414018</c:v>
                </c:pt>
                <c:pt idx="1345">
                  <c:v>414232</c:v>
                </c:pt>
                <c:pt idx="1346">
                  <c:v>413204</c:v>
                </c:pt>
                <c:pt idx="1347">
                  <c:v>416172</c:v>
                </c:pt>
                <c:pt idx="1348">
                  <c:v>415913</c:v>
                </c:pt>
                <c:pt idx="1349">
                  <c:v>415263</c:v>
                </c:pt>
                <c:pt idx="1350">
                  <c:v>415829</c:v>
                </c:pt>
                <c:pt idx="1351">
                  <c:v>415840</c:v>
                </c:pt>
                <c:pt idx="1352">
                  <c:v>417953</c:v>
                </c:pt>
                <c:pt idx="1353">
                  <c:v>418743</c:v>
                </c:pt>
                <c:pt idx="1354">
                  <c:v>418072</c:v>
                </c:pt>
                <c:pt idx="1355">
                  <c:v>417441</c:v>
                </c:pt>
                <c:pt idx="1356">
                  <c:v>417991</c:v>
                </c:pt>
                <c:pt idx="1357">
                  <c:v>417703</c:v>
                </c:pt>
                <c:pt idx="1358">
                  <c:v>419397</c:v>
                </c:pt>
                <c:pt idx="1359">
                  <c:v>420803</c:v>
                </c:pt>
                <c:pt idx="1360">
                  <c:v>421876</c:v>
                </c:pt>
                <c:pt idx="1361">
                  <c:v>422063</c:v>
                </c:pt>
                <c:pt idx="1362">
                  <c:v>423671</c:v>
                </c:pt>
                <c:pt idx="1363">
                  <c:v>424003</c:v>
                </c:pt>
                <c:pt idx="1364">
                  <c:v>424421</c:v>
                </c:pt>
                <c:pt idx="1365">
                  <c:v>415858</c:v>
                </c:pt>
                <c:pt idx="1366">
                  <c:v>423921</c:v>
                </c:pt>
                <c:pt idx="1367">
                  <c:v>424477</c:v>
                </c:pt>
                <c:pt idx="1368">
                  <c:v>426192</c:v>
                </c:pt>
                <c:pt idx="1369">
                  <c:v>428145</c:v>
                </c:pt>
                <c:pt idx="1370">
                  <c:v>426527</c:v>
                </c:pt>
                <c:pt idx="1371">
                  <c:v>427539</c:v>
                </c:pt>
                <c:pt idx="1372">
                  <c:v>427989</c:v>
                </c:pt>
                <c:pt idx="1373">
                  <c:v>430042</c:v>
                </c:pt>
                <c:pt idx="1374">
                  <c:v>432426</c:v>
                </c:pt>
                <c:pt idx="1375">
                  <c:v>432226</c:v>
                </c:pt>
                <c:pt idx="1376">
                  <c:v>431489</c:v>
                </c:pt>
                <c:pt idx="1377">
                  <c:v>434927</c:v>
                </c:pt>
                <c:pt idx="1378">
                  <c:v>422220</c:v>
                </c:pt>
                <c:pt idx="1379">
                  <c:v>393233</c:v>
                </c:pt>
                <c:pt idx="1380">
                  <c:v>340323</c:v>
                </c:pt>
                <c:pt idx="1381">
                  <c:v>336705</c:v>
                </c:pt>
                <c:pt idx="1382">
                  <c:v>334863</c:v>
                </c:pt>
                <c:pt idx="1383">
                  <c:v>341730</c:v>
                </c:pt>
                <c:pt idx="1384">
                  <c:v>334414</c:v>
                </c:pt>
                <c:pt idx="1385">
                  <c:v>342105</c:v>
                </c:pt>
                <c:pt idx="1386">
                  <c:v>332616</c:v>
                </c:pt>
                <c:pt idx="1387">
                  <c:v>341081</c:v>
                </c:pt>
                <c:pt idx="1388">
                  <c:v>334125</c:v>
                </c:pt>
                <c:pt idx="1389">
                  <c:v>341548</c:v>
                </c:pt>
                <c:pt idx="1390">
                  <c:v>746688</c:v>
                </c:pt>
                <c:pt idx="1391">
                  <c:v>852330</c:v>
                </c:pt>
                <c:pt idx="1392">
                  <c:v>860094</c:v>
                </c:pt>
                <c:pt idx="1393">
                  <c:v>845935</c:v>
                </c:pt>
                <c:pt idx="1394">
                  <c:v>870707</c:v>
                </c:pt>
                <c:pt idx="1395">
                  <c:v>875666</c:v>
                </c:pt>
                <c:pt idx="1396">
                  <c:v>883670</c:v>
                </c:pt>
                <c:pt idx="1397">
                  <c:v>877819</c:v>
                </c:pt>
                <c:pt idx="1398">
                  <c:v>905801</c:v>
                </c:pt>
                <c:pt idx="1399">
                  <c:v>955113</c:v>
                </c:pt>
                <c:pt idx="1400">
                  <c:v>957957</c:v>
                </c:pt>
                <c:pt idx="1401">
                  <c:v>958777</c:v>
                </c:pt>
                <c:pt idx="1402">
                  <c:v>951508</c:v>
                </c:pt>
                <c:pt idx="1403">
                  <c:v>959918</c:v>
                </c:pt>
                <c:pt idx="1404">
                  <c:v>962038</c:v>
                </c:pt>
                <c:pt idx="1405">
                  <c:v>976318</c:v>
                </c:pt>
                <c:pt idx="1406">
                  <c:v>905175</c:v>
                </c:pt>
                <c:pt idx="1407">
                  <c:v>816591</c:v>
                </c:pt>
                <c:pt idx="1408">
                  <c:v>664226</c:v>
                </c:pt>
                <c:pt idx="1409">
                  <c:v>647321</c:v>
                </c:pt>
                <c:pt idx="1410">
                  <c:v>646965</c:v>
                </c:pt>
                <c:pt idx="1411">
                  <c:v>650181</c:v>
                </c:pt>
                <c:pt idx="1412">
                  <c:v>644333</c:v>
                </c:pt>
                <c:pt idx="1413">
                  <c:v>646866</c:v>
                </c:pt>
                <c:pt idx="1414">
                  <c:v>643234</c:v>
                </c:pt>
                <c:pt idx="1415">
                  <c:v>642872</c:v>
                </c:pt>
                <c:pt idx="1416">
                  <c:v>645014</c:v>
                </c:pt>
                <c:pt idx="1417">
                  <c:v>646951</c:v>
                </c:pt>
                <c:pt idx="1418">
                  <c:v>645608</c:v>
                </c:pt>
                <c:pt idx="1419">
                  <c:v>645352</c:v>
                </c:pt>
                <c:pt idx="1420">
                  <c:v>648701</c:v>
                </c:pt>
                <c:pt idx="1421">
                  <c:v>647756</c:v>
                </c:pt>
                <c:pt idx="1422">
                  <c:v>649928</c:v>
                </c:pt>
                <c:pt idx="1423">
                  <c:v>648875</c:v>
                </c:pt>
                <c:pt idx="1424">
                  <c:v>651602</c:v>
                </c:pt>
                <c:pt idx="1425">
                  <c:v>651889</c:v>
                </c:pt>
                <c:pt idx="1426">
                  <c:v>655847</c:v>
                </c:pt>
                <c:pt idx="1427">
                  <c:v>653082</c:v>
                </c:pt>
                <c:pt idx="1428">
                  <c:v>660440</c:v>
                </c:pt>
                <c:pt idx="1429">
                  <c:v>658250</c:v>
                </c:pt>
                <c:pt idx="1430">
                  <c:v>660054</c:v>
                </c:pt>
                <c:pt idx="1431">
                  <c:v>663253</c:v>
                </c:pt>
                <c:pt idx="1432">
                  <c:v>664083</c:v>
                </c:pt>
                <c:pt idx="1433">
                  <c:v>662247</c:v>
                </c:pt>
                <c:pt idx="1434">
                  <c:v>654317</c:v>
                </c:pt>
                <c:pt idx="1435">
                  <c:v>588294</c:v>
                </c:pt>
                <c:pt idx="1436">
                  <c:v>539921</c:v>
                </c:pt>
                <c:pt idx="1437">
                  <c:v>495158</c:v>
                </c:pt>
                <c:pt idx="1438">
                  <c:v>497857</c:v>
                </c:pt>
                <c:pt idx="1439">
                  <c:v>496575</c:v>
                </c:pt>
                <c:pt idx="1440">
                  <c:v>494227</c:v>
                </c:pt>
                <c:pt idx="1441">
                  <c:v>493908</c:v>
                </c:pt>
                <c:pt idx="1442">
                  <c:v>492761</c:v>
                </c:pt>
                <c:pt idx="1443">
                  <c:v>495196</c:v>
                </c:pt>
                <c:pt idx="1444">
                  <c:v>495366</c:v>
                </c:pt>
                <c:pt idx="1445">
                  <c:v>494694</c:v>
                </c:pt>
                <c:pt idx="1446">
                  <c:v>495662</c:v>
                </c:pt>
                <c:pt idx="1447">
                  <c:v>498091</c:v>
                </c:pt>
                <c:pt idx="1448">
                  <c:v>500242</c:v>
                </c:pt>
                <c:pt idx="1449">
                  <c:v>499144</c:v>
                </c:pt>
                <c:pt idx="1450">
                  <c:v>498892</c:v>
                </c:pt>
                <c:pt idx="1451">
                  <c:v>500752</c:v>
                </c:pt>
                <c:pt idx="1452">
                  <c:v>503814</c:v>
                </c:pt>
                <c:pt idx="1453">
                  <c:v>502856</c:v>
                </c:pt>
                <c:pt idx="1454">
                  <c:v>505044</c:v>
                </c:pt>
                <c:pt idx="1455">
                  <c:v>502940</c:v>
                </c:pt>
                <c:pt idx="1456">
                  <c:v>506406</c:v>
                </c:pt>
                <c:pt idx="1457">
                  <c:v>506147</c:v>
                </c:pt>
                <c:pt idx="1458">
                  <c:v>508615</c:v>
                </c:pt>
                <c:pt idx="1459">
                  <c:v>508552</c:v>
                </c:pt>
                <c:pt idx="1460">
                  <c:v>510446</c:v>
                </c:pt>
                <c:pt idx="1461">
                  <c:v>509678</c:v>
                </c:pt>
                <c:pt idx="1462">
                  <c:v>513270</c:v>
                </c:pt>
                <c:pt idx="1463">
                  <c:v>511326</c:v>
                </c:pt>
                <c:pt idx="1464">
                  <c:v>512685</c:v>
                </c:pt>
                <c:pt idx="1465">
                  <c:v>512833</c:v>
                </c:pt>
                <c:pt idx="1466">
                  <c:v>512620</c:v>
                </c:pt>
                <c:pt idx="1467">
                  <c:v>511880</c:v>
                </c:pt>
                <c:pt idx="1468">
                  <c:v>512069</c:v>
                </c:pt>
                <c:pt idx="1469">
                  <c:v>515833</c:v>
                </c:pt>
                <c:pt idx="1470">
                  <c:v>518253</c:v>
                </c:pt>
                <c:pt idx="1471">
                  <c:v>497403</c:v>
                </c:pt>
                <c:pt idx="1472">
                  <c:v>450000</c:v>
                </c:pt>
                <c:pt idx="1473">
                  <c:v>411018</c:v>
                </c:pt>
                <c:pt idx="1474">
                  <c:v>409337</c:v>
                </c:pt>
                <c:pt idx="1475">
                  <c:v>408121</c:v>
                </c:pt>
                <c:pt idx="1476">
                  <c:v>408372</c:v>
                </c:pt>
                <c:pt idx="1477">
                  <c:v>409010</c:v>
                </c:pt>
                <c:pt idx="1478">
                  <c:v>407219</c:v>
                </c:pt>
                <c:pt idx="1479">
                  <c:v>409559</c:v>
                </c:pt>
                <c:pt idx="1480">
                  <c:v>407052</c:v>
                </c:pt>
                <c:pt idx="1481">
                  <c:v>410882</c:v>
                </c:pt>
                <c:pt idx="1482">
                  <c:v>410737</c:v>
                </c:pt>
                <c:pt idx="1483">
                  <c:v>411925</c:v>
                </c:pt>
                <c:pt idx="1484">
                  <c:v>409249</c:v>
                </c:pt>
                <c:pt idx="1485">
                  <c:v>411396</c:v>
                </c:pt>
                <c:pt idx="1486">
                  <c:v>411252</c:v>
                </c:pt>
                <c:pt idx="1487">
                  <c:v>416364</c:v>
                </c:pt>
                <c:pt idx="1488">
                  <c:v>413292</c:v>
                </c:pt>
                <c:pt idx="1489">
                  <c:v>415085</c:v>
                </c:pt>
                <c:pt idx="1490">
                  <c:v>412967</c:v>
                </c:pt>
                <c:pt idx="1491">
                  <c:v>417694</c:v>
                </c:pt>
                <c:pt idx="1492">
                  <c:v>414646</c:v>
                </c:pt>
                <c:pt idx="1493">
                  <c:v>416347</c:v>
                </c:pt>
                <c:pt idx="1494">
                  <c:v>416460</c:v>
                </c:pt>
                <c:pt idx="1495">
                  <c:v>417288</c:v>
                </c:pt>
                <c:pt idx="1496">
                  <c:v>417408</c:v>
                </c:pt>
                <c:pt idx="1497">
                  <c:v>418876</c:v>
                </c:pt>
                <c:pt idx="1498">
                  <c:v>419209</c:v>
                </c:pt>
                <c:pt idx="1499">
                  <c:v>421305</c:v>
                </c:pt>
                <c:pt idx="1500">
                  <c:v>418679</c:v>
                </c:pt>
                <c:pt idx="1501">
                  <c:v>421637</c:v>
                </c:pt>
                <c:pt idx="1502">
                  <c:v>419518</c:v>
                </c:pt>
                <c:pt idx="1503">
                  <c:v>424430</c:v>
                </c:pt>
                <c:pt idx="1504">
                  <c:v>420819</c:v>
                </c:pt>
                <c:pt idx="1505">
                  <c:v>421652</c:v>
                </c:pt>
                <c:pt idx="1506">
                  <c:v>422695</c:v>
                </c:pt>
                <c:pt idx="1507">
                  <c:v>425805</c:v>
                </c:pt>
                <c:pt idx="1508">
                  <c:v>423106</c:v>
                </c:pt>
                <c:pt idx="1509">
                  <c:v>425760</c:v>
                </c:pt>
                <c:pt idx="1510">
                  <c:v>424252</c:v>
                </c:pt>
                <c:pt idx="1511">
                  <c:v>427202</c:v>
                </c:pt>
                <c:pt idx="1512">
                  <c:v>428416</c:v>
                </c:pt>
                <c:pt idx="1513">
                  <c:v>430171</c:v>
                </c:pt>
                <c:pt idx="1514">
                  <c:v>427918</c:v>
                </c:pt>
                <c:pt idx="1515">
                  <c:v>429609</c:v>
                </c:pt>
                <c:pt idx="1516">
                  <c:v>404558</c:v>
                </c:pt>
                <c:pt idx="1517">
                  <c:v>371563</c:v>
                </c:pt>
                <c:pt idx="1518">
                  <c:v>333520</c:v>
                </c:pt>
                <c:pt idx="1519">
                  <c:v>338728</c:v>
                </c:pt>
                <c:pt idx="1520">
                  <c:v>333038</c:v>
                </c:pt>
                <c:pt idx="1521">
                  <c:v>338936</c:v>
                </c:pt>
                <c:pt idx="1522">
                  <c:v>334121</c:v>
                </c:pt>
                <c:pt idx="1523">
                  <c:v>336063</c:v>
                </c:pt>
                <c:pt idx="1524">
                  <c:v>331412</c:v>
                </c:pt>
                <c:pt idx="1525">
                  <c:v>333523</c:v>
                </c:pt>
                <c:pt idx="1526">
                  <c:v>335968</c:v>
                </c:pt>
                <c:pt idx="1527">
                  <c:v>333027</c:v>
                </c:pt>
                <c:pt idx="1528">
                  <c:v>787003</c:v>
                </c:pt>
                <c:pt idx="1529">
                  <c:v>853139</c:v>
                </c:pt>
                <c:pt idx="1530">
                  <c:v>857315</c:v>
                </c:pt>
                <c:pt idx="1531">
                  <c:v>852271</c:v>
                </c:pt>
                <c:pt idx="1532">
                  <c:v>885508</c:v>
                </c:pt>
                <c:pt idx="1533">
                  <c:v>879129</c:v>
                </c:pt>
                <c:pt idx="1534">
                  <c:v>906800</c:v>
                </c:pt>
                <c:pt idx="1535">
                  <c:v>892247</c:v>
                </c:pt>
                <c:pt idx="1536">
                  <c:v>975725</c:v>
                </c:pt>
                <c:pt idx="1537">
                  <c:v>988236</c:v>
                </c:pt>
                <c:pt idx="1538">
                  <c:v>991238</c:v>
                </c:pt>
                <c:pt idx="1539">
                  <c:v>994197</c:v>
                </c:pt>
                <c:pt idx="1540">
                  <c:v>997226</c:v>
                </c:pt>
                <c:pt idx="1541">
                  <c:v>999392</c:v>
                </c:pt>
                <c:pt idx="1542">
                  <c:v>992758</c:v>
                </c:pt>
                <c:pt idx="1543">
                  <c:v>984584</c:v>
                </c:pt>
                <c:pt idx="1544">
                  <c:v>856278</c:v>
                </c:pt>
                <c:pt idx="1545">
                  <c:v>760203</c:v>
                </c:pt>
                <c:pt idx="1546">
                  <c:v>659275</c:v>
                </c:pt>
                <c:pt idx="1547">
                  <c:v>652087</c:v>
                </c:pt>
                <c:pt idx="1548">
                  <c:v>654843</c:v>
                </c:pt>
                <c:pt idx="1549">
                  <c:v>656752</c:v>
                </c:pt>
                <c:pt idx="1550">
                  <c:v>661169</c:v>
                </c:pt>
                <c:pt idx="1551">
                  <c:v>656762</c:v>
                </c:pt>
                <c:pt idx="1552">
                  <c:v>660758</c:v>
                </c:pt>
                <c:pt idx="1553">
                  <c:v>660502</c:v>
                </c:pt>
                <c:pt idx="1554">
                  <c:v>663201</c:v>
                </c:pt>
                <c:pt idx="1555">
                  <c:v>671506</c:v>
                </c:pt>
                <c:pt idx="1556">
                  <c:v>668830</c:v>
                </c:pt>
                <c:pt idx="1557">
                  <c:v>668445</c:v>
                </c:pt>
                <c:pt idx="1558">
                  <c:v>671445</c:v>
                </c:pt>
                <c:pt idx="1559">
                  <c:v>664506</c:v>
                </c:pt>
                <c:pt idx="1560">
                  <c:v>671014</c:v>
                </c:pt>
                <c:pt idx="1561">
                  <c:v>667129</c:v>
                </c:pt>
                <c:pt idx="1562">
                  <c:v>670563</c:v>
                </c:pt>
                <c:pt idx="1563">
                  <c:v>668288</c:v>
                </c:pt>
                <c:pt idx="1564">
                  <c:v>668907</c:v>
                </c:pt>
                <c:pt idx="1565">
                  <c:v>670699</c:v>
                </c:pt>
                <c:pt idx="1566">
                  <c:v>674858</c:v>
                </c:pt>
                <c:pt idx="1567">
                  <c:v>674950</c:v>
                </c:pt>
                <c:pt idx="1568">
                  <c:v>677479</c:v>
                </c:pt>
                <c:pt idx="1569">
                  <c:v>677863</c:v>
                </c:pt>
                <c:pt idx="1570">
                  <c:v>679517</c:v>
                </c:pt>
                <c:pt idx="1571">
                  <c:v>657141</c:v>
                </c:pt>
                <c:pt idx="1572">
                  <c:v>592368</c:v>
                </c:pt>
                <c:pt idx="1573">
                  <c:v>540487</c:v>
                </c:pt>
                <c:pt idx="1574">
                  <c:v>503858</c:v>
                </c:pt>
                <c:pt idx="1575">
                  <c:v>506296</c:v>
                </c:pt>
                <c:pt idx="1576">
                  <c:v>504029</c:v>
                </c:pt>
                <c:pt idx="1577">
                  <c:v>507380</c:v>
                </c:pt>
                <c:pt idx="1578">
                  <c:v>504602</c:v>
                </c:pt>
                <c:pt idx="1579">
                  <c:v>507974</c:v>
                </c:pt>
                <c:pt idx="1580">
                  <c:v>503591</c:v>
                </c:pt>
                <c:pt idx="1581">
                  <c:v>505511</c:v>
                </c:pt>
                <c:pt idx="1582">
                  <c:v>503435</c:v>
                </c:pt>
                <c:pt idx="1583">
                  <c:v>504571</c:v>
                </c:pt>
                <c:pt idx="1584">
                  <c:v>505810</c:v>
                </c:pt>
                <c:pt idx="1585">
                  <c:v>509003</c:v>
                </c:pt>
                <c:pt idx="1586">
                  <c:v>508762</c:v>
                </c:pt>
                <c:pt idx="1587">
                  <c:v>511583</c:v>
                </c:pt>
                <c:pt idx="1588">
                  <c:v>510050</c:v>
                </c:pt>
                <c:pt idx="1589">
                  <c:v>511163</c:v>
                </c:pt>
                <c:pt idx="1590">
                  <c:v>511090</c:v>
                </c:pt>
                <c:pt idx="1591">
                  <c:v>511442</c:v>
                </c:pt>
                <c:pt idx="1592">
                  <c:v>514062</c:v>
                </c:pt>
                <c:pt idx="1593">
                  <c:v>513435</c:v>
                </c:pt>
                <c:pt idx="1594">
                  <c:v>513397</c:v>
                </c:pt>
                <c:pt idx="1595">
                  <c:v>518158</c:v>
                </c:pt>
                <c:pt idx="1596">
                  <c:v>515557</c:v>
                </c:pt>
                <c:pt idx="1597">
                  <c:v>518212</c:v>
                </c:pt>
                <c:pt idx="1598">
                  <c:v>517225</c:v>
                </c:pt>
                <c:pt idx="1599">
                  <c:v>518698</c:v>
                </c:pt>
                <c:pt idx="1600">
                  <c:v>518495</c:v>
                </c:pt>
                <c:pt idx="1601">
                  <c:v>522629</c:v>
                </c:pt>
                <c:pt idx="1602">
                  <c:v>518934</c:v>
                </c:pt>
                <c:pt idx="1603">
                  <c:v>520639</c:v>
                </c:pt>
                <c:pt idx="1604">
                  <c:v>521422</c:v>
                </c:pt>
                <c:pt idx="1605">
                  <c:v>524231</c:v>
                </c:pt>
                <c:pt idx="1606">
                  <c:v>521982</c:v>
                </c:pt>
                <c:pt idx="1607">
                  <c:v>516298</c:v>
                </c:pt>
                <c:pt idx="1608">
                  <c:v>465381</c:v>
                </c:pt>
                <c:pt idx="1609">
                  <c:v>422310</c:v>
                </c:pt>
                <c:pt idx="1610">
                  <c:v>412997</c:v>
                </c:pt>
                <c:pt idx="1611">
                  <c:v>411968</c:v>
                </c:pt>
                <c:pt idx="1612">
                  <c:v>410804</c:v>
                </c:pt>
                <c:pt idx="1613">
                  <c:v>414010</c:v>
                </c:pt>
                <c:pt idx="1614">
                  <c:v>415075</c:v>
                </c:pt>
                <c:pt idx="1615">
                  <c:v>415539</c:v>
                </c:pt>
                <c:pt idx="1616">
                  <c:v>416323</c:v>
                </c:pt>
                <c:pt idx="1617">
                  <c:v>416454</c:v>
                </c:pt>
                <c:pt idx="1618">
                  <c:v>416015</c:v>
                </c:pt>
                <c:pt idx="1619">
                  <c:v>420370</c:v>
                </c:pt>
                <c:pt idx="1620">
                  <c:v>418233</c:v>
                </c:pt>
                <c:pt idx="1621">
                  <c:v>419196</c:v>
                </c:pt>
                <c:pt idx="1622">
                  <c:v>416687</c:v>
                </c:pt>
                <c:pt idx="1623">
                  <c:v>420735</c:v>
                </c:pt>
                <c:pt idx="1624">
                  <c:v>418526</c:v>
                </c:pt>
                <c:pt idx="1625">
                  <c:v>420730</c:v>
                </c:pt>
                <c:pt idx="1626">
                  <c:v>420729</c:v>
                </c:pt>
                <c:pt idx="1627">
                  <c:v>421441</c:v>
                </c:pt>
                <c:pt idx="1628">
                  <c:v>421516</c:v>
                </c:pt>
                <c:pt idx="1629">
                  <c:v>423296</c:v>
                </c:pt>
                <c:pt idx="1630">
                  <c:v>424541</c:v>
                </c:pt>
                <c:pt idx="1631">
                  <c:v>424338</c:v>
                </c:pt>
                <c:pt idx="1632">
                  <c:v>425144</c:v>
                </c:pt>
                <c:pt idx="1633">
                  <c:v>424770</c:v>
                </c:pt>
                <c:pt idx="1634">
                  <c:v>425016</c:v>
                </c:pt>
                <c:pt idx="1635">
                  <c:v>425063</c:v>
                </c:pt>
                <c:pt idx="1636">
                  <c:v>428852</c:v>
                </c:pt>
                <c:pt idx="1637">
                  <c:v>425133</c:v>
                </c:pt>
                <c:pt idx="1638">
                  <c:v>426645</c:v>
                </c:pt>
                <c:pt idx="1639">
                  <c:v>402412</c:v>
                </c:pt>
                <c:pt idx="1640">
                  <c:v>427329</c:v>
                </c:pt>
                <c:pt idx="1641">
                  <c:v>429541</c:v>
                </c:pt>
                <c:pt idx="1642">
                  <c:v>431582</c:v>
                </c:pt>
                <c:pt idx="1643">
                  <c:v>429454</c:v>
                </c:pt>
                <c:pt idx="1644">
                  <c:v>431213</c:v>
                </c:pt>
                <c:pt idx="1645">
                  <c:v>431834</c:v>
                </c:pt>
                <c:pt idx="1646">
                  <c:v>432958</c:v>
                </c:pt>
                <c:pt idx="1647">
                  <c:v>434388</c:v>
                </c:pt>
                <c:pt idx="1648">
                  <c:v>432436</c:v>
                </c:pt>
                <c:pt idx="1649">
                  <c:v>430899</c:v>
                </c:pt>
                <c:pt idx="1650">
                  <c:v>434958</c:v>
                </c:pt>
                <c:pt idx="1651">
                  <c:v>433724</c:v>
                </c:pt>
                <c:pt idx="1652">
                  <c:v>395526</c:v>
                </c:pt>
                <c:pt idx="1653">
                  <c:v>363764</c:v>
                </c:pt>
                <c:pt idx="1654">
                  <c:v>336327</c:v>
                </c:pt>
                <c:pt idx="1655">
                  <c:v>337106</c:v>
                </c:pt>
                <c:pt idx="1656">
                  <c:v>339159</c:v>
                </c:pt>
                <c:pt idx="1657">
                  <c:v>338302</c:v>
                </c:pt>
                <c:pt idx="1658">
                  <c:v>339349</c:v>
                </c:pt>
                <c:pt idx="1659">
                  <c:v>336212</c:v>
                </c:pt>
                <c:pt idx="1660">
                  <c:v>340128</c:v>
                </c:pt>
                <c:pt idx="1661">
                  <c:v>335671</c:v>
                </c:pt>
                <c:pt idx="1662">
                  <c:v>340677</c:v>
                </c:pt>
                <c:pt idx="1663">
                  <c:v>338148</c:v>
                </c:pt>
                <c:pt idx="1664">
                  <c:v>793043</c:v>
                </c:pt>
                <c:pt idx="1665">
                  <c:v>849090</c:v>
                </c:pt>
                <c:pt idx="1666">
                  <c:v>859145</c:v>
                </c:pt>
                <c:pt idx="1667">
                  <c:v>855484</c:v>
                </c:pt>
                <c:pt idx="1668">
                  <c:v>860043</c:v>
                </c:pt>
                <c:pt idx="1669">
                  <c:v>860989</c:v>
                </c:pt>
                <c:pt idx="1670">
                  <c:v>852522</c:v>
                </c:pt>
                <c:pt idx="1671">
                  <c:v>886162</c:v>
                </c:pt>
                <c:pt idx="1672">
                  <c:v>959503</c:v>
                </c:pt>
                <c:pt idx="1673">
                  <c:v>955304</c:v>
                </c:pt>
                <c:pt idx="1674">
                  <c:v>951797</c:v>
                </c:pt>
                <c:pt idx="1675">
                  <c:v>959550</c:v>
                </c:pt>
                <c:pt idx="1676">
                  <c:v>962394</c:v>
                </c:pt>
                <c:pt idx="1677">
                  <c:v>965424</c:v>
                </c:pt>
                <c:pt idx="1678">
                  <c:v>969172</c:v>
                </c:pt>
                <c:pt idx="1679">
                  <c:v>972137</c:v>
                </c:pt>
                <c:pt idx="1680">
                  <c:v>860456</c:v>
                </c:pt>
                <c:pt idx="1681">
                  <c:v>781970</c:v>
                </c:pt>
                <c:pt idx="1682">
                  <c:v>648168</c:v>
                </c:pt>
                <c:pt idx="1683">
                  <c:v>649722</c:v>
                </c:pt>
                <c:pt idx="1684">
                  <c:v>647954</c:v>
                </c:pt>
                <c:pt idx="1685">
                  <c:v>645727</c:v>
                </c:pt>
                <c:pt idx="1686">
                  <c:v>649991</c:v>
                </c:pt>
                <c:pt idx="1687">
                  <c:v>644844</c:v>
                </c:pt>
                <c:pt idx="1688">
                  <c:v>646491</c:v>
                </c:pt>
                <c:pt idx="1689">
                  <c:v>652765</c:v>
                </c:pt>
                <c:pt idx="1690">
                  <c:v>650735</c:v>
                </c:pt>
                <c:pt idx="1691">
                  <c:v>654492</c:v>
                </c:pt>
                <c:pt idx="1692">
                  <c:v>654228</c:v>
                </c:pt>
                <c:pt idx="1693">
                  <c:v>657824</c:v>
                </c:pt>
                <c:pt idx="1694">
                  <c:v>654301</c:v>
                </c:pt>
                <c:pt idx="1695">
                  <c:v>660143</c:v>
                </c:pt>
                <c:pt idx="1696">
                  <c:v>660881</c:v>
                </c:pt>
                <c:pt idx="1697">
                  <c:v>659288</c:v>
                </c:pt>
                <c:pt idx="1698">
                  <c:v>663168</c:v>
                </c:pt>
                <c:pt idx="1699">
                  <c:v>661826</c:v>
                </c:pt>
                <c:pt idx="1700">
                  <c:v>666453</c:v>
                </c:pt>
                <c:pt idx="1701">
                  <c:v>668804</c:v>
                </c:pt>
                <c:pt idx="1702">
                  <c:v>667376</c:v>
                </c:pt>
                <c:pt idx="1703">
                  <c:v>669421</c:v>
                </c:pt>
                <c:pt idx="1704">
                  <c:v>672346</c:v>
                </c:pt>
                <c:pt idx="1705">
                  <c:v>673941</c:v>
                </c:pt>
                <c:pt idx="1706">
                  <c:v>673356</c:v>
                </c:pt>
                <c:pt idx="1707">
                  <c:v>674212</c:v>
                </c:pt>
                <c:pt idx="1708">
                  <c:v>608293</c:v>
                </c:pt>
                <c:pt idx="1709">
                  <c:v>569089</c:v>
                </c:pt>
                <c:pt idx="1710">
                  <c:v>499465</c:v>
                </c:pt>
                <c:pt idx="1711">
                  <c:v>499056</c:v>
                </c:pt>
                <c:pt idx="1712">
                  <c:v>495803</c:v>
                </c:pt>
                <c:pt idx="1713">
                  <c:v>500018</c:v>
                </c:pt>
                <c:pt idx="1714">
                  <c:v>499871</c:v>
                </c:pt>
                <c:pt idx="1715">
                  <c:v>501230</c:v>
                </c:pt>
                <c:pt idx="1716">
                  <c:v>498204</c:v>
                </c:pt>
                <c:pt idx="1717">
                  <c:v>501036</c:v>
                </c:pt>
                <c:pt idx="1718">
                  <c:v>500588</c:v>
                </c:pt>
                <c:pt idx="1719">
                  <c:v>503353</c:v>
                </c:pt>
                <c:pt idx="1720">
                  <c:v>502615</c:v>
                </c:pt>
                <c:pt idx="1721">
                  <c:v>502907</c:v>
                </c:pt>
                <c:pt idx="1722">
                  <c:v>502387</c:v>
                </c:pt>
                <c:pt idx="1723">
                  <c:v>504797</c:v>
                </c:pt>
                <c:pt idx="1724">
                  <c:v>502059</c:v>
                </c:pt>
                <c:pt idx="1725">
                  <c:v>507351</c:v>
                </c:pt>
                <c:pt idx="1726">
                  <c:v>506250</c:v>
                </c:pt>
                <c:pt idx="1727">
                  <c:v>509115</c:v>
                </c:pt>
                <c:pt idx="1728">
                  <c:v>508293</c:v>
                </c:pt>
                <c:pt idx="1729">
                  <c:v>509797</c:v>
                </c:pt>
                <c:pt idx="1730">
                  <c:v>509209</c:v>
                </c:pt>
                <c:pt idx="1731">
                  <c:v>512699</c:v>
                </c:pt>
                <c:pt idx="1732">
                  <c:v>506168</c:v>
                </c:pt>
                <c:pt idx="1733">
                  <c:v>509989</c:v>
                </c:pt>
                <c:pt idx="1734">
                  <c:v>511646</c:v>
                </c:pt>
                <c:pt idx="1735">
                  <c:v>511937</c:v>
                </c:pt>
                <c:pt idx="1736">
                  <c:v>512868</c:v>
                </c:pt>
                <c:pt idx="1737">
                  <c:v>513541</c:v>
                </c:pt>
                <c:pt idx="1738">
                  <c:v>515040</c:v>
                </c:pt>
                <c:pt idx="1739">
                  <c:v>514275</c:v>
                </c:pt>
                <c:pt idx="1740">
                  <c:v>517541</c:v>
                </c:pt>
                <c:pt idx="1741">
                  <c:v>516045</c:v>
                </c:pt>
                <c:pt idx="1742">
                  <c:v>510882</c:v>
                </c:pt>
                <c:pt idx="1743">
                  <c:v>515775</c:v>
                </c:pt>
                <c:pt idx="1744">
                  <c:v>509761</c:v>
                </c:pt>
                <c:pt idx="1745">
                  <c:v>463098</c:v>
                </c:pt>
                <c:pt idx="1746">
                  <c:v>415267</c:v>
                </c:pt>
                <c:pt idx="1747">
                  <c:v>409938</c:v>
                </c:pt>
                <c:pt idx="1748">
                  <c:v>410230</c:v>
                </c:pt>
                <c:pt idx="1749">
                  <c:v>406855</c:v>
                </c:pt>
                <c:pt idx="1750">
                  <c:v>410092</c:v>
                </c:pt>
                <c:pt idx="1751">
                  <c:v>408877</c:v>
                </c:pt>
                <c:pt idx="1752">
                  <c:v>406528</c:v>
                </c:pt>
                <c:pt idx="1753">
                  <c:v>410034</c:v>
                </c:pt>
                <c:pt idx="1754">
                  <c:v>409284</c:v>
                </c:pt>
                <c:pt idx="1755">
                  <c:v>409390</c:v>
                </c:pt>
                <c:pt idx="1756">
                  <c:v>410910</c:v>
                </c:pt>
                <c:pt idx="1757">
                  <c:v>408428</c:v>
                </c:pt>
                <c:pt idx="1758">
                  <c:v>411150</c:v>
                </c:pt>
                <c:pt idx="1759">
                  <c:v>412484</c:v>
                </c:pt>
                <c:pt idx="1760">
                  <c:v>416515</c:v>
                </c:pt>
                <c:pt idx="1761">
                  <c:v>415544</c:v>
                </c:pt>
                <c:pt idx="1762">
                  <c:v>417083</c:v>
                </c:pt>
                <c:pt idx="1763">
                  <c:v>415476</c:v>
                </c:pt>
                <c:pt idx="1764">
                  <c:v>416918</c:v>
                </c:pt>
                <c:pt idx="1765">
                  <c:v>416296</c:v>
                </c:pt>
                <c:pt idx="1766">
                  <c:v>417672</c:v>
                </c:pt>
                <c:pt idx="1767">
                  <c:v>419205</c:v>
                </c:pt>
                <c:pt idx="1768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'0.98'!$B$1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'0.98'!$A$2:$A$1769</c:f>
              <c:numCache>
                <c:formatCode>General</c:formatCode>
                <c:ptCount val="176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88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92</c:v>
                </c:pt>
                <c:pt idx="61">
                  <c:v>93</c:v>
                </c:pt>
                <c:pt idx="62">
                  <c:v>94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98</c:v>
                </c:pt>
                <c:pt idx="67">
                  <c:v>99</c:v>
                </c:pt>
                <c:pt idx="68">
                  <c:v>100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105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109</c:v>
                </c:pt>
                <c:pt idx="78">
                  <c:v>110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120</c:v>
                </c:pt>
                <c:pt idx="89">
                  <c:v>121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125</c:v>
                </c:pt>
                <c:pt idx="94">
                  <c:v>126</c:v>
                </c:pt>
                <c:pt idx="95">
                  <c:v>127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136</c:v>
                </c:pt>
                <c:pt idx="105">
                  <c:v>137</c:v>
                </c:pt>
                <c:pt idx="106">
                  <c:v>138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142</c:v>
                </c:pt>
                <c:pt idx="111">
                  <c:v>143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148</c:v>
                </c:pt>
                <c:pt idx="117">
                  <c:v>149</c:v>
                </c:pt>
                <c:pt idx="118">
                  <c:v>150</c:v>
                </c:pt>
                <c:pt idx="119">
                  <c:v>151</c:v>
                </c:pt>
                <c:pt idx="120">
                  <c:v>152</c:v>
                </c:pt>
                <c:pt idx="121">
                  <c:v>153</c:v>
                </c:pt>
                <c:pt idx="122">
                  <c:v>154</c:v>
                </c:pt>
                <c:pt idx="123">
                  <c:v>155</c:v>
                </c:pt>
                <c:pt idx="124">
                  <c:v>156</c:v>
                </c:pt>
                <c:pt idx="125">
                  <c:v>157</c:v>
                </c:pt>
                <c:pt idx="126">
                  <c:v>158</c:v>
                </c:pt>
                <c:pt idx="127">
                  <c:v>159</c:v>
                </c:pt>
                <c:pt idx="128">
                  <c:v>160</c:v>
                </c:pt>
                <c:pt idx="129">
                  <c:v>161</c:v>
                </c:pt>
                <c:pt idx="130">
                  <c:v>162</c:v>
                </c:pt>
                <c:pt idx="131">
                  <c:v>163</c:v>
                </c:pt>
                <c:pt idx="132">
                  <c:v>164</c:v>
                </c:pt>
                <c:pt idx="133">
                  <c:v>165</c:v>
                </c:pt>
                <c:pt idx="134">
                  <c:v>166</c:v>
                </c:pt>
                <c:pt idx="135">
                  <c:v>167</c:v>
                </c:pt>
                <c:pt idx="136">
                  <c:v>168</c:v>
                </c:pt>
                <c:pt idx="137">
                  <c:v>169</c:v>
                </c:pt>
                <c:pt idx="138">
                  <c:v>170</c:v>
                </c:pt>
                <c:pt idx="139">
                  <c:v>171</c:v>
                </c:pt>
                <c:pt idx="140">
                  <c:v>172</c:v>
                </c:pt>
                <c:pt idx="141">
                  <c:v>173</c:v>
                </c:pt>
                <c:pt idx="142">
                  <c:v>174</c:v>
                </c:pt>
                <c:pt idx="143">
                  <c:v>175</c:v>
                </c:pt>
                <c:pt idx="144">
                  <c:v>176</c:v>
                </c:pt>
                <c:pt idx="145">
                  <c:v>177</c:v>
                </c:pt>
                <c:pt idx="146">
                  <c:v>178</c:v>
                </c:pt>
                <c:pt idx="147">
                  <c:v>179</c:v>
                </c:pt>
                <c:pt idx="148">
                  <c:v>180</c:v>
                </c:pt>
                <c:pt idx="149">
                  <c:v>181</c:v>
                </c:pt>
                <c:pt idx="150">
                  <c:v>182</c:v>
                </c:pt>
                <c:pt idx="151">
                  <c:v>183</c:v>
                </c:pt>
                <c:pt idx="152">
                  <c:v>184</c:v>
                </c:pt>
                <c:pt idx="153">
                  <c:v>185</c:v>
                </c:pt>
                <c:pt idx="154">
                  <c:v>186</c:v>
                </c:pt>
                <c:pt idx="155">
                  <c:v>187</c:v>
                </c:pt>
                <c:pt idx="156">
                  <c:v>188</c:v>
                </c:pt>
                <c:pt idx="157">
                  <c:v>189</c:v>
                </c:pt>
                <c:pt idx="158">
                  <c:v>190</c:v>
                </c:pt>
                <c:pt idx="159">
                  <c:v>191</c:v>
                </c:pt>
                <c:pt idx="160">
                  <c:v>192</c:v>
                </c:pt>
                <c:pt idx="161">
                  <c:v>193</c:v>
                </c:pt>
                <c:pt idx="162">
                  <c:v>194</c:v>
                </c:pt>
                <c:pt idx="163">
                  <c:v>195</c:v>
                </c:pt>
                <c:pt idx="164">
                  <c:v>196</c:v>
                </c:pt>
                <c:pt idx="165">
                  <c:v>197</c:v>
                </c:pt>
                <c:pt idx="166">
                  <c:v>198</c:v>
                </c:pt>
                <c:pt idx="167">
                  <c:v>199</c:v>
                </c:pt>
                <c:pt idx="168">
                  <c:v>200</c:v>
                </c:pt>
                <c:pt idx="169">
                  <c:v>201</c:v>
                </c:pt>
                <c:pt idx="170">
                  <c:v>202</c:v>
                </c:pt>
                <c:pt idx="171">
                  <c:v>203</c:v>
                </c:pt>
                <c:pt idx="172">
                  <c:v>204</c:v>
                </c:pt>
                <c:pt idx="173">
                  <c:v>205</c:v>
                </c:pt>
                <c:pt idx="174">
                  <c:v>206</c:v>
                </c:pt>
                <c:pt idx="175">
                  <c:v>207</c:v>
                </c:pt>
                <c:pt idx="176">
                  <c:v>208</c:v>
                </c:pt>
                <c:pt idx="177">
                  <c:v>209</c:v>
                </c:pt>
                <c:pt idx="178">
                  <c:v>210</c:v>
                </c:pt>
                <c:pt idx="179">
                  <c:v>211</c:v>
                </c:pt>
                <c:pt idx="180">
                  <c:v>212</c:v>
                </c:pt>
                <c:pt idx="181">
                  <c:v>213</c:v>
                </c:pt>
                <c:pt idx="182">
                  <c:v>214</c:v>
                </c:pt>
                <c:pt idx="183">
                  <c:v>215</c:v>
                </c:pt>
                <c:pt idx="184">
                  <c:v>216</c:v>
                </c:pt>
                <c:pt idx="185">
                  <c:v>217</c:v>
                </c:pt>
                <c:pt idx="186">
                  <c:v>218</c:v>
                </c:pt>
                <c:pt idx="187">
                  <c:v>219</c:v>
                </c:pt>
                <c:pt idx="188">
                  <c:v>220</c:v>
                </c:pt>
                <c:pt idx="189">
                  <c:v>221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229</c:v>
                </c:pt>
                <c:pt idx="198">
                  <c:v>230</c:v>
                </c:pt>
                <c:pt idx="199">
                  <c:v>231</c:v>
                </c:pt>
                <c:pt idx="200">
                  <c:v>232</c:v>
                </c:pt>
                <c:pt idx="201">
                  <c:v>233</c:v>
                </c:pt>
                <c:pt idx="202">
                  <c:v>234</c:v>
                </c:pt>
                <c:pt idx="203">
                  <c:v>235</c:v>
                </c:pt>
                <c:pt idx="204">
                  <c:v>236</c:v>
                </c:pt>
                <c:pt idx="205">
                  <c:v>237</c:v>
                </c:pt>
                <c:pt idx="206">
                  <c:v>238</c:v>
                </c:pt>
                <c:pt idx="207">
                  <c:v>239</c:v>
                </c:pt>
                <c:pt idx="208">
                  <c:v>240</c:v>
                </c:pt>
                <c:pt idx="209">
                  <c:v>241</c:v>
                </c:pt>
                <c:pt idx="210">
                  <c:v>242</c:v>
                </c:pt>
                <c:pt idx="211">
                  <c:v>243</c:v>
                </c:pt>
                <c:pt idx="212">
                  <c:v>244</c:v>
                </c:pt>
                <c:pt idx="213">
                  <c:v>245</c:v>
                </c:pt>
                <c:pt idx="214">
                  <c:v>246</c:v>
                </c:pt>
                <c:pt idx="215">
                  <c:v>247</c:v>
                </c:pt>
                <c:pt idx="216">
                  <c:v>248</c:v>
                </c:pt>
                <c:pt idx="217">
                  <c:v>249</c:v>
                </c:pt>
                <c:pt idx="218">
                  <c:v>250</c:v>
                </c:pt>
                <c:pt idx="219">
                  <c:v>251</c:v>
                </c:pt>
                <c:pt idx="220">
                  <c:v>252</c:v>
                </c:pt>
                <c:pt idx="221">
                  <c:v>253</c:v>
                </c:pt>
                <c:pt idx="222">
                  <c:v>254</c:v>
                </c:pt>
                <c:pt idx="223">
                  <c:v>255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261</c:v>
                </c:pt>
                <c:pt idx="230">
                  <c:v>262</c:v>
                </c:pt>
                <c:pt idx="231">
                  <c:v>263</c:v>
                </c:pt>
                <c:pt idx="232">
                  <c:v>264</c:v>
                </c:pt>
                <c:pt idx="233">
                  <c:v>265</c:v>
                </c:pt>
                <c:pt idx="234">
                  <c:v>266</c:v>
                </c:pt>
                <c:pt idx="235">
                  <c:v>267</c:v>
                </c:pt>
                <c:pt idx="236">
                  <c:v>268</c:v>
                </c:pt>
                <c:pt idx="237">
                  <c:v>269</c:v>
                </c:pt>
                <c:pt idx="238">
                  <c:v>270</c:v>
                </c:pt>
                <c:pt idx="239">
                  <c:v>271</c:v>
                </c:pt>
                <c:pt idx="240">
                  <c:v>272</c:v>
                </c:pt>
                <c:pt idx="241">
                  <c:v>273</c:v>
                </c:pt>
                <c:pt idx="242">
                  <c:v>274</c:v>
                </c:pt>
                <c:pt idx="243">
                  <c:v>275</c:v>
                </c:pt>
                <c:pt idx="244">
                  <c:v>276</c:v>
                </c:pt>
                <c:pt idx="245">
                  <c:v>277</c:v>
                </c:pt>
                <c:pt idx="246">
                  <c:v>278</c:v>
                </c:pt>
                <c:pt idx="247">
                  <c:v>279</c:v>
                </c:pt>
                <c:pt idx="248">
                  <c:v>280</c:v>
                </c:pt>
                <c:pt idx="249">
                  <c:v>281</c:v>
                </c:pt>
                <c:pt idx="250">
                  <c:v>282</c:v>
                </c:pt>
                <c:pt idx="251">
                  <c:v>283</c:v>
                </c:pt>
                <c:pt idx="252">
                  <c:v>284</c:v>
                </c:pt>
                <c:pt idx="253">
                  <c:v>285</c:v>
                </c:pt>
                <c:pt idx="254">
                  <c:v>286</c:v>
                </c:pt>
                <c:pt idx="255">
                  <c:v>287</c:v>
                </c:pt>
                <c:pt idx="256">
                  <c:v>288</c:v>
                </c:pt>
                <c:pt idx="257">
                  <c:v>289</c:v>
                </c:pt>
                <c:pt idx="258">
                  <c:v>290</c:v>
                </c:pt>
                <c:pt idx="259">
                  <c:v>291</c:v>
                </c:pt>
                <c:pt idx="260">
                  <c:v>292</c:v>
                </c:pt>
                <c:pt idx="261">
                  <c:v>293</c:v>
                </c:pt>
                <c:pt idx="262">
                  <c:v>294</c:v>
                </c:pt>
                <c:pt idx="263">
                  <c:v>295</c:v>
                </c:pt>
                <c:pt idx="264">
                  <c:v>296</c:v>
                </c:pt>
                <c:pt idx="265">
                  <c:v>297</c:v>
                </c:pt>
                <c:pt idx="266">
                  <c:v>298</c:v>
                </c:pt>
                <c:pt idx="267">
                  <c:v>299</c:v>
                </c:pt>
                <c:pt idx="268">
                  <c:v>300</c:v>
                </c:pt>
                <c:pt idx="269">
                  <c:v>301</c:v>
                </c:pt>
                <c:pt idx="270">
                  <c:v>302</c:v>
                </c:pt>
                <c:pt idx="271">
                  <c:v>303</c:v>
                </c:pt>
                <c:pt idx="272">
                  <c:v>304</c:v>
                </c:pt>
                <c:pt idx="273">
                  <c:v>305</c:v>
                </c:pt>
                <c:pt idx="274">
                  <c:v>306</c:v>
                </c:pt>
                <c:pt idx="275">
                  <c:v>307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312</c:v>
                </c:pt>
                <c:pt idx="281">
                  <c:v>313</c:v>
                </c:pt>
                <c:pt idx="282">
                  <c:v>314</c:v>
                </c:pt>
                <c:pt idx="283">
                  <c:v>315</c:v>
                </c:pt>
                <c:pt idx="284">
                  <c:v>316</c:v>
                </c:pt>
                <c:pt idx="285">
                  <c:v>317</c:v>
                </c:pt>
                <c:pt idx="286">
                  <c:v>318</c:v>
                </c:pt>
                <c:pt idx="287">
                  <c:v>319</c:v>
                </c:pt>
                <c:pt idx="288">
                  <c:v>320</c:v>
                </c:pt>
                <c:pt idx="289">
                  <c:v>321</c:v>
                </c:pt>
                <c:pt idx="290">
                  <c:v>322</c:v>
                </c:pt>
                <c:pt idx="291">
                  <c:v>323</c:v>
                </c:pt>
                <c:pt idx="292">
                  <c:v>324</c:v>
                </c:pt>
                <c:pt idx="293">
                  <c:v>325</c:v>
                </c:pt>
                <c:pt idx="294">
                  <c:v>326</c:v>
                </c:pt>
                <c:pt idx="295">
                  <c:v>327</c:v>
                </c:pt>
                <c:pt idx="296">
                  <c:v>328</c:v>
                </c:pt>
                <c:pt idx="297">
                  <c:v>329</c:v>
                </c:pt>
                <c:pt idx="298">
                  <c:v>330</c:v>
                </c:pt>
                <c:pt idx="299">
                  <c:v>331</c:v>
                </c:pt>
                <c:pt idx="300">
                  <c:v>332</c:v>
                </c:pt>
                <c:pt idx="301">
                  <c:v>333</c:v>
                </c:pt>
                <c:pt idx="302">
                  <c:v>334</c:v>
                </c:pt>
                <c:pt idx="303">
                  <c:v>335</c:v>
                </c:pt>
                <c:pt idx="304">
                  <c:v>336</c:v>
                </c:pt>
                <c:pt idx="305">
                  <c:v>337</c:v>
                </c:pt>
                <c:pt idx="306">
                  <c:v>338</c:v>
                </c:pt>
                <c:pt idx="307">
                  <c:v>339</c:v>
                </c:pt>
                <c:pt idx="308">
                  <c:v>340</c:v>
                </c:pt>
                <c:pt idx="309">
                  <c:v>341</c:v>
                </c:pt>
                <c:pt idx="310">
                  <c:v>342</c:v>
                </c:pt>
                <c:pt idx="311">
                  <c:v>343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368</c:v>
                </c:pt>
                <c:pt idx="337">
                  <c:v>369</c:v>
                </c:pt>
                <c:pt idx="338">
                  <c:v>370</c:v>
                </c:pt>
                <c:pt idx="339">
                  <c:v>371</c:v>
                </c:pt>
                <c:pt idx="340">
                  <c:v>372</c:v>
                </c:pt>
                <c:pt idx="341">
                  <c:v>373</c:v>
                </c:pt>
                <c:pt idx="342">
                  <c:v>374</c:v>
                </c:pt>
                <c:pt idx="343">
                  <c:v>375</c:v>
                </c:pt>
                <c:pt idx="344">
                  <c:v>376</c:v>
                </c:pt>
                <c:pt idx="345">
                  <c:v>377</c:v>
                </c:pt>
                <c:pt idx="346">
                  <c:v>378</c:v>
                </c:pt>
                <c:pt idx="347">
                  <c:v>379</c:v>
                </c:pt>
                <c:pt idx="348">
                  <c:v>380</c:v>
                </c:pt>
                <c:pt idx="349">
                  <c:v>381</c:v>
                </c:pt>
                <c:pt idx="350">
                  <c:v>382</c:v>
                </c:pt>
                <c:pt idx="351">
                  <c:v>383</c:v>
                </c:pt>
                <c:pt idx="352">
                  <c:v>384</c:v>
                </c:pt>
                <c:pt idx="353">
                  <c:v>385</c:v>
                </c:pt>
                <c:pt idx="354">
                  <c:v>386</c:v>
                </c:pt>
                <c:pt idx="355">
                  <c:v>387</c:v>
                </c:pt>
                <c:pt idx="356">
                  <c:v>388</c:v>
                </c:pt>
                <c:pt idx="357">
                  <c:v>389</c:v>
                </c:pt>
                <c:pt idx="358">
                  <c:v>390</c:v>
                </c:pt>
                <c:pt idx="359">
                  <c:v>391</c:v>
                </c:pt>
                <c:pt idx="360">
                  <c:v>392</c:v>
                </c:pt>
                <c:pt idx="361">
                  <c:v>393</c:v>
                </c:pt>
                <c:pt idx="362">
                  <c:v>394</c:v>
                </c:pt>
                <c:pt idx="363">
                  <c:v>395</c:v>
                </c:pt>
                <c:pt idx="364">
                  <c:v>396</c:v>
                </c:pt>
                <c:pt idx="365">
                  <c:v>397</c:v>
                </c:pt>
                <c:pt idx="366">
                  <c:v>398</c:v>
                </c:pt>
                <c:pt idx="367">
                  <c:v>399</c:v>
                </c:pt>
                <c:pt idx="368">
                  <c:v>400</c:v>
                </c:pt>
                <c:pt idx="369">
                  <c:v>401</c:v>
                </c:pt>
                <c:pt idx="370">
                  <c:v>402</c:v>
                </c:pt>
                <c:pt idx="371">
                  <c:v>403</c:v>
                </c:pt>
                <c:pt idx="372">
                  <c:v>404</c:v>
                </c:pt>
                <c:pt idx="373">
                  <c:v>405</c:v>
                </c:pt>
                <c:pt idx="374">
                  <c:v>406</c:v>
                </c:pt>
                <c:pt idx="375">
                  <c:v>407</c:v>
                </c:pt>
                <c:pt idx="376">
                  <c:v>408</c:v>
                </c:pt>
                <c:pt idx="377">
                  <c:v>409</c:v>
                </c:pt>
                <c:pt idx="378">
                  <c:v>410</c:v>
                </c:pt>
                <c:pt idx="379">
                  <c:v>411</c:v>
                </c:pt>
                <c:pt idx="380">
                  <c:v>412</c:v>
                </c:pt>
                <c:pt idx="381">
                  <c:v>413</c:v>
                </c:pt>
                <c:pt idx="382">
                  <c:v>414</c:v>
                </c:pt>
                <c:pt idx="383">
                  <c:v>415</c:v>
                </c:pt>
                <c:pt idx="384">
                  <c:v>416</c:v>
                </c:pt>
                <c:pt idx="385">
                  <c:v>417</c:v>
                </c:pt>
                <c:pt idx="386">
                  <c:v>418</c:v>
                </c:pt>
                <c:pt idx="387">
                  <c:v>419</c:v>
                </c:pt>
                <c:pt idx="388">
                  <c:v>420</c:v>
                </c:pt>
                <c:pt idx="389">
                  <c:v>421</c:v>
                </c:pt>
                <c:pt idx="390">
                  <c:v>422</c:v>
                </c:pt>
                <c:pt idx="391">
                  <c:v>423</c:v>
                </c:pt>
                <c:pt idx="392">
                  <c:v>424</c:v>
                </c:pt>
                <c:pt idx="393">
                  <c:v>425</c:v>
                </c:pt>
                <c:pt idx="394">
                  <c:v>426</c:v>
                </c:pt>
                <c:pt idx="395">
                  <c:v>427</c:v>
                </c:pt>
                <c:pt idx="396">
                  <c:v>428</c:v>
                </c:pt>
                <c:pt idx="397">
                  <c:v>429</c:v>
                </c:pt>
                <c:pt idx="398">
                  <c:v>430</c:v>
                </c:pt>
                <c:pt idx="399">
                  <c:v>431</c:v>
                </c:pt>
                <c:pt idx="400">
                  <c:v>432</c:v>
                </c:pt>
                <c:pt idx="401">
                  <c:v>433</c:v>
                </c:pt>
                <c:pt idx="402">
                  <c:v>434</c:v>
                </c:pt>
                <c:pt idx="403">
                  <c:v>435</c:v>
                </c:pt>
                <c:pt idx="404">
                  <c:v>436</c:v>
                </c:pt>
                <c:pt idx="405">
                  <c:v>437</c:v>
                </c:pt>
                <c:pt idx="406">
                  <c:v>438</c:v>
                </c:pt>
                <c:pt idx="407">
                  <c:v>439</c:v>
                </c:pt>
                <c:pt idx="408">
                  <c:v>440</c:v>
                </c:pt>
                <c:pt idx="409">
                  <c:v>441</c:v>
                </c:pt>
                <c:pt idx="410">
                  <c:v>442</c:v>
                </c:pt>
                <c:pt idx="411">
                  <c:v>443</c:v>
                </c:pt>
                <c:pt idx="412">
                  <c:v>444</c:v>
                </c:pt>
                <c:pt idx="413">
                  <c:v>445</c:v>
                </c:pt>
                <c:pt idx="414">
                  <c:v>446</c:v>
                </c:pt>
                <c:pt idx="415">
                  <c:v>447</c:v>
                </c:pt>
                <c:pt idx="416">
                  <c:v>448</c:v>
                </c:pt>
                <c:pt idx="417">
                  <c:v>449</c:v>
                </c:pt>
                <c:pt idx="418">
                  <c:v>450</c:v>
                </c:pt>
                <c:pt idx="419">
                  <c:v>451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455</c:v>
                </c:pt>
                <c:pt idx="424">
                  <c:v>456</c:v>
                </c:pt>
                <c:pt idx="425">
                  <c:v>457</c:v>
                </c:pt>
                <c:pt idx="426">
                  <c:v>458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464</c:v>
                </c:pt>
                <c:pt idx="433">
                  <c:v>465</c:v>
                </c:pt>
                <c:pt idx="434">
                  <c:v>466</c:v>
                </c:pt>
                <c:pt idx="435">
                  <c:v>467</c:v>
                </c:pt>
                <c:pt idx="436">
                  <c:v>468</c:v>
                </c:pt>
                <c:pt idx="437">
                  <c:v>469</c:v>
                </c:pt>
                <c:pt idx="438">
                  <c:v>470</c:v>
                </c:pt>
                <c:pt idx="439">
                  <c:v>471</c:v>
                </c:pt>
                <c:pt idx="440">
                  <c:v>472</c:v>
                </c:pt>
                <c:pt idx="441">
                  <c:v>473</c:v>
                </c:pt>
                <c:pt idx="442">
                  <c:v>474</c:v>
                </c:pt>
                <c:pt idx="443">
                  <c:v>475</c:v>
                </c:pt>
                <c:pt idx="444">
                  <c:v>476</c:v>
                </c:pt>
                <c:pt idx="445">
                  <c:v>477</c:v>
                </c:pt>
                <c:pt idx="446">
                  <c:v>478</c:v>
                </c:pt>
                <c:pt idx="447">
                  <c:v>479</c:v>
                </c:pt>
                <c:pt idx="448">
                  <c:v>480</c:v>
                </c:pt>
                <c:pt idx="449">
                  <c:v>481</c:v>
                </c:pt>
                <c:pt idx="450">
                  <c:v>482</c:v>
                </c:pt>
                <c:pt idx="451">
                  <c:v>483</c:v>
                </c:pt>
                <c:pt idx="452">
                  <c:v>484</c:v>
                </c:pt>
                <c:pt idx="453">
                  <c:v>485</c:v>
                </c:pt>
                <c:pt idx="454">
                  <c:v>486</c:v>
                </c:pt>
                <c:pt idx="455">
                  <c:v>487</c:v>
                </c:pt>
                <c:pt idx="456">
                  <c:v>488</c:v>
                </c:pt>
                <c:pt idx="457">
                  <c:v>489</c:v>
                </c:pt>
                <c:pt idx="458">
                  <c:v>490</c:v>
                </c:pt>
                <c:pt idx="459">
                  <c:v>491</c:v>
                </c:pt>
                <c:pt idx="460">
                  <c:v>492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513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547</c:v>
                </c:pt>
                <c:pt idx="516">
                  <c:v>548</c:v>
                </c:pt>
                <c:pt idx="517">
                  <c:v>549</c:v>
                </c:pt>
                <c:pt idx="518">
                  <c:v>550</c:v>
                </c:pt>
                <c:pt idx="519">
                  <c:v>551</c:v>
                </c:pt>
                <c:pt idx="520">
                  <c:v>552</c:v>
                </c:pt>
                <c:pt idx="521">
                  <c:v>553</c:v>
                </c:pt>
                <c:pt idx="522">
                  <c:v>554</c:v>
                </c:pt>
                <c:pt idx="523">
                  <c:v>555</c:v>
                </c:pt>
                <c:pt idx="524">
                  <c:v>556</c:v>
                </c:pt>
                <c:pt idx="525">
                  <c:v>557</c:v>
                </c:pt>
                <c:pt idx="526">
                  <c:v>558</c:v>
                </c:pt>
                <c:pt idx="527">
                  <c:v>559</c:v>
                </c:pt>
                <c:pt idx="528">
                  <c:v>560</c:v>
                </c:pt>
                <c:pt idx="529">
                  <c:v>561</c:v>
                </c:pt>
                <c:pt idx="530">
                  <c:v>562</c:v>
                </c:pt>
                <c:pt idx="531">
                  <c:v>563</c:v>
                </c:pt>
                <c:pt idx="532">
                  <c:v>564</c:v>
                </c:pt>
                <c:pt idx="533">
                  <c:v>565</c:v>
                </c:pt>
                <c:pt idx="534">
                  <c:v>566</c:v>
                </c:pt>
                <c:pt idx="535">
                  <c:v>567</c:v>
                </c:pt>
                <c:pt idx="536">
                  <c:v>568</c:v>
                </c:pt>
                <c:pt idx="537">
                  <c:v>569</c:v>
                </c:pt>
                <c:pt idx="538">
                  <c:v>570</c:v>
                </c:pt>
                <c:pt idx="539">
                  <c:v>571</c:v>
                </c:pt>
                <c:pt idx="540">
                  <c:v>572</c:v>
                </c:pt>
                <c:pt idx="541">
                  <c:v>573</c:v>
                </c:pt>
                <c:pt idx="542">
                  <c:v>574</c:v>
                </c:pt>
                <c:pt idx="543">
                  <c:v>575</c:v>
                </c:pt>
                <c:pt idx="544">
                  <c:v>576</c:v>
                </c:pt>
                <c:pt idx="545">
                  <c:v>577</c:v>
                </c:pt>
                <c:pt idx="546">
                  <c:v>578</c:v>
                </c:pt>
                <c:pt idx="547">
                  <c:v>579</c:v>
                </c:pt>
                <c:pt idx="548">
                  <c:v>580</c:v>
                </c:pt>
                <c:pt idx="549">
                  <c:v>581</c:v>
                </c:pt>
                <c:pt idx="550">
                  <c:v>582</c:v>
                </c:pt>
                <c:pt idx="551">
                  <c:v>583</c:v>
                </c:pt>
                <c:pt idx="552">
                  <c:v>584</c:v>
                </c:pt>
                <c:pt idx="553">
                  <c:v>585</c:v>
                </c:pt>
                <c:pt idx="554">
                  <c:v>586</c:v>
                </c:pt>
                <c:pt idx="555">
                  <c:v>587</c:v>
                </c:pt>
                <c:pt idx="556">
                  <c:v>588</c:v>
                </c:pt>
                <c:pt idx="557">
                  <c:v>589</c:v>
                </c:pt>
                <c:pt idx="558">
                  <c:v>590</c:v>
                </c:pt>
                <c:pt idx="559">
                  <c:v>591</c:v>
                </c:pt>
                <c:pt idx="560">
                  <c:v>592</c:v>
                </c:pt>
                <c:pt idx="561">
                  <c:v>593</c:v>
                </c:pt>
                <c:pt idx="562">
                  <c:v>594</c:v>
                </c:pt>
                <c:pt idx="563">
                  <c:v>595</c:v>
                </c:pt>
                <c:pt idx="564">
                  <c:v>596</c:v>
                </c:pt>
                <c:pt idx="565">
                  <c:v>597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602</c:v>
                </c:pt>
                <c:pt idx="571">
                  <c:v>603</c:v>
                </c:pt>
                <c:pt idx="572">
                  <c:v>604</c:v>
                </c:pt>
                <c:pt idx="573">
                  <c:v>605</c:v>
                </c:pt>
                <c:pt idx="574">
                  <c:v>606</c:v>
                </c:pt>
                <c:pt idx="575">
                  <c:v>607</c:v>
                </c:pt>
                <c:pt idx="576">
                  <c:v>608</c:v>
                </c:pt>
                <c:pt idx="577">
                  <c:v>609</c:v>
                </c:pt>
                <c:pt idx="578">
                  <c:v>610</c:v>
                </c:pt>
                <c:pt idx="579">
                  <c:v>611</c:v>
                </c:pt>
                <c:pt idx="580">
                  <c:v>612</c:v>
                </c:pt>
                <c:pt idx="581">
                  <c:v>613</c:v>
                </c:pt>
                <c:pt idx="582">
                  <c:v>614</c:v>
                </c:pt>
                <c:pt idx="583">
                  <c:v>615</c:v>
                </c:pt>
                <c:pt idx="584">
                  <c:v>616</c:v>
                </c:pt>
                <c:pt idx="585">
                  <c:v>617</c:v>
                </c:pt>
                <c:pt idx="586">
                  <c:v>618</c:v>
                </c:pt>
                <c:pt idx="587">
                  <c:v>619</c:v>
                </c:pt>
                <c:pt idx="588">
                  <c:v>620</c:v>
                </c:pt>
                <c:pt idx="589">
                  <c:v>621</c:v>
                </c:pt>
                <c:pt idx="590">
                  <c:v>622</c:v>
                </c:pt>
                <c:pt idx="591">
                  <c:v>623</c:v>
                </c:pt>
                <c:pt idx="592">
                  <c:v>624</c:v>
                </c:pt>
                <c:pt idx="593">
                  <c:v>625</c:v>
                </c:pt>
                <c:pt idx="594">
                  <c:v>626</c:v>
                </c:pt>
                <c:pt idx="595">
                  <c:v>627</c:v>
                </c:pt>
                <c:pt idx="596">
                  <c:v>628</c:v>
                </c:pt>
                <c:pt idx="597">
                  <c:v>629</c:v>
                </c:pt>
                <c:pt idx="598">
                  <c:v>630</c:v>
                </c:pt>
                <c:pt idx="599">
                  <c:v>631</c:v>
                </c:pt>
                <c:pt idx="600">
                  <c:v>632</c:v>
                </c:pt>
                <c:pt idx="601">
                  <c:v>633</c:v>
                </c:pt>
                <c:pt idx="602">
                  <c:v>634</c:v>
                </c:pt>
                <c:pt idx="603">
                  <c:v>635</c:v>
                </c:pt>
                <c:pt idx="604">
                  <c:v>636</c:v>
                </c:pt>
                <c:pt idx="605">
                  <c:v>637</c:v>
                </c:pt>
                <c:pt idx="606">
                  <c:v>638</c:v>
                </c:pt>
                <c:pt idx="607">
                  <c:v>639</c:v>
                </c:pt>
                <c:pt idx="608">
                  <c:v>640</c:v>
                </c:pt>
                <c:pt idx="609">
                  <c:v>641</c:v>
                </c:pt>
                <c:pt idx="610">
                  <c:v>642</c:v>
                </c:pt>
                <c:pt idx="611">
                  <c:v>643</c:v>
                </c:pt>
                <c:pt idx="612">
                  <c:v>644</c:v>
                </c:pt>
                <c:pt idx="613">
                  <c:v>645</c:v>
                </c:pt>
                <c:pt idx="614">
                  <c:v>646</c:v>
                </c:pt>
                <c:pt idx="615">
                  <c:v>647</c:v>
                </c:pt>
                <c:pt idx="616">
                  <c:v>648</c:v>
                </c:pt>
                <c:pt idx="617">
                  <c:v>649</c:v>
                </c:pt>
                <c:pt idx="618">
                  <c:v>650</c:v>
                </c:pt>
                <c:pt idx="619">
                  <c:v>651</c:v>
                </c:pt>
                <c:pt idx="620">
                  <c:v>652</c:v>
                </c:pt>
                <c:pt idx="621">
                  <c:v>653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661</c:v>
                </c:pt>
                <c:pt idx="630">
                  <c:v>662</c:v>
                </c:pt>
                <c:pt idx="631">
                  <c:v>663</c:v>
                </c:pt>
                <c:pt idx="632">
                  <c:v>664</c:v>
                </c:pt>
                <c:pt idx="633">
                  <c:v>665</c:v>
                </c:pt>
                <c:pt idx="634">
                  <c:v>666</c:v>
                </c:pt>
                <c:pt idx="635">
                  <c:v>667</c:v>
                </c:pt>
                <c:pt idx="636">
                  <c:v>668</c:v>
                </c:pt>
                <c:pt idx="637">
                  <c:v>669</c:v>
                </c:pt>
                <c:pt idx="638">
                  <c:v>670</c:v>
                </c:pt>
                <c:pt idx="639">
                  <c:v>671</c:v>
                </c:pt>
                <c:pt idx="640">
                  <c:v>672</c:v>
                </c:pt>
                <c:pt idx="641">
                  <c:v>673</c:v>
                </c:pt>
                <c:pt idx="642">
                  <c:v>674</c:v>
                </c:pt>
                <c:pt idx="643">
                  <c:v>675</c:v>
                </c:pt>
                <c:pt idx="644">
                  <c:v>676</c:v>
                </c:pt>
                <c:pt idx="645">
                  <c:v>677</c:v>
                </c:pt>
                <c:pt idx="646">
                  <c:v>678</c:v>
                </c:pt>
                <c:pt idx="647">
                  <c:v>679</c:v>
                </c:pt>
                <c:pt idx="648">
                  <c:v>680</c:v>
                </c:pt>
                <c:pt idx="649">
                  <c:v>681</c:v>
                </c:pt>
                <c:pt idx="650">
                  <c:v>682</c:v>
                </c:pt>
                <c:pt idx="651">
                  <c:v>683</c:v>
                </c:pt>
                <c:pt idx="652">
                  <c:v>684</c:v>
                </c:pt>
                <c:pt idx="653">
                  <c:v>685</c:v>
                </c:pt>
                <c:pt idx="654">
                  <c:v>686</c:v>
                </c:pt>
                <c:pt idx="655">
                  <c:v>687</c:v>
                </c:pt>
                <c:pt idx="656">
                  <c:v>688</c:v>
                </c:pt>
                <c:pt idx="657">
                  <c:v>689</c:v>
                </c:pt>
                <c:pt idx="658">
                  <c:v>690</c:v>
                </c:pt>
                <c:pt idx="659">
                  <c:v>691</c:v>
                </c:pt>
                <c:pt idx="660">
                  <c:v>692</c:v>
                </c:pt>
                <c:pt idx="661">
                  <c:v>693</c:v>
                </c:pt>
                <c:pt idx="662">
                  <c:v>694</c:v>
                </c:pt>
                <c:pt idx="663">
                  <c:v>695</c:v>
                </c:pt>
                <c:pt idx="664">
                  <c:v>696</c:v>
                </c:pt>
                <c:pt idx="665">
                  <c:v>697</c:v>
                </c:pt>
                <c:pt idx="666">
                  <c:v>698</c:v>
                </c:pt>
                <c:pt idx="667">
                  <c:v>699</c:v>
                </c:pt>
                <c:pt idx="668">
                  <c:v>700</c:v>
                </c:pt>
                <c:pt idx="669">
                  <c:v>701</c:v>
                </c:pt>
                <c:pt idx="670">
                  <c:v>702</c:v>
                </c:pt>
                <c:pt idx="671">
                  <c:v>703</c:v>
                </c:pt>
                <c:pt idx="672">
                  <c:v>704</c:v>
                </c:pt>
                <c:pt idx="673">
                  <c:v>705</c:v>
                </c:pt>
                <c:pt idx="674">
                  <c:v>706</c:v>
                </c:pt>
                <c:pt idx="675">
                  <c:v>707</c:v>
                </c:pt>
                <c:pt idx="676">
                  <c:v>708</c:v>
                </c:pt>
                <c:pt idx="677">
                  <c:v>709</c:v>
                </c:pt>
                <c:pt idx="678">
                  <c:v>710</c:v>
                </c:pt>
                <c:pt idx="679">
                  <c:v>711</c:v>
                </c:pt>
                <c:pt idx="680">
                  <c:v>712</c:v>
                </c:pt>
                <c:pt idx="681">
                  <c:v>713</c:v>
                </c:pt>
                <c:pt idx="682">
                  <c:v>714</c:v>
                </c:pt>
                <c:pt idx="683">
                  <c:v>715</c:v>
                </c:pt>
                <c:pt idx="684">
                  <c:v>716</c:v>
                </c:pt>
                <c:pt idx="685">
                  <c:v>717</c:v>
                </c:pt>
                <c:pt idx="686">
                  <c:v>718</c:v>
                </c:pt>
                <c:pt idx="687">
                  <c:v>719</c:v>
                </c:pt>
                <c:pt idx="688">
                  <c:v>720</c:v>
                </c:pt>
                <c:pt idx="689">
                  <c:v>721</c:v>
                </c:pt>
                <c:pt idx="690">
                  <c:v>722</c:v>
                </c:pt>
                <c:pt idx="691">
                  <c:v>723</c:v>
                </c:pt>
                <c:pt idx="692">
                  <c:v>724</c:v>
                </c:pt>
                <c:pt idx="693">
                  <c:v>725</c:v>
                </c:pt>
                <c:pt idx="694">
                  <c:v>726</c:v>
                </c:pt>
                <c:pt idx="695">
                  <c:v>727</c:v>
                </c:pt>
                <c:pt idx="696">
                  <c:v>728</c:v>
                </c:pt>
                <c:pt idx="697">
                  <c:v>729</c:v>
                </c:pt>
                <c:pt idx="698">
                  <c:v>730</c:v>
                </c:pt>
                <c:pt idx="699">
                  <c:v>731</c:v>
                </c:pt>
                <c:pt idx="700">
                  <c:v>732</c:v>
                </c:pt>
                <c:pt idx="701">
                  <c:v>733</c:v>
                </c:pt>
                <c:pt idx="702">
                  <c:v>734</c:v>
                </c:pt>
                <c:pt idx="703">
                  <c:v>735</c:v>
                </c:pt>
                <c:pt idx="704">
                  <c:v>736</c:v>
                </c:pt>
                <c:pt idx="705">
                  <c:v>737</c:v>
                </c:pt>
                <c:pt idx="706">
                  <c:v>738</c:v>
                </c:pt>
                <c:pt idx="707">
                  <c:v>739</c:v>
                </c:pt>
                <c:pt idx="708">
                  <c:v>740</c:v>
                </c:pt>
                <c:pt idx="709">
                  <c:v>741</c:v>
                </c:pt>
                <c:pt idx="710">
                  <c:v>742</c:v>
                </c:pt>
                <c:pt idx="711">
                  <c:v>743</c:v>
                </c:pt>
                <c:pt idx="712">
                  <c:v>744</c:v>
                </c:pt>
                <c:pt idx="713">
                  <c:v>745</c:v>
                </c:pt>
                <c:pt idx="714">
                  <c:v>746</c:v>
                </c:pt>
                <c:pt idx="715">
                  <c:v>747</c:v>
                </c:pt>
                <c:pt idx="716">
                  <c:v>748</c:v>
                </c:pt>
                <c:pt idx="717">
                  <c:v>749</c:v>
                </c:pt>
                <c:pt idx="718">
                  <c:v>750</c:v>
                </c:pt>
                <c:pt idx="719">
                  <c:v>751</c:v>
                </c:pt>
                <c:pt idx="720">
                  <c:v>752</c:v>
                </c:pt>
                <c:pt idx="721">
                  <c:v>753</c:v>
                </c:pt>
                <c:pt idx="722">
                  <c:v>754</c:v>
                </c:pt>
                <c:pt idx="723">
                  <c:v>755</c:v>
                </c:pt>
                <c:pt idx="724">
                  <c:v>756</c:v>
                </c:pt>
                <c:pt idx="725">
                  <c:v>757</c:v>
                </c:pt>
                <c:pt idx="726">
                  <c:v>758</c:v>
                </c:pt>
                <c:pt idx="727">
                  <c:v>759</c:v>
                </c:pt>
                <c:pt idx="728">
                  <c:v>760</c:v>
                </c:pt>
                <c:pt idx="729">
                  <c:v>761</c:v>
                </c:pt>
                <c:pt idx="730">
                  <c:v>762</c:v>
                </c:pt>
                <c:pt idx="731">
                  <c:v>763</c:v>
                </c:pt>
                <c:pt idx="732">
                  <c:v>764</c:v>
                </c:pt>
                <c:pt idx="733">
                  <c:v>765</c:v>
                </c:pt>
                <c:pt idx="734">
                  <c:v>766</c:v>
                </c:pt>
                <c:pt idx="735">
                  <c:v>767</c:v>
                </c:pt>
                <c:pt idx="736">
                  <c:v>768</c:v>
                </c:pt>
                <c:pt idx="737">
                  <c:v>769</c:v>
                </c:pt>
                <c:pt idx="738">
                  <c:v>770</c:v>
                </c:pt>
                <c:pt idx="739">
                  <c:v>771</c:v>
                </c:pt>
                <c:pt idx="740">
                  <c:v>772</c:v>
                </c:pt>
                <c:pt idx="741">
                  <c:v>773</c:v>
                </c:pt>
                <c:pt idx="742">
                  <c:v>774</c:v>
                </c:pt>
                <c:pt idx="743">
                  <c:v>775</c:v>
                </c:pt>
                <c:pt idx="744">
                  <c:v>776</c:v>
                </c:pt>
                <c:pt idx="745">
                  <c:v>777</c:v>
                </c:pt>
                <c:pt idx="746">
                  <c:v>778</c:v>
                </c:pt>
                <c:pt idx="747">
                  <c:v>779</c:v>
                </c:pt>
                <c:pt idx="748">
                  <c:v>780</c:v>
                </c:pt>
                <c:pt idx="749">
                  <c:v>781</c:v>
                </c:pt>
                <c:pt idx="750">
                  <c:v>782</c:v>
                </c:pt>
                <c:pt idx="751">
                  <c:v>783</c:v>
                </c:pt>
                <c:pt idx="752">
                  <c:v>784</c:v>
                </c:pt>
                <c:pt idx="753">
                  <c:v>785</c:v>
                </c:pt>
                <c:pt idx="754">
                  <c:v>786</c:v>
                </c:pt>
                <c:pt idx="755">
                  <c:v>787</c:v>
                </c:pt>
                <c:pt idx="756">
                  <c:v>788</c:v>
                </c:pt>
                <c:pt idx="757">
                  <c:v>789</c:v>
                </c:pt>
                <c:pt idx="758">
                  <c:v>790</c:v>
                </c:pt>
                <c:pt idx="759">
                  <c:v>791</c:v>
                </c:pt>
                <c:pt idx="760">
                  <c:v>792</c:v>
                </c:pt>
                <c:pt idx="761">
                  <c:v>793</c:v>
                </c:pt>
                <c:pt idx="762">
                  <c:v>794</c:v>
                </c:pt>
                <c:pt idx="763">
                  <c:v>795</c:v>
                </c:pt>
                <c:pt idx="764">
                  <c:v>796</c:v>
                </c:pt>
                <c:pt idx="765">
                  <c:v>797</c:v>
                </c:pt>
                <c:pt idx="766">
                  <c:v>798</c:v>
                </c:pt>
                <c:pt idx="767">
                  <c:v>799</c:v>
                </c:pt>
                <c:pt idx="768">
                  <c:v>800</c:v>
                </c:pt>
                <c:pt idx="769">
                  <c:v>801</c:v>
                </c:pt>
                <c:pt idx="770">
                  <c:v>802</c:v>
                </c:pt>
                <c:pt idx="771">
                  <c:v>803</c:v>
                </c:pt>
                <c:pt idx="772">
                  <c:v>804</c:v>
                </c:pt>
                <c:pt idx="773">
                  <c:v>805</c:v>
                </c:pt>
                <c:pt idx="774">
                  <c:v>806</c:v>
                </c:pt>
                <c:pt idx="775">
                  <c:v>807</c:v>
                </c:pt>
                <c:pt idx="776">
                  <c:v>808</c:v>
                </c:pt>
                <c:pt idx="777">
                  <c:v>809</c:v>
                </c:pt>
                <c:pt idx="778">
                  <c:v>810</c:v>
                </c:pt>
                <c:pt idx="779">
                  <c:v>811</c:v>
                </c:pt>
                <c:pt idx="780">
                  <c:v>812</c:v>
                </c:pt>
                <c:pt idx="781">
                  <c:v>813</c:v>
                </c:pt>
                <c:pt idx="782">
                  <c:v>814</c:v>
                </c:pt>
                <c:pt idx="783">
                  <c:v>815</c:v>
                </c:pt>
                <c:pt idx="784">
                  <c:v>816</c:v>
                </c:pt>
                <c:pt idx="785">
                  <c:v>817</c:v>
                </c:pt>
                <c:pt idx="786">
                  <c:v>818</c:v>
                </c:pt>
                <c:pt idx="787">
                  <c:v>819</c:v>
                </c:pt>
                <c:pt idx="788">
                  <c:v>820</c:v>
                </c:pt>
                <c:pt idx="789">
                  <c:v>821</c:v>
                </c:pt>
                <c:pt idx="790">
                  <c:v>822</c:v>
                </c:pt>
                <c:pt idx="791">
                  <c:v>823</c:v>
                </c:pt>
                <c:pt idx="792">
                  <c:v>824</c:v>
                </c:pt>
                <c:pt idx="793">
                  <c:v>825</c:v>
                </c:pt>
                <c:pt idx="794">
                  <c:v>826</c:v>
                </c:pt>
                <c:pt idx="795">
                  <c:v>827</c:v>
                </c:pt>
                <c:pt idx="796">
                  <c:v>828</c:v>
                </c:pt>
                <c:pt idx="797">
                  <c:v>829</c:v>
                </c:pt>
                <c:pt idx="798">
                  <c:v>830</c:v>
                </c:pt>
                <c:pt idx="799">
                  <c:v>831</c:v>
                </c:pt>
                <c:pt idx="800">
                  <c:v>832</c:v>
                </c:pt>
                <c:pt idx="801">
                  <c:v>833</c:v>
                </c:pt>
                <c:pt idx="802">
                  <c:v>834</c:v>
                </c:pt>
                <c:pt idx="803">
                  <c:v>835</c:v>
                </c:pt>
                <c:pt idx="804">
                  <c:v>836</c:v>
                </c:pt>
                <c:pt idx="805">
                  <c:v>837</c:v>
                </c:pt>
                <c:pt idx="806">
                  <c:v>838</c:v>
                </c:pt>
                <c:pt idx="807">
                  <c:v>839</c:v>
                </c:pt>
                <c:pt idx="808">
                  <c:v>840</c:v>
                </c:pt>
                <c:pt idx="809">
                  <c:v>841</c:v>
                </c:pt>
                <c:pt idx="810">
                  <c:v>842</c:v>
                </c:pt>
                <c:pt idx="811">
                  <c:v>843</c:v>
                </c:pt>
                <c:pt idx="812">
                  <c:v>844</c:v>
                </c:pt>
                <c:pt idx="813">
                  <c:v>845</c:v>
                </c:pt>
                <c:pt idx="814">
                  <c:v>846</c:v>
                </c:pt>
                <c:pt idx="815">
                  <c:v>847</c:v>
                </c:pt>
                <c:pt idx="816">
                  <c:v>848</c:v>
                </c:pt>
                <c:pt idx="817">
                  <c:v>849</c:v>
                </c:pt>
                <c:pt idx="818">
                  <c:v>850</c:v>
                </c:pt>
                <c:pt idx="819">
                  <c:v>851</c:v>
                </c:pt>
                <c:pt idx="820">
                  <c:v>852</c:v>
                </c:pt>
                <c:pt idx="821">
                  <c:v>853</c:v>
                </c:pt>
                <c:pt idx="822">
                  <c:v>854</c:v>
                </c:pt>
                <c:pt idx="823">
                  <c:v>855</c:v>
                </c:pt>
                <c:pt idx="824">
                  <c:v>856</c:v>
                </c:pt>
                <c:pt idx="825">
                  <c:v>857</c:v>
                </c:pt>
                <c:pt idx="826">
                  <c:v>858</c:v>
                </c:pt>
                <c:pt idx="827">
                  <c:v>859</c:v>
                </c:pt>
                <c:pt idx="828">
                  <c:v>860</c:v>
                </c:pt>
                <c:pt idx="829">
                  <c:v>861</c:v>
                </c:pt>
                <c:pt idx="830">
                  <c:v>862</c:v>
                </c:pt>
                <c:pt idx="831">
                  <c:v>863</c:v>
                </c:pt>
                <c:pt idx="832">
                  <c:v>864</c:v>
                </c:pt>
                <c:pt idx="833">
                  <c:v>865</c:v>
                </c:pt>
                <c:pt idx="834">
                  <c:v>866</c:v>
                </c:pt>
                <c:pt idx="835">
                  <c:v>867</c:v>
                </c:pt>
                <c:pt idx="836">
                  <c:v>868</c:v>
                </c:pt>
                <c:pt idx="837">
                  <c:v>869</c:v>
                </c:pt>
                <c:pt idx="838">
                  <c:v>870</c:v>
                </c:pt>
                <c:pt idx="839">
                  <c:v>871</c:v>
                </c:pt>
                <c:pt idx="840">
                  <c:v>872</c:v>
                </c:pt>
                <c:pt idx="841">
                  <c:v>873</c:v>
                </c:pt>
                <c:pt idx="842">
                  <c:v>874</c:v>
                </c:pt>
                <c:pt idx="843">
                  <c:v>875</c:v>
                </c:pt>
                <c:pt idx="844">
                  <c:v>876</c:v>
                </c:pt>
                <c:pt idx="845">
                  <c:v>877</c:v>
                </c:pt>
                <c:pt idx="846">
                  <c:v>878</c:v>
                </c:pt>
                <c:pt idx="847">
                  <c:v>879</c:v>
                </c:pt>
                <c:pt idx="848">
                  <c:v>880</c:v>
                </c:pt>
                <c:pt idx="849">
                  <c:v>881</c:v>
                </c:pt>
                <c:pt idx="850">
                  <c:v>882</c:v>
                </c:pt>
                <c:pt idx="851">
                  <c:v>883</c:v>
                </c:pt>
                <c:pt idx="852">
                  <c:v>884</c:v>
                </c:pt>
                <c:pt idx="853">
                  <c:v>885</c:v>
                </c:pt>
                <c:pt idx="854">
                  <c:v>886</c:v>
                </c:pt>
                <c:pt idx="855">
                  <c:v>887</c:v>
                </c:pt>
                <c:pt idx="856">
                  <c:v>888</c:v>
                </c:pt>
                <c:pt idx="857">
                  <c:v>889</c:v>
                </c:pt>
                <c:pt idx="858">
                  <c:v>890</c:v>
                </c:pt>
                <c:pt idx="859">
                  <c:v>891</c:v>
                </c:pt>
                <c:pt idx="860">
                  <c:v>892</c:v>
                </c:pt>
                <c:pt idx="861">
                  <c:v>893</c:v>
                </c:pt>
                <c:pt idx="862">
                  <c:v>894</c:v>
                </c:pt>
                <c:pt idx="863">
                  <c:v>895</c:v>
                </c:pt>
                <c:pt idx="864">
                  <c:v>896</c:v>
                </c:pt>
                <c:pt idx="865">
                  <c:v>897</c:v>
                </c:pt>
                <c:pt idx="866">
                  <c:v>898</c:v>
                </c:pt>
                <c:pt idx="867">
                  <c:v>899</c:v>
                </c:pt>
                <c:pt idx="868">
                  <c:v>900</c:v>
                </c:pt>
                <c:pt idx="869">
                  <c:v>901</c:v>
                </c:pt>
                <c:pt idx="870">
                  <c:v>902</c:v>
                </c:pt>
                <c:pt idx="871">
                  <c:v>903</c:v>
                </c:pt>
                <c:pt idx="872">
                  <c:v>904</c:v>
                </c:pt>
                <c:pt idx="873">
                  <c:v>905</c:v>
                </c:pt>
                <c:pt idx="874">
                  <c:v>906</c:v>
                </c:pt>
                <c:pt idx="875">
                  <c:v>907</c:v>
                </c:pt>
                <c:pt idx="876">
                  <c:v>908</c:v>
                </c:pt>
                <c:pt idx="877">
                  <c:v>909</c:v>
                </c:pt>
                <c:pt idx="878">
                  <c:v>910</c:v>
                </c:pt>
                <c:pt idx="879">
                  <c:v>911</c:v>
                </c:pt>
                <c:pt idx="880">
                  <c:v>912</c:v>
                </c:pt>
                <c:pt idx="881">
                  <c:v>913</c:v>
                </c:pt>
                <c:pt idx="882">
                  <c:v>914</c:v>
                </c:pt>
                <c:pt idx="883">
                  <c:v>915</c:v>
                </c:pt>
                <c:pt idx="884">
                  <c:v>916</c:v>
                </c:pt>
                <c:pt idx="885">
                  <c:v>917</c:v>
                </c:pt>
                <c:pt idx="886">
                  <c:v>918</c:v>
                </c:pt>
                <c:pt idx="887">
                  <c:v>919</c:v>
                </c:pt>
                <c:pt idx="888">
                  <c:v>920</c:v>
                </c:pt>
                <c:pt idx="889">
                  <c:v>921</c:v>
                </c:pt>
                <c:pt idx="890">
                  <c:v>922</c:v>
                </c:pt>
                <c:pt idx="891">
                  <c:v>923</c:v>
                </c:pt>
                <c:pt idx="892">
                  <c:v>924</c:v>
                </c:pt>
                <c:pt idx="893">
                  <c:v>925</c:v>
                </c:pt>
                <c:pt idx="894">
                  <c:v>926</c:v>
                </c:pt>
                <c:pt idx="895">
                  <c:v>927</c:v>
                </c:pt>
                <c:pt idx="896">
                  <c:v>928</c:v>
                </c:pt>
                <c:pt idx="897">
                  <c:v>929</c:v>
                </c:pt>
                <c:pt idx="898">
                  <c:v>930</c:v>
                </c:pt>
                <c:pt idx="899">
                  <c:v>931</c:v>
                </c:pt>
                <c:pt idx="900">
                  <c:v>932</c:v>
                </c:pt>
                <c:pt idx="901">
                  <c:v>933</c:v>
                </c:pt>
                <c:pt idx="902">
                  <c:v>934</c:v>
                </c:pt>
                <c:pt idx="903">
                  <c:v>935</c:v>
                </c:pt>
                <c:pt idx="904">
                  <c:v>936</c:v>
                </c:pt>
                <c:pt idx="905">
                  <c:v>937</c:v>
                </c:pt>
                <c:pt idx="906">
                  <c:v>938</c:v>
                </c:pt>
                <c:pt idx="907">
                  <c:v>939</c:v>
                </c:pt>
                <c:pt idx="908">
                  <c:v>940</c:v>
                </c:pt>
                <c:pt idx="909">
                  <c:v>941</c:v>
                </c:pt>
                <c:pt idx="910">
                  <c:v>942</c:v>
                </c:pt>
                <c:pt idx="911">
                  <c:v>943</c:v>
                </c:pt>
                <c:pt idx="912">
                  <c:v>944</c:v>
                </c:pt>
                <c:pt idx="913">
                  <c:v>945</c:v>
                </c:pt>
                <c:pt idx="914">
                  <c:v>946</c:v>
                </c:pt>
                <c:pt idx="915">
                  <c:v>947</c:v>
                </c:pt>
                <c:pt idx="916">
                  <c:v>948</c:v>
                </c:pt>
                <c:pt idx="917">
                  <c:v>949</c:v>
                </c:pt>
                <c:pt idx="918">
                  <c:v>950</c:v>
                </c:pt>
                <c:pt idx="919">
                  <c:v>951</c:v>
                </c:pt>
                <c:pt idx="920">
                  <c:v>952</c:v>
                </c:pt>
                <c:pt idx="921">
                  <c:v>953</c:v>
                </c:pt>
                <c:pt idx="922">
                  <c:v>954</c:v>
                </c:pt>
                <c:pt idx="923">
                  <c:v>955</c:v>
                </c:pt>
                <c:pt idx="924">
                  <c:v>956</c:v>
                </c:pt>
                <c:pt idx="925">
                  <c:v>957</c:v>
                </c:pt>
                <c:pt idx="926">
                  <c:v>958</c:v>
                </c:pt>
                <c:pt idx="927">
                  <c:v>959</c:v>
                </c:pt>
                <c:pt idx="928">
                  <c:v>960</c:v>
                </c:pt>
                <c:pt idx="929">
                  <c:v>961</c:v>
                </c:pt>
                <c:pt idx="930">
                  <c:v>962</c:v>
                </c:pt>
                <c:pt idx="931">
                  <c:v>963</c:v>
                </c:pt>
                <c:pt idx="932">
                  <c:v>964</c:v>
                </c:pt>
                <c:pt idx="933">
                  <c:v>965</c:v>
                </c:pt>
                <c:pt idx="934">
                  <c:v>966</c:v>
                </c:pt>
                <c:pt idx="935">
                  <c:v>967</c:v>
                </c:pt>
                <c:pt idx="936">
                  <c:v>968</c:v>
                </c:pt>
                <c:pt idx="937">
                  <c:v>969</c:v>
                </c:pt>
                <c:pt idx="938">
                  <c:v>970</c:v>
                </c:pt>
                <c:pt idx="939">
                  <c:v>971</c:v>
                </c:pt>
                <c:pt idx="940">
                  <c:v>972</c:v>
                </c:pt>
                <c:pt idx="941">
                  <c:v>973</c:v>
                </c:pt>
                <c:pt idx="942">
                  <c:v>974</c:v>
                </c:pt>
                <c:pt idx="943">
                  <c:v>975</c:v>
                </c:pt>
                <c:pt idx="944">
                  <c:v>976</c:v>
                </c:pt>
                <c:pt idx="945">
                  <c:v>977</c:v>
                </c:pt>
                <c:pt idx="946">
                  <c:v>978</c:v>
                </c:pt>
                <c:pt idx="947">
                  <c:v>979</c:v>
                </c:pt>
                <c:pt idx="948">
                  <c:v>980</c:v>
                </c:pt>
                <c:pt idx="949">
                  <c:v>981</c:v>
                </c:pt>
                <c:pt idx="950">
                  <c:v>982</c:v>
                </c:pt>
                <c:pt idx="951">
                  <c:v>983</c:v>
                </c:pt>
                <c:pt idx="952">
                  <c:v>984</c:v>
                </c:pt>
                <c:pt idx="953">
                  <c:v>985</c:v>
                </c:pt>
                <c:pt idx="954">
                  <c:v>986</c:v>
                </c:pt>
                <c:pt idx="955">
                  <c:v>987</c:v>
                </c:pt>
                <c:pt idx="956">
                  <c:v>988</c:v>
                </c:pt>
                <c:pt idx="957">
                  <c:v>989</c:v>
                </c:pt>
                <c:pt idx="958">
                  <c:v>990</c:v>
                </c:pt>
                <c:pt idx="959">
                  <c:v>991</c:v>
                </c:pt>
                <c:pt idx="960">
                  <c:v>992</c:v>
                </c:pt>
                <c:pt idx="961">
                  <c:v>993</c:v>
                </c:pt>
                <c:pt idx="962">
                  <c:v>994</c:v>
                </c:pt>
                <c:pt idx="963">
                  <c:v>995</c:v>
                </c:pt>
                <c:pt idx="964">
                  <c:v>996</c:v>
                </c:pt>
                <c:pt idx="965">
                  <c:v>997</c:v>
                </c:pt>
                <c:pt idx="966">
                  <c:v>998</c:v>
                </c:pt>
                <c:pt idx="967">
                  <c:v>999</c:v>
                </c:pt>
                <c:pt idx="968">
                  <c:v>1000</c:v>
                </c:pt>
                <c:pt idx="969">
                  <c:v>1001</c:v>
                </c:pt>
                <c:pt idx="970">
                  <c:v>1002</c:v>
                </c:pt>
                <c:pt idx="971">
                  <c:v>1003</c:v>
                </c:pt>
                <c:pt idx="972">
                  <c:v>1004</c:v>
                </c:pt>
                <c:pt idx="973">
                  <c:v>1005</c:v>
                </c:pt>
                <c:pt idx="974">
                  <c:v>1006</c:v>
                </c:pt>
                <c:pt idx="975">
                  <c:v>1007</c:v>
                </c:pt>
                <c:pt idx="976">
                  <c:v>1008</c:v>
                </c:pt>
                <c:pt idx="977">
                  <c:v>1009</c:v>
                </c:pt>
                <c:pt idx="978">
                  <c:v>1010</c:v>
                </c:pt>
                <c:pt idx="979">
                  <c:v>1011</c:v>
                </c:pt>
                <c:pt idx="980">
                  <c:v>1012</c:v>
                </c:pt>
                <c:pt idx="981">
                  <c:v>1013</c:v>
                </c:pt>
                <c:pt idx="982">
                  <c:v>1014</c:v>
                </c:pt>
                <c:pt idx="983">
                  <c:v>1015</c:v>
                </c:pt>
                <c:pt idx="984">
                  <c:v>1016</c:v>
                </c:pt>
                <c:pt idx="985">
                  <c:v>1017</c:v>
                </c:pt>
                <c:pt idx="986">
                  <c:v>1018</c:v>
                </c:pt>
                <c:pt idx="987">
                  <c:v>1019</c:v>
                </c:pt>
                <c:pt idx="988">
                  <c:v>1020</c:v>
                </c:pt>
                <c:pt idx="989">
                  <c:v>1021</c:v>
                </c:pt>
                <c:pt idx="990">
                  <c:v>1022</c:v>
                </c:pt>
                <c:pt idx="991">
                  <c:v>1023</c:v>
                </c:pt>
                <c:pt idx="992">
                  <c:v>1024</c:v>
                </c:pt>
                <c:pt idx="993">
                  <c:v>1025</c:v>
                </c:pt>
                <c:pt idx="994">
                  <c:v>1026</c:v>
                </c:pt>
                <c:pt idx="995">
                  <c:v>1027</c:v>
                </c:pt>
                <c:pt idx="996">
                  <c:v>1028</c:v>
                </c:pt>
                <c:pt idx="997">
                  <c:v>1029</c:v>
                </c:pt>
                <c:pt idx="998">
                  <c:v>1030</c:v>
                </c:pt>
                <c:pt idx="999">
                  <c:v>1031</c:v>
                </c:pt>
                <c:pt idx="1000">
                  <c:v>1032</c:v>
                </c:pt>
                <c:pt idx="1001">
                  <c:v>1033</c:v>
                </c:pt>
                <c:pt idx="1002">
                  <c:v>1034</c:v>
                </c:pt>
                <c:pt idx="1003">
                  <c:v>1035</c:v>
                </c:pt>
                <c:pt idx="1004">
                  <c:v>1036</c:v>
                </c:pt>
                <c:pt idx="1005">
                  <c:v>1037</c:v>
                </c:pt>
                <c:pt idx="1006">
                  <c:v>1038</c:v>
                </c:pt>
                <c:pt idx="1007">
                  <c:v>1039</c:v>
                </c:pt>
                <c:pt idx="1008">
                  <c:v>1040</c:v>
                </c:pt>
                <c:pt idx="1009">
                  <c:v>1041</c:v>
                </c:pt>
                <c:pt idx="1010">
                  <c:v>1042</c:v>
                </c:pt>
                <c:pt idx="1011">
                  <c:v>1043</c:v>
                </c:pt>
                <c:pt idx="1012">
                  <c:v>1044</c:v>
                </c:pt>
                <c:pt idx="1013">
                  <c:v>1045</c:v>
                </c:pt>
                <c:pt idx="1014">
                  <c:v>1046</c:v>
                </c:pt>
                <c:pt idx="1015">
                  <c:v>1047</c:v>
                </c:pt>
                <c:pt idx="1016">
                  <c:v>1048</c:v>
                </c:pt>
                <c:pt idx="1017">
                  <c:v>1049</c:v>
                </c:pt>
                <c:pt idx="1018">
                  <c:v>1050</c:v>
                </c:pt>
                <c:pt idx="1019">
                  <c:v>1051</c:v>
                </c:pt>
                <c:pt idx="1020">
                  <c:v>1052</c:v>
                </c:pt>
                <c:pt idx="1021">
                  <c:v>1053</c:v>
                </c:pt>
                <c:pt idx="1022">
                  <c:v>1054</c:v>
                </c:pt>
                <c:pt idx="1023">
                  <c:v>1055</c:v>
                </c:pt>
                <c:pt idx="1024">
                  <c:v>1056</c:v>
                </c:pt>
                <c:pt idx="1025">
                  <c:v>1057</c:v>
                </c:pt>
                <c:pt idx="1026">
                  <c:v>1058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1124</c:v>
                </c:pt>
                <c:pt idx="1093">
                  <c:v>1125</c:v>
                </c:pt>
                <c:pt idx="1094">
                  <c:v>1126</c:v>
                </c:pt>
                <c:pt idx="1095">
                  <c:v>1127</c:v>
                </c:pt>
                <c:pt idx="1096">
                  <c:v>1128</c:v>
                </c:pt>
                <c:pt idx="1097">
                  <c:v>1129</c:v>
                </c:pt>
                <c:pt idx="1098">
                  <c:v>1130</c:v>
                </c:pt>
                <c:pt idx="1099">
                  <c:v>1131</c:v>
                </c:pt>
                <c:pt idx="1100">
                  <c:v>1132</c:v>
                </c:pt>
                <c:pt idx="1101">
                  <c:v>1133</c:v>
                </c:pt>
                <c:pt idx="1102">
                  <c:v>1134</c:v>
                </c:pt>
                <c:pt idx="1103">
                  <c:v>1135</c:v>
                </c:pt>
                <c:pt idx="1104">
                  <c:v>1136</c:v>
                </c:pt>
                <c:pt idx="1105">
                  <c:v>1137</c:v>
                </c:pt>
                <c:pt idx="1106">
                  <c:v>1138</c:v>
                </c:pt>
                <c:pt idx="1107">
                  <c:v>1139</c:v>
                </c:pt>
                <c:pt idx="1108">
                  <c:v>1140</c:v>
                </c:pt>
                <c:pt idx="1109">
                  <c:v>1141</c:v>
                </c:pt>
                <c:pt idx="1110">
                  <c:v>1142</c:v>
                </c:pt>
                <c:pt idx="1111">
                  <c:v>1143</c:v>
                </c:pt>
                <c:pt idx="1112">
                  <c:v>1144</c:v>
                </c:pt>
                <c:pt idx="1113">
                  <c:v>1145</c:v>
                </c:pt>
                <c:pt idx="1114">
                  <c:v>1146</c:v>
                </c:pt>
                <c:pt idx="1115">
                  <c:v>1147</c:v>
                </c:pt>
                <c:pt idx="1116">
                  <c:v>1148</c:v>
                </c:pt>
                <c:pt idx="1117">
                  <c:v>1149</c:v>
                </c:pt>
                <c:pt idx="1118">
                  <c:v>1150</c:v>
                </c:pt>
                <c:pt idx="1119">
                  <c:v>1151</c:v>
                </c:pt>
                <c:pt idx="1120">
                  <c:v>1152</c:v>
                </c:pt>
                <c:pt idx="1121">
                  <c:v>1153</c:v>
                </c:pt>
                <c:pt idx="1122">
                  <c:v>1154</c:v>
                </c:pt>
                <c:pt idx="1123">
                  <c:v>1155</c:v>
                </c:pt>
                <c:pt idx="1124">
                  <c:v>1156</c:v>
                </c:pt>
                <c:pt idx="1125">
                  <c:v>1157</c:v>
                </c:pt>
                <c:pt idx="1126">
                  <c:v>1158</c:v>
                </c:pt>
                <c:pt idx="1127">
                  <c:v>1159</c:v>
                </c:pt>
                <c:pt idx="1128">
                  <c:v>1160</c:v>
                </c:pt>
                <c:pt idx="1129">
                  <c:v>1161</c:v>
                </c:pt>
                <c:pt idx="1130">
                  <c:v>1162</c:v>
                </c:pt>
                <c:pt idx="1131">
                  <c:v>1163</c:v>
                </c:pt>
                <c:pt idx="1132">
                  <c:v>1164</c:v>
                </c:pt>
                <c:pt idx="1133">
                  <c:v>1165</c:v>
                </c:pt>
                <c:pt idx="1134">
                  <c:v>1166</c:v>
                </c:pt>
                <c:pt idx="1135">
                  <c:v>1167</c:v>
                </c:pt>
                <c:pt idx="1136">
                  <c:v>1168</c:v>
                </c:pt>
                <c:pt idx="1137">
                  <c:v>1169</c:v>
                </c:pt>
                <c:pt idx="1138">
                  <c:v>1170</c:v>
                </c:pt>
                <c:pt idx="1139">
                  <c:v>1171</c:v>
                </c:pt>
                <c:pt idx="1140">
                  <c:v>1172</c:v>
                </c:pt>
                <c:pt idx="1141">
                  <c:v>1173</c:v>
                </c:pt>
                <c:pt idx="1142">
                  <c:v>1174</c:v>
                </c:pt>
                <c:pt idx="1143">
                  <c:v>1175</c:v>
                </c:pt>
                <c:pt idx="1144">
                  <c:v>1176</c:v>
                </c:pt>
                <c:pt idx="1145">
                  <c:v>1177</c:v>
                </c:pt>
                <c:pt idx="1146">
                  <c:v>1178</c:v>
                </c:pt>
                <c:pt idx="1147">
                  <c:v>1179</c:v>
                </c:pt>
                <c:pt idx="1148">
                  <c:v>1180</c:v>
                </c:pt>
                <c:pt idx="1149">
                  <c:v>1181</c:v>
                </c:pt>
                <c:pt idx="1150">
                  <c:v>1182</c:v>
                </c:pt>
                <c:pt idx="1151">
                  <c:v>1183</c:v>
                </c:pt>
                <c:pt idx="1152">
                  <c:v>1184</c:v>
                </c:pt>
                <c:pt idx="1153">
                  <c:v>1185</c:v>
                </c:pt>
                <c:pt idx="1154">
                  <c:v>1186</c:v>
                </c:pt>
                <c:pt idx="1155">
                  <c:v>1187</c:v>
                </c:pt>
                <c:pt idx="1156">
                  <c:v>1188</c:v>
                </c:pt>
                <c:pt idx="1157">
                  <c:v>1189</c:v>
                </c:pt>
                <c:pt idx="1158">
                  <c:v>1190</c:v>
                </c:pt>
                <c:pt idx="1159">
                  <c:v>1191</c:v>
                </c:pt>
                <c:pt idx="1160">
                  <c:v>1192</c:v>
                </c:pt>
                <c:pt idx="1161">
                  <c:v>1193</c:v>
                </c:pt>
                <c:pt idx="1162">
                  <c:v>1194</c:v>
                </c:pt>
                <c:pt idx="1163">
                  <c:v>1195</c:v>
                </c:pt>
                <c:pt idx="1164">
                  <c:v>1196</c:v>
                </c:pt>
                <c:pt idx="1165">
                  <c:v>1197</c:v>
                </c:pt>
                <c:pt idx="1166">
                  <c:v>1198</c:v>
                </c:pt>
                <c:pt idx="1167">
                  <c:v>1199</c:v>
                </c:pt>
                <c:pt idx="1168">
                  <c:v>1200</c:v>
                </c:pt>
                <c:pt idx="1169">
                  <c:v>1201</c:v>
                </c:pt>
                <c:pt idx="1170">
                  <c:v>1202</c:v>
                </c:pt>
                <c:pt idx="1171">
                  <c:v>1203</c:v>
                </c:pt>
                <c:pt idx="1172">
                  <c:v>1204</c:v>
                </c:pt>
                <c:pt idx="1173">
                  <c:v>1205</c:v>
                </c:pt>
                <c:pt idx="1174">
                  <c:v>1206</c:v>
                </c:pt>
                <c:pt idx="1175">
                  <c:v>1207</c:v>
                </c:pt>
                <c:pt idx="1176">
                  <c:v>1208</c:v>
                </c:pt>
                <c:pt idx="1177">
                  <c:v>1209</c:v>
                </c:pt>
                <c:pt idx="1178">
                  <c:v>1210</c:v>
                </c:pt>
                <c:pt idx="1179">
                  <c:v>1211</c:v>
                </c:pt>
                <c:pt idx="1180">
                  <c:v>1212</c:v>
                </c:pt>
                <c:pt idx="1181">
                  <c:v>1213</c:v>
                </c:pt>
                <c:pt idx="1182">
                  <c:v>1214</c:v>
                </c:pt>
                <c:pt idx="1183">
                  <c:v>1215</c:v>
                </c:pt>
                <c:pt idx="1184">
                  <c:v>1216</c:v>
                </c:pt>
                <c:pt idx="1185">
                  <c:v>1217</c:v>
                </c:pt>
                <c:pt idx="1186">
                  <c:v>1218</c:v>
                </c:pt>
                <c:pt idx="1187">
                  <c:v>1219</c:v>
                </c:pt>
                <c:pt idx="1188">
                  <c:v>1220</c:v>
                </c:pt>
                <c:pt idx="1189">
                  <c:v>1221</c:v>
                </c:pt>
                <c:pt idx="1190">
                  <c:v>1222</c:v>
                </c:pt>
                <c:pt idx="1191">
                  <c:v>1223</c:v>
                </c:pt>
                <c:pt idx="1192">
                  <c:v>1224</c:v>
                </c:pt>
                <c:pt idx="1193">
                  <c:v>1225</c:v>
                </c:pt>
                <c:pt idx="1194">
                  <c:v>1226</c:v>
                </c:pt>
                <c:pt idx="1195">
                  <c:v>1227</c:v>
                </c:pt>
                <c:pt idx="1196">
                  <c:v>1228</c:v>
                </c:pt>
                <c:pt idx="1197">
                  <c:v>1229</c:v>
                </c:pt>
                <c:pt idx="1198">
                  <c:v>1230</c:v>
                </c:pt>
                <c:pt idx="1199">
                  <c:v>1231</c:v>
                </c:pt>
                <c:pt idx="1200">
                  <c:v>1232</c:v>
                </c:pt>
                <c:pt idx="1201">
                  <c:v>1233</c:v>
                </c:pt>
                <c:pt idx="1202">
                  <c:v>1234</c:v>
                </c:pt>
                <c:pt idx="1203">
                  <c:v>1235</c:v>
                </c:pt>
                <c:pt idx="1204">
                  <c:v>1236</c:v>
                </c:pt>
                <c:pt idx="1205">
                  <c:v>1237</c:v>
                </c:pt>
                <c:pt idx="1206">
                  <c:v>1238</c:v>
                </c:pt>
                <c:pt idx="1207">
                  <c:v>1239</c:v>
                </c:pt>
                <c:pt idx="1208">
                  <c:v>1240</c:v>
                </c:pt>
                <c:pt idx="1209">
                  <c:v>1241</c:v>
                </c:pt>
                <c:pt idx="1210">
                  <c:v>1242</c:v>
                </c:pt>
                <c:pt idx="1211">
                  <c:v>1243</c:v>
                </c:pt>
                <c:pt idx="1212">
                  <c:v>1244</c:v>
                </c:pt>
                <c:pt idx="1213">
                  <c:v>1245</c:v>
                </c:pt>
                <c:pt idx="1214">
                  <c:v>1246</c:v>
                </c:pt>
                <c:pt idx="1215">
                  <c:v>1247</c:v>
                </c:pt>
                <c:pt idx="1216">
                  <c:v>1248</c:v>
                </c:pt>
                <c:pt idx="1217">
                  <c:v>1249</c:v>
                </c:pt>
                <c:pt idx="1218">
                  <c:v>1250</c:v>
                </c:pt>
                <c:pt idx="1219">
                  <c:v>1251</c:v>
                </c:pt>
                <c:pt idx="1220">
                  <c:v>1252</c:v>
                </c:pt>
                <c:pt idx="1221">
                  <c:v>1253</c:v>
                </c:pt>
                <c:pt idx="1222">
                  <c:v>1254</c:v>
                </c:pt>
                <c:pt idx="1223">
                  <c:v>1255</c:v>
                </c:pt>
                <c:pt idx="1224">
                  <c:v>1256</c:v>
                </c:pt>
                <c:pt idx="1225">
                  <c:v>1257</c:v>
                </c:pt>
                <c:pt idx="1226">
                  <c:v>1258</c:v>
                </c:pt>
                <c:pt idx="1227">
                  <c:v>1259</c:v>
                </c:pt>
                <c:pt idx="1228">
                  <c:v>1260</c:v>
                </c:pt>
                <c:pt idx="1229">
                  <c:v>1261</c:v>
                </c:pt>
                <c:pt idx="1230">
                  <c:v>1262</c:v>
                </c:pt>
                <c:pt idx="1231">
                  <c:v>1263</c:v>
                </c:pt>
                <c:pt idx="1232">
                  <c:v>1264</c:v>
                </c:pt>
                <c:pt idx="1233">
                  <c:v>1265</c:v>
                </c:pt>
                <c:pt idx="1234">
                  <c:v>1266</c:v>
                </c:pt>
                <c:pt idx="1235">
                  <c:v>1267</c:v>
                </c:pt>
                <c:pt idx="1236">
                  <c:v>1268</c:v>
                </c:pt>
                <c:pt idx="1237">
                  <c:v>1269</c:v>
                </c:pt>
                <c:pt idx="1238">
                  <c:v>1270</c:v>
                </c:pt>
                <c:pt idx="1239">
                  <c:v>1271</c:v>
                </c:pt>
                <c:pt idx="1240">
                  <c:v>1272</c:v>
                </c:pt>
                <c:pt idx="1241">
                  <c:v>1273</c:v>
                </c:pt>
                <c:pt idx="1242">
                  <c:v>1274</c:v>
                </c:pt>
                <c:pt idx="1243">
                  <c:v>1275</c:v>
                </c:pt>
                <c:pt idx="1244">
                  <c:v>1276</c:v>
                </c:pt>
                <c:pt idx="1245">
                  <c:v>1277</c:v>
                </c:pt>
                <c:pt idx="1246">
                  <c:v>1278</c:v>
                </c:pt>
                <c:pt idx="1247">
                  <c:v>1279</c:v>
                </c:pt>
                <c:pt idx="1248">
                  <c:v>1280</c:v>
                </c:pt>
                <c:pt idx="1249">
                  <c:v>1281</c:v>
                </c:pt>
                <c:pt idx="1250">
                  <c:v>1282</c:v>
                </c:pt>
                <c:pt idx="1251">
                  <c:v>1283</c:v>
                </c:pt>
                <c:pt idx="1252">
                  <c:v>1284</c:v>
                </c:pt>
                <c:pt idx="1253">
                  <c:v>1285</c:v>
                </c:pt>
                <c:pt idx="1254">
                  <c:v>1286</c:v>
                </c:pt>
                <c:pt idx="1255">
                  <c:v>1287</c:v>
                </c:pt>
                <c:pt idx="1256">
                  <c:v>1288</c:v>
                </c:pt>
                <c:pt idx="1257">
                  <c:v>1289</c:v>
                </c:pt>
                <c:pt idx="1258">
                  <c:v>1290</c:v>
                </c:pt>
                <c:pt idx="1259">
                  <c:v>1291</c:v>
                </c:pt>
                <c:pt idx="1260">
                  <c:v>1292</c:v>
                </c:pt>
                <c:pt idx="1261">
                  <c:v>1293</c:v>
                </c:pt>
                <c:pt idx="1262">
                  <c:v>1294</c:v>
                </c:pt>
                <c:pt idx="1263">
                  <c:v>1295</c:v>
                </c:pt>
                <c:pt idx="1264">
                  <c:v>1296</c:v>
                </c:pt>
                <c:pt idx="1265">
                  <c:v>1297</c:v>
                </c:pt>
                <c:pt idx="1266">
                  <c:v>1298</c:v>
                </c:pt>
                <c:pt idx="1267">
                  <c:v>1299</c:v>
                </c:pt>
                <c:pt idx="1268">
                  <c:v>1300</c:v>
                </c:pt>
                <c:pt idx="1269">
                  <c:v>1301</c:v>
                </c:pt>
                <c:pt idx="1270">
                  <c:v>1302</c:v>
                </c:pt>
                <c:pt idx="1271">
                  <c:v>1303</c:v>
                </c:pt>
                <c:pt idx="1272">
                  <c:v>1304</c:v>
                </c:pt>
                <c:pt idx="1273">
                  <c:v>1305</c:v>
                </c:pt>
                <c:pt idx="1274">
                  <c:v>1306</c:v>
                </c:pt>
                <c:pt idx="1275">
                  <c:v>1307</c:v>
                </c:pt>
                <c:pt idx="1276">
                  <c:v>1308</c:v>
                </c:pt>
                <c:pt idx="1277">
                  <c:v>1309</c:v>
                </c:pt>
                <c:pt idx="1278">
                  <c:v>1310</c:v>
                </c:pt>
                <c:pt idx="1279">
                  <c:v>1311</c:v>
                </c:pt>
                <c:pt idx="1280">
                  <c:v>1312</c:v>
                </c:pt>
                <c:pt idx="1281">
                  <c:v>1313</c:v>
                </c:pt>
                <c:pt idx="1282">
                  <c:v>1314</c:v>
                </c:pt>
                <c:pt idx="1283">
                  <c:v>1315</c:v>
                </c:pt>
                <c:pt idx="1284">
                  <c:v>1316</c:v>
                </c:pt>
                <c:pt idx="1285">
                  <c:v>1317</c:v>
                </c:pt>
                <c:pt idx="1286">
                  <c:v>1318</c:v>
                </c:pt>
                <c:pt idx="1287">
                  <c:v>1319</c:v>
                </c:pt>
                <c:pt idx="1288">
                  <c:v>1320</c:v>
                </c:pt>
                <c:pt idx="1289">
                  <c:v>1321</c:v>
                </c:pt>
                <c:pt idx="1290">
                  <c:v>1322</c:v>
                </c:pt>
                <c:pt idx="1291">
                  <c:v>1323</c:v>
                </c:pt>
                <c:pt idx="1292">
                  <c:v>1324</c:v>
                </c:pt>
                <c:pt idx="1293">
                  <c:v>1325</c:v>
                </c:pt>
                <c:pt idx="1294">
                  <c:v>1326</c:v>
                </c:pt>
                <c:pt idx="1295">
                  <c:v>1327</c:v>
                </c:pt>
                <c:pt idx="1296">
                  <c:v>1328</c:v>
                </c:pt>
                <c:pt idx="1297">
                  <c:v>1329</c:v>
                </c:pt>
                <c:pt idx="1298">
                  <c:v>1330</c:v>
                </c:pt>
                <c:pt idx="1299">
                  <c:v>1331</c:v>
                </c:pt>
                <c:pt idx="1300">
                  <c:v>1332</c:v>
                </c:pt>
                <c:pt idx="1301">
                  <c:v>1333</c:v>
                </c:pt>
                <c:pt idx="1302">
                  <c:v>1334</c:v>
                </c:pt>
                <c:pt idx="1303">
                  <c:v>1335</c:v>
                </c:pt>
                <c:pt idx="1304">
                  <c:v>1336</c:v>
                </c:pt>
                <c:pt idx="1305">
                  <c:v>1337</c:v>
                </c:pt>
                <c:pt idx="1306">
                  <c:v>1338</c:v>
                </c:pt>
                <c:pt idx="1307">
                  <c:v>1339</c:v>
                </c:pt>
                <c:pt idx="1308">
                  <c:v>1340</c:v>
                </c:pt>
                <c:pt idx="1309">
                  <c:v>1341</c:v>
                </c:pt>
                <c:pt idx="1310">
                  <c:v>1342</c:v>
                </c:pt>
                <c:pt idx="1311">
                  <c:v>1343</c:v>
                </c:pt>
                <c:pt idx="1312">
                  <c:v>1344</c:v>
                </c:pt>
                <c:pt idx="1313">
                  <c:v>1345</c:v>
                </c:pt>
                <c:pt idx="1314">
                  <c:v>1346</c:v>
                </c:pt>
                <c:pt idx="1315">
                  <c:v>1347</c:v>
                </c:pt>
                <c:pt idx="1316">
                  <c:v>1348</c:v>
                </c:pt>
                <c:pt idx="1317">
                  <c:v>1349</c:v>
                </c:pt>
                <c:pt idx="1318">
                  <c:v>1350</c:v>
                </c:pt>
                <c:pt idx="1319">
                  <c:v>1351</c:v>
                </c:pt>
                <c:pt idx="1320">
                  <c:v>1352</c:v>
                </c:pt>
                <c:pt idx="1321">
                  <c:v>1353</c:v>
                </c:pt>
                <c:pt idx="1322">
                  <c:v>1354</c:v>
                </c:pt>
                <c:pt idx="1323">
                  <c:v>1355</c:v>
                </c:pt>
                <c:pt idx="1324">
                  <c:v>1356</c:v>
                </c:pt>
                <c:pt idx="1325">
                  <c:v>1357</c:v>
                </c:pt>
                <c:pt idx="1326">
                  <c:v>1358</c:v>
                </c:pt>
                <c:pt idx="1327">
                  <c:v>1359</c:v>
                </c:pt>
                <c:pt idx="1328">
                  <c:v>1360</c:v>
                </c:pt>
                <c:pt idx="1329">
                  <c:v>1361</c:v>
                </c:pt>
                <c:pt idx="1330">
                  <c:v>1362</c:v>
                </c:pt>
                <c:pt idx="1331">
                  <c:v>1363</c:v>
                </c:pt>
                <c:pt idx="1332">
                  <c:v>1364</c:v>
                </c:pt>
                <c:pt idx="1333">
                  <c:v>1365</c:v>
                </c:pt>
                <c:pt idx="1334">
                  <c:v>1366</c:v>
                </c:pt>
                <c:pt idx="1335">
                  <c:v>1367</c:v>
                </c:pt>
                <c:pt idx="1336">
                  <c:v>1368</c:v>
                </c:pt>
                <c:pt idx="1337">
                  <c:v>1369</c:v>
                </c:pt>
                <c:pt idx="1338">
                  <c:v>1370</c:v>
                </c:pt>
                <c:pt idx="1339">
                  <c:v>1371</c:v>
                </c:pt>
                <c:pt idx="1340">
                  <c:v>1372</c:v>
                </c:pt>
                <c:pt idx="1341">
                  <c:v>1373</c:v>
                </c:pt>
                <c:pt idx="1342">
                  <c:v>1374</c:v>
                </c:pt>
                <c:pt idx="1343">
                  <c:v>1375</c:v>
                </c:pt>
                <c:pt idx="1344">
                  <c:v>1376</c:v>
                </c:pt>
                <c:pt idx="1345">
                  <c:v>1377</c:v>
                </c:pt>
                <c:pt idx="1346">
                  <c:v>1378</c:v>
                </c:pt>
                <c:pt idx="1347">
                  <c:v>1379</c:v>
                </c:pt>
                <c:pt idx="1348">
                  <c:v>1380</c:v>
                </c:pt>
                <c:pt idx="1349">
                  <c:v>1381</c:v>
                </c:pt>
                <c:pt idx="1350">
                  <c:v>1382</c:v>
                </c:pt>
                <c:pt idx="1351">
                  <c:v>1383</c:v>
                </c:pt>
                <c:pt idx="1352">
                  <c:v>1384</c:v>
                </c:pt>
                <c:pt idx="1353">
                  <c:v>1385</c:v>
                </c:pt>
                <c:pt idx="1354">
                  <c:v>1386</c:v>
                </c:pt>
                <c:pt idx="1355">
                  <c:v>1387</c:v>
                </c:pt>
                <c:pt idx="1356">
                  <c:v>1388</c:v>
                </c:pt>
                <c:pt idx="1357">
                  <c:v>1389</c:v>
                </c:pt>
                <c:pt idx="1358">
                  <c:v>1390</c:v>
                </c:pt>
                <c:pt idx="1359">
                  <c:v>1391</c:v>
                </c:pt>
                <c:pt idx="1360">
                  <c:v>1392</c:v>
                </c:pt>
                <c:pt idx="1361">
                  <c:v>1393</c:v>
                </c:pt>
                <c:pt idx="1362">
                  <c:v>1394</c:v>
                </c:pt>
                <c:pt idx="1363">
                  <c:v>1395</c:v>
                </c:pt>
                <c:pt idx="1364">
                  <c:v>1396</c:v>
                </c:pt>
                <c:pt idx="1365">
                  <c:v>1397</c:v>
                </c:pt>
                <c:pt idx="1366">
                  <c:v>1398</c:v>
                </c:pt>
                <c:pt idx="1367">
                  <c:v>1399</c:v>
                </c:pt>
                <c:pt idx="1368">
                  <c:v>1400</c:v>
                </c:pt>
                <c:pt idx="1369">
                  <c:v>1401</c:v>
                </c:pt>
                <c:pt idx="1370">
                  <c:v>1402</c:v>
                </c:pt>
                <c:pt idx="1371">
                  <c:v>1403</c:v>
                </c:pt>
                <c:pt idx="1372">
                  <c:v>1404</c:v>
                </c:pt>
                <c:pt idx="1373">
                  <c:v>1405</c:v>
                </c:pt>
                <c:pt idx="1374">
                  <c:v>1406</c:v>
                </c:pt>
                <c:pt idx="1375">
                  <c:v>1407</c:v>
                </c:pt>
                <c:pt idx="1376">
                  <c:v>1408</c:v>
                </c:pt>
                <c:pt idx="1377">
                  <c:v>1409</c:v>
                </c:pt>
                <c:pt idx="1378">
                  <c:v>1410</c:v>
                </c:pt>
                <c:pt idx="1379">
                  <c:v>1411</c:v>
                </c:pt>
                <c:pt idx="1380">
                  <c:v>1412</c:v>
                </c:pt>
                <c:pt idx="1381">
                  <c:v>1413</c:v>
                </c:pt>
                <c:pt idx="1382">
                  <c:v>1414</c:v>
                </c:pt>
                <c:pt idx="1383">
                  <c:v>1415</c:v>
                </c:pt>
                <c:pt idx="1384">
                  <c:v>1416</c:v>
                </c:pt>
                <c:pt idx="1385">
                  <c:v>1417</c:v>
                </c:pt>
                <c:pt idx="1386">
                  <c:v>1418</c:v>
                </c:pt>
                <c:pt idx="1387">
                  <c:v>1419</c:v>
                </c:pt>
                <c:pt idx="1388">
                  <c:v>1420</c:v>
                </c:pt>
                <c:pt idx="1389">
                  <c:v>1421</c:v>
                </c:pt>
                <c:pt idx="1390">
                  <c:v>1422</c:v>
                </c:pt>
                <c:pt idx="1391">
                  <c:v>1423</c:v>
                </c:pt>
                <c:pt idx="1392">
                  <c:v>1424</c:v>
                </c:pt>
                <c:pt idx="1393">
                  <c:v>1425</c:v>
                </c:pt>
                <c:pt idx="1394">
                  <c:v>1426</c:v>
                </c:pt>
                <c:pt idx="1395">
                  <c:v>1427</c:v>
                </c:pt>
                <c:pt idx="1396">
                  <c:v>1428</c:v>
                </c:pt>
                <c:pt idx="1397">
                  <c:v>1429</c:v>
                </c:pt>
                <c:pt idx="1398">
                  <c:v>1430</c:v>
                </c:pt>
                <c:pt idx="1399">
                  <c:v>1431</c:v>
                </c:pt>
                <c:pt idx="1400">
                  <c:v>1432</c:v>
                </c:pt>
                <c:pt idx="1401">
                  <c:v>1433</c:v>
                </c:pt>
                <c:pt idx="1402">
                  <c:v>1434</c:v>
                </c:pt>
                <c:pt idx="1403">
                  <c:v>1435</c:v>
                </c:pt>
                <c:pt idx="1404">
                  <c:v>1436</c:v>
                </c:pt>
                <c:pt idx="1405">
                  <c:v>1437</c:v>
                </c:pt>
                <c:pt idx="1406">
                  <c:v>1438</c:v>
                </c:pt>
                <c:pt idx="1407">
                  <c:v>1439</c:v>
                </c:pt>
                <c:pt idx="1408">
                  <c:v>1440</c:v>
                </c:pt>
                <c:pt idx="1409">
                  <c:v>1441</c:v>
                </c:pt>
                <c:pt idx="1410">
                  <c:v>1442</c:v>
                </c:pt>
                <c:pt idx="1411">
                  <c:v>1443</c:v>
                </c:pt>
                <c:pt idx="1412">
                  <c:v>1444</c:v>
                </c:pt>
                <c:pt idx="1413">
                  <c:v>1445</c:v>
                </c:pt>
                <c:pt idx="1414">
                  <c:v>1446</c:v>
                </c:pt>
                <c:pt idx="1415">
                  <c:v>1447</c:v>
                </c:pt>
                <c:pt idx="1416">
                  <c:v>1448</c:v>
                </c:pt>
                <c:pt idx="1417">
                  <c:v>1449</c:v>
                </c:pt>
                <c:pt idx="1418">
                  <c:v>1450</c:v>
                </c:pt>
                <c:pt idx="1419">
                  <c:v>1451</c:v>
                </c:pt>
                <c:pt idx="1420">
                  <c:v>1452</c:v>
                </c:pt>
                <c:pt idx="1421">
                  <c:v>1453</c:v>
                </c:pt>
                <c:pt idx="1422">
                  <c:v>1454</c:v>
                </c:pt>
                <c:pt idx="1423">
                  <c:v>1455</c:v>
                </c:pt>
                <c:pt idx="1424">
                  <c:v>1456</c:v>
                </c:pt>
                <c:pt idx="1425">
                  <c:v>1457</c:v>
                </c:pt>
                <c:pt idx="1426">
                  <c:v>1458</c:v>
                </c:pt>
                <c:pt idx="1427">
                  <c:v>1459</c:v>
                </c:pt>
                <c:pt idx="1428">
                  <c:v>1460</c:v>
                </c:pt>
                <c:pt idx="1429">
                  <c:v>1461</c:v>
                </c:pt>
                <c:pt idx="1430">
                  <c:v>1462</c:v>
                </c:pt>
                <c:pt idx="1431">
                  <c:v>1463</c:v>
                </c:pt>
                <c:pt idx="1432">
                  <c:v>1464</c:v>
                </c:pt>
                <c:pt idx="1433">
                  <c:v>1465</c:v>
                </c:pt>
                <c:pt idx="1434">
                  <c:v>1466</c:v>
                </c:pt>
                <c:pt idx="1435">
                  <c:v>1467</c:v>
                </c:pt>
                <c:pt idx="1436">
                  <c:v>1468</c:v>
                </c:pt>
                <c:pt idx="1437">
                  <c:v>1469</c:v>
                </c:pt>
                <c:pt idx="1438">
                  <c:v>1470</c:v>
                </c:pt>
                <c:pt idx="1439">
                  <c:v>1471</c:v>
                </c:pt>
                <c:pt idx="1440">
                  <c:v>1472</c:v>
                </c:pt>
                <c:pt idx="1441">
                  <c:v>1473</c:v>
                </c:pt>
                <c:pt idx="1442">
                  <c:v>1474</c:v>
                </c:pt>
                <c:pt idx="1443">
                  <c:v>1475</c:v>
                </c:pt>
                <c:pt idx="1444">
                  <c:v>1476</c:v>
                </c:pt>
                <c:pt idx="1445">
                  <c:v>1477</c:v>
                </c:pt>
                <c:pt idx="1446">
                  <c:v>1478</c:v>
                </c:pt>
                <c:pt idx="1447">
                  <c:v>1479</c:v>
                </c:pt>
                <c:pt idx="1448">
                  <c:v>1480</c:v>
                </c:pt>
                <c:pt idx="1449">
                  <c:v>1481</c:v>
                </c:pt>
                <c:pt idx="1450">
                  <c:v>1482</c:v>
                </c:pt>
                <c:pt idx="1451">
                  <c:v>1483</c:v>
                </c:pt>
                <c:pt idx="1452">
                  <c:v>1484</c:v>
                </c:pt>
                <c:pt idx="1453">
                  <c:v>1485</c:v>
                </c:pt>
                <c:pt idx="1454">
                  <c:v>1486</c:v>
                </c:pt>
                <c:pt idx="1455">
                  <c:v>1487</c:v>
                </c:pt>
                <c:pt idx="1456">
                  <c:v>1488</c:v>
                </c:pt>
                <c:pt idx="1457">
                  <c:v>1489</c:v>
                </c:pt>
                <c:pt idx="1458">
                  <c:v>1490</c:v>
                </c:pt>
                <c:pt idx="1459">
                  <c:v>1491</c:v>
                </c:pt>
                <c:pt idx="1460">
                  <c:v>1492</c:v>
                </c:pt>
                <c:pt idx="1461">
                  <c:v>1493</c:v>
                </c:pt>
                <c:pt idx="1462">
                  <c:v>1494</c:v>
                </c:pt>
                <c:pt idx="1463">
                  <c:v>1495</c:v>
                </c:pt>
                <c:pt idx="1464">
                  <c:v>1496</c:v>
                </c:pt>
                <c:pt idx="1465">
                  <c:v>1497</c:v>
                </c:pt>
                <c:pt idx="1466">
                  <c:v>1498</c:v>
                </c:pt>
                <c:pt idx="1467">
                  <c:v>1499</c:v>
                </c:pt>
                <c:pt idx="1468">
                  <c:v>1500</c:v>
                </c:pt>
                <c:pt idx="1469">
                  <c:v>1501</c:v>
                </c:pt>
                <c:pt idx="1470">
                  <c:v>1502</c:v>
                </c:pt>
                <c:pt idx="1471">
                  <c:v>1503</c:v>
                </c:pt>
                <c:pt idx="1472">
                  <c:v>1504</c:v>
                </c:pt>
                <c:pt idx="1473">
                  <c:v>1505</c:v>
                </c:pt>
                <c:pt idx="1474">
                  <c:v>1506</c:v>
                </c:pt>
                <c:pt idx="1475">
                  <c:v>1507</c:v>
                </c:pt>
                <c:pt idx="1476">
                  <c:v>1508</c:v>
                </c:pt>
                <c:pt idx="1477">
                  <c:v>1509</c:v>
                </c:pt>
                <c:pt idx="1478">
                  <c:v>1510</c:v>
                </c:pt>
                <c:pt idx="1479">
                  <c:v>1511</c:v>
                </c:pt>
                <c:pt idx="1480">
                  <c:v>1512</c:v>
                </c:pt>
                <c:pt idx="1481">
                  <c:v>1513</c:v>
                </c:pt>
                <c:pt idx="1482">
                  <c:v>1514</c:v>
                </c:pt>
                <c:pt idx="1483">
                  <c:v>1515</c:v>
                </c:pt>
                <c:pt idx="1484">
                  <c:v>1516</c:v>
                </c:pt>
                <c:pt idx="1485">
                  <c:v>1517</c:v>
                </c:pt>
                <c:pt idx="1486">
                  <c:v>1518</c:v>
                </c:pt>
                <c:pt idx="1487">
                  <c:v>1519</c:v>
                </c:pt>
                <c:pt idx="1488">
                  <c:v>1520</c:v>
                </c:pt>
                <c:pt idx="1489">
                  <c:v>1521</c:v>
                </c:pt>
                <c:pt idx="1490">
                  <c:v>1522</c:v>
                </c:pt>
                <c:pt idx="1491">
                  <c:v>1523</c:v>
                </c:pt>
                <c:pt idx="1492">
                  <c:v>1524</c:v>
                </c:pt>
                <c:pt idx="1493">
                  <c:v>1525</c:v>
                </c:pt>
                <c:pt idx="1494">
                  <c:v>1526</c:v>
                </c:pt>
                <c:pt idx="1495">
                  <c:v>1527</c:v>
                </c:pt>
                <c:pt idx="1496">
                  <c:v>1528</c:v>
                </c:pt>
                <c:pt idx="1497">
                  <c:v>1529</c:v>
                </c:pt>
                <c:pt idx="1498">
                  <c:v>1530</c:v>
                </c:pt>
                <c:pt idx="1499">
                  <c:v>1531</c:v>
                </c:pt>
                <c:pt idx="1500">
                  <c:v>1532</c:v>
                </c:pt>
                <c:pt idx="1501">
                  <c:v>1533</c:v>
                </c:pt>
                <c:pt idx="1502">
                  <c:v>1534</c:v>
                </c:pt>
                <c:pt idx="1503">
                  <c:v>1535</c:v>
                </c:pt>
                <c:pt idx="1504">
                  <c:v>1536</c:v>
                </c:pt>
                <c:pt idx="1505">
                  <c:v>1537</c:v>
                </c:pt>
                <c:pt idx="1506">
                  <c:v>1538</c:v>
                </c:pt>
                <c:pt idx="1507">
                  <c:v>1539</c:v>
                </c:pt>
                <c:pt idx="1508">
                  <c:v>1540</c:v>
                </c:pt>
                <c:pt idx="1509">
                  <c:v>1541</c:v>
                </c:pt>
                <c:pt idx="1510">
                  <c:v>1542</c:v>
                </c:pt>
                <c:pt idx="1511">
                  <c:v>1543</c:v>
                </c:pt>
                <c:pt idx="1512">
                  <c:v>1544</c:v>
                </c:pt>
                <c:pt idx="1513">
                  <c:v>1545</c:v>
                </c:pt>
                <c:pt idx="1514">
                  <c:v>1546</c:v>
                </c:pt>
                <c:pt idx="1515">
                  <c:v>1547</c:v>
                </c:pt>
                <c:pt idx="1516">
                  <c:v>1548</c:v>
                </c:pt>
                <c:pt idx="1517">
                  <c:v>1549</c:v>
                </c:pt>
                <c:pt idx="1518">
                  <c:v>1550</c:v>
                </c:pt>
                <c:pt idx="1519">
                  <c:v>1551</c:v>
                </c:pt>
                <c:pt idx="1520">
                  <c:v>1552</c:v>
                </c:pt>
                <c:pt idx="1521">
                  <c:v>1553</c:v>
                </c:pt>
                <c:pt idx="1522">
                  <c:v>1554</c:v>
                </c:pt>
                <c:pt idx="1523">
                  <c:v>1555</c:v>
                </c:pt>
                <c:pt idx="1524">
                  <c:v>1556</c:v>
                </c:pt>
                <c:pt idx="1525">
                  <c:v>1557</c:v>
                </c:pt>
                <c:pt idx="1526">
                  <c:v>1558</c:v>
                </c:pt>
                <c:pt idx="1527">
                  <c:v>1559</c:v>
                </c:pt>
                <c:pt idx="1528">
                  <c:v>1560</c:v>
                </c:pt>
                <c:pt idx="1529">
                  <c:v>1561</c:v>
                </c:pt>
                <c:pt idx="1530">
                  <c:v>1562</c:v>
                </c:pt>
                <c:pt idx="1531">
                  <c:v>1563</c:v>
                </c:pt>
                <c:pt idx="1532">
                  <c:v>1564</c:v>
                </c:pt>
                <c:pt idx="1533">
                  <c:v>1565</c:v>
                </c:pt>
                <c:pt idx="1534">
                  <c:v>1566</c:v>
                </c:pt>
                <c:pt idx="1535">
                  <c:v>1567</c:v>
                </c:pt>
                <c:pt idx="1536">
                  <c:v>1568</c:v>
                </c:pt>
                <c:pt idx="1537">
                  <c:v>1569</c:v>
                </c:pt>
                <c:pt idx="1538">
                  <c:v>1570</c:v>
                </c:pt>
                <c:pt idx="1539">
                  <c:v>1571</c:v>
                </c:pt>
                <c:pt idx="1540">
                  <c:v>1572</c:v>
                </c:pt>
                <c:pt idx="1541">
                  <c:v>1573</c:v>
                </c:pt>
                <c:pt idx="1542">
                  <c:v>1574</c:v>
                </c:pt>
                <c:pt idx="1543">
                  <c:v>1575</c:v>
                </c:pt>
                <c:pt idx="1544">
                  <c:v>1576</c:v>
                </c:pt>
                <c:pt idx="1545">
                  <c:v>1577</c:v>
                </c:pt>
                <c:pt idx="1546">
                  <c:v>1578</c:v>
                </c:pt>
                <c:pt idx="1547">
                  <c:v>1579</c:v>
                </c:pt>
                <c:pt idx="1548">
                  <c:v>1580</c:v>
                </c:pt>
                <c:pt idx="1549">
                  <c:v>1581</c:v>
                </c:pt>
                <c:pt idx="1550">
                  <c:v>1582</c:v>
                </c:pt>
                <c:pt idx="1551">
                  <c:v>1583</c:v>
                </c:pt>
                <c:pt idx="1552">
                  <c:v>1584</c:v>
                </c:pt>
                <c:pt idx="1553">
                  <c:v>1585</c:v>
                </c:pt>
                <c:pt idx="1554">
                  <c:v>1586</c:v>
                </c:pt>
                <c:pt idx="1555">
                  <c:v>1587</c:v>
                </c:pt>
                <c:pt idx="1556">
                  <c:v>1588</c:v>
                </c:pt>
                <c:pt idx="1557">
                  <c:v>1589</c:v>
                </c:pt>
                <c:pt idx="1558">
                  <c:v>1590</c:v>
                </c:pt>
                <c:pt idx="1559">
                  <c:v>1591</c:v>
                </c:pt>
                <c:pt idx="1560">
                  <c:v>1592</c:v>
                </c:pt>
                <c:pt idx="1561">
                  <c:v>1593</c:v>
                </c:pt>
                <c:pt idx="1562">
                  <c:v>1594</c:v>
                </c:pt>
                <c:pt idx="1563">
                  <c:v>1595</c:v>
                </c:pt>
                <c:pt idx="1564">
                  <c:v>1596</c:v>
                </c:pt>
                <c:pt idx="1565">
                  <c:v>1597</c:v>
                </c:pt>
                <c:pt idx="1566">
                  <c:v>1598</c:v>
                </c:pt>
                <c:pt idx="1567">
                  <c:v>1599</c:v>
                </c:pt>
                <c:pt idx="1568">
                  <c:v>1600</c:v>
                </c:pt>
                <c:pt idx="1569">
                  <c:v>1601</c:v>
                </c:pt>
                <c:pt idx="1570">
                  <c:v>1602</c:v>
                </c:pt>
                <c:pt idx="1571">
                  <c:v>1603</c:v>
                </c:pt>
                <c:pt idx="1572">
                  <c:v>1604</c:v>
                </c:pt>
                <c:pt idx="1573">
                  <c:v>1605</c:v>
                </c:pt>
                <c:pt idx="1574">
                  <c:v>1606</c:v>
                </c:pt>
                <c:pt idx="1575">
                  <c:v>1607</c:v>
                </c:pt>
                <c:pt idx="1576">
                  <c:v>1608</c:v>
                </c:pt>
                <c:pt idx="1577">
                  <c:v>1609</c:v>
                </c:pt>
                <c:pt idx="1578">
                  <c:v>1610</c:v>
                </c:pt>
                <c:pt idx="1579">
                  <c:v>1611</c:v>
                </c:pt>
                <c:pt idx="1580">
                  <c:v>1612</c:v>
                </c:pt>
                <c:pt idx="1581">
                  <c:v>1613</c:v>
                </c:pt>
                <c:pt idx="1582">
                  <c:v>1614</c:v>
                </c:pt>
                <c:pt idx="1583">
                  <c:v>1615</c:v>
                </c:pt>
                <c:pt idx="1584">
                  <c:v>1616</c:v>
                </c:pt>
                <c:pt idx="1585">
                  <c:v>1617</c:v>
                </c:pt>
                <c:pt idx="1586">
                  <c:v>1618</c:v>
                </c:pt>
                <c:pt idx="1587">
                  <c:v>1619</c:v>
                </c:pt>
                <c:pt idx="1588">
                  <c:v>1620</c:v>
                </c:pt>
                <c:pt idx="1589">
                  <c:v>1621</c:v>
                </c:pt>
                <c:pt idx="1590">
                  <c:v>1622</c:v>
                </c:pt>
                <c:pt idx="1591">
                  <c:v>1623</c:v>
                </c:pt>
                <c:pt idx="1592">
                  <c:v>1624</c:v>
                </c:pt>
                <c:pt idx="1593">
                  <c:v>1625</c:v>
                </c:pt>
                <c:pt idx="1594">
                  <c:v>1626</c:v>
                </c:pt>
                <c:pt idx="1595">
                  <c:v>1627</c:v>
                </c:pt>
                <c:pt idx="1596">
                  <c:v>1628</c:v>
                </c:pt>
                <c:pt idx="1597">
                  <c:v>1629</c:v>
                </c:pt>
                <c:pt idx="1598">
                  <c:v>1630</c:v>
                </c:pt>
                <c:pt idx="1599">
                  <c:v>1631</c:v>
                </c:pt>
                <c:pt idx="1600">
                  <c:v>1632</c:v>
                </c:pt>
                <c:pt idx="1601">
                  <c:v>1633</c:v>
                </c:pt>
                <c:pt idx="1602">
                  <c:v>1634</c:v>
                </c:pt>
                <c:pt idx="1603">
                  <c:v>1635</c:v>
                </c:pt>
                <c:pt idx="1604">
                  <c:v>1636</c:v>
                </c:pt>
                <c:pt idx="1605">
                  <c:v>1637</c:v>
                </c:pt>
                <c:pt idx="1606">
                  <c:v>1638</c:v>
                </c:pt>
                <c:pt idx="1607">
                  <c:v>1639</c:v>
                </c:pt>
                <c:pt idx="1608">
                  <c:v>1640</c:v>
                </c:pt>
                <c:pt idx="1609">
                  <c:v>1641</c:v>
                </c:pt>
                <c:pt idx="1610">
                  <c:v>1642</c:v>
                </c:pt>
                <c:pt idx="1611">
                  <c:v>1643</c:v>
                </c:pt>
                <c:pt idx="1612">
                  <c:v>1644</c:v>
                </c:pt>
                <c:pt idx="1613">
                  <c:v>1645</c:v>
                </c:pt>
                <c:pt idx="1614">
                  <c:v>1646</c:v>
                </c:pt>
                <c:pt idx="1615">
                  <c:v>1647</c:v>
                </c:pt>
                <c:pt idx="1616">
                  <c:v>1648</c:v>
                </c:pt>
                <c:pt idx="1617">
                  <c:v>1649</c:v>
                </c:pt>
                <c:pt idx="1618">
                  <c:v>1650</c:v>
                </c:pt>
                <c:pt idx="1619">
                  <c:v>1651</c:v>
                </c:pt>
                <c:pt idx="1620">
                  <c:v>1652</c:v>
                </c:pt>
                <c:pt idx="1621">
                  <c:v>1653</c:v>
                </c:pt>
                <c:pt idx="1622">
                  <c:v>1654</c:v>
                </c:pt>
                <c:pt idx="1623">
                  <c:v>1655</c:v>
                </c:pt>
                <c:pt idx="1624">
                  <c:v>1656</c:v>
                </c:pt>
                <c:pt idx="1625">
                  <c:v>1657</c:v>
                </c:pt>
                <c:pt idx="1626">
                  <c:v>1658</c:v>
                </c:pt>
                <c:pt idx="1627">
                  <c:v>1659</c:v>
                </c:pt>
                <c:pt idx="1628">
                  <c:v>1660</c:v>
                </c:pt>
                <c:pt idx="1629">
                  <c:v>1661</c:v>
                </c:pt>
                <c:pt idx="1630">
                  <c:v>1662</c:v>
                </c:pt>
                <c:pt idx="1631">
                  <c:v>1663</c:v>
                </c:pt>
                <c:pt idx="1632">
                  <c:v>1664</c:v>
                </c:pt>
                <c:pt idx="1633">
                  <c:v>1665</c:v>
                </c:pt>
                <c:pt idx="1634">
                  <c:v>1666</c:v>
                </c:pt>
                <c:pt idx="1635">
                  <c:v>1667</c:v>
                </c:pt>
                <c:pt idx="1636">
                  <c:v>1668</c:v>
                </c:pt>
                <c:pt idx="1637">
                  <c:v>1669</c:v>
                </c:pt>
                <c:pt idx="1638">
                  <c:v>1670</c:v>
                </c:pt>
                <c:pt idx="1639">
                  <c:v>1671</c:v>
                </c:pt>
                <c:pt idx="1640">
                  <c:v>1672</c:v>
                </c:pt>
                <c:pt idx="1641">
                  <c:v>1673</c:v>
                </c:pt>
                <c:pt idx="1642">
                  <c:v>1674</c:v>
                </c:pt>
                <c:pt idx="1643">
                  <c:v>1675</c:v>
                </c:pt>
                <c:pt idx="1644">
                  <c:v>1676</c:v>
                </c:pt>
                <c:pt idx="1645">
                  <c:v>1677</c:v>
                </c:pt>
                <c:pt idx="1646">
                  <c:v>1678</c:v>
                </c:pt>
                <c:pt idx="1647">
                  <c:v>1679</c:v>
                </c:pt>
                <c:pt idx="1648">
                  <c:v>1680</c:v>
                </c:pt>
                <c:pt idx="1649">
                  <c:v>1681</c:v>
                </c:pt>
                <c:pt idx="1650">
                  <c:v>1682</c:v>
                </c:pt>
                <c:pt idx="1651">
                  <c:v>1683</c:v>
                </c:pt>
                <c:pt idx="1652">
                  <c:v>1684</c:v>
                </c:pt>
                <c:pt idx="1653">
                  <c:v>1685</c:v>
                </c:pt>
                <c:pt idx="1654">
                  <c:v>1686</c:v>
                </c:pt>
                <c:pt idx="1655">
                  <c:v>1687</c:v>
                </c:pt>
                <c:pt idx="1656">
                  <c:v>1688</c:v>
                </c:pt>
                <c:pt idx="1657">
                  <c:v>1689</c:v>
                </c:pt>
                <c:pt idx="1658">
                  <c:v>1690</c:v>
                </c:pt>
                <c:pt idx="1659">
                  <c:v>1691</c:v>
                </c:pt>
                <c:pt idx="1660">
                  <c:v>1692</c:v>
                </c:pt>
                <c:pt idx="1661">
                  <c:v>1693</c:v>
                </c:pt>
                <c:pt idx="1662">
                  <c:v>1694</c:v>
                </c:pt>
                <c:pt idx="1663">
                  <c:v>1695</c:v>
                </c:pt>
                <c:pt idx="1664">
                  <c:v>1696</c:v>
                </c:pt>
                <c:pt idx="1665">
                  <c:v>1697</c:v>
                </c:pt>
                <c:pt idx="1666">
                  <c:v>1698</c:v>
                </c:pt>
                <c:pt idx="1667">
                  <c:v>1699</c:v>
                </c:pt>
                <c:pt idx="1668">
                  <c:v>1700</c:v>
                </c:pt>
                <c:pt idx="1669">
                  <c:v>1701</c:v>
                </c:pt>
                <c:pt idx="1670">
                  <c:v>1702</c:v>
                </c:pt>
                <c:pt idx="1671">
                  <c:v>1703</c:v>
                </c:pt>
                <c:pt idx="1672">
                  <c:v>1704</c:v>
                </c:pt>
                <c:pt idx="1673">
                  <c:v>1705</c:v>
                </c:pt>
                <c:pt idx="1674">
                  <c:v>1706</c:v>
                </c:pt>
                <c:pt idx="1675">
                  <c:v>1707</c:v>
                </c:pt>
                <c:pt idx="1676">
                  <c:v>1708</c:v>
                </c:pt>
                <c:pt idx="1677">
                  <c:v>1709</c:v>
                </c:pt>
                <c:pt idx="1678">
                  <c:v>1710</c:v>
                </c:pt>
                <c:pt idx="1679">
                  <c:v>1711</c:v>
                </c:pt>
                <c:pt idx="1680">
                  <c:v>1712</c:v>
                </c:pt>
                <c:pt idx="1681">
                  <c:v>1713</c:v>
                </c:pt>
                <c:pt idx="1682">
                  <c:v>1714</c:v>
                </c:pt>
                <c:pt idx="1683">
                  <c:v>1715</c:v>
                </c:pt>
                <c:pt idx="1684">
                  <c:v>1716</c:v>
                </c:pt>
                <c:pt idx="1685">
                  <c:v>1717</c:v>
                </c:pt>
                <c:pt idx="1686">
                  <c:v>1718</c:v>
                </c:pt>
                <c:pt idx="1687">
                  <c:v>1719</c:v>
                </c:pt>
                <c:pt idx="1688">
                  <c:v>1720</c:v>
                </c:pt>
                <c:pt idx="1689">
                  <c:v>1721</c:v>
                </c:pt>
                <c:pt idx="1690">
                  <c:v>1722</c:v>
                </c:pt>
                <c:pt idx="1691">
                  <c:v>1723</c:v>
                </c:pt>
                <c:pt idx="1692">
                  <c:v>1724</c:v>
                </c:pt>
                <c:pt idx="1693">
                  <c:v>1725</c:v>
                </c:pt>
                <c:pt idx="1694">
                  <c:v>1726</c:v>
                </c:pt>
                <c:pt idx="1695">
                  <c:v>1727</c:v>
                </c:pt>
                <c:pt idx="1696">
                  <c:v>1728</c:v>
                </c:pt>
                <c:pt idx="1697">
                  <c:v>1729</c:v>
                </c:pt>
                <c:pt idx="1698">
                  <c:v>1730</c:v>
                </c:pt>
                <c:pt idx="1699">
                  <c:v>1731</c:v>
                </c:pt>
                <c:pt idx="1700">
                  <c:v>1732</c:v>
                </c:pt>
                <c:pt idx="1701">
                  <c:v>1733</c:v>
                </c:pt>
                <c:pt idx="1702">
                  <c:v>1734</c:v>
                </c:pt>
                <c:pt idx="1703">
                  <c:v>1735</c:v>
                </c:pt>
                <c:pt idx="1704">
                  <c:v>1736</c:v>
                </c:pt>
                <c:pt idx="1705">
                  <c:v>1737</c:v>
                </c:pt>
                <c:pt idx="1706">
                  <c:v>1738</c:v>
                </c:pt>
                <c:pt idx="1707">
                  <c:v>1739</c:v>
                </c:pt>
                <c:pt idx="1708">
                  <c:v>1740</c:v>
                </c:pt>
                <c:pt idx="1709">
                  <c:v>1741</c:v>
                </c:pt>
                <c:pt idx="1710">
                  <c:v>1742</c:v>
                </c:pt>
                <c:pt idx="1711">
                  <c:v>1743</c:v>
                </c:pt>
                <c:pt idx="1712">
                  <c:v>1744</c:v>
                </c:pt>
                <c:pt idx="1713">
                  <c:v>1745</c:v>
                </c:pt>
                <c:pt idx="1714">
                  <c:v>1746</c:v>
                </c:pt>
                <c:pt idx="1715">
                  <c:v>1747</c:v>
                </c:pt>
                <c:pt idx="1716">
                  <c:v>1748</c:v>
                </c:pt>
                <c:pt idx="1717">
                  <c:v>1749</c:v>
                </c:pt>
                <c:pt idx="1718">
                  <c:v>1750</c:v>
                </c:pt>
                <c:pt idx="1719">
                  <c:v>1751</c:v>
                </c:pt>
                <c:pt idx="1720">
                  <c:v>1752</c:v>
                </c:pt>
                <c:pt idx="1721">
                  <c:v>1753</c:v>
                </c:pt>
                <c:pt idx="1722">
                  <c:v>1754</c:v>
                </c:pt>
                <c:pt idx="1723">
                  <c:v>1755</c:v>
                </c:pt>
                <c:pt idx="1724">
                  <c:v>1756</c:v>
                </c:pt>
                <c:pt idx="1725">
                  <c:v>1757</c:v>
                </c:pt>
                <c:pt idx="1726">
                  <c:v>1758</c:v>
                </c:pt>
                <c:pt idx="1727">
                  <c:v>1759</c:v>
                </c:pt>
                <c:pt idx="1728">
                  <c:v>1760</c:v>
                </c:pt>
                <c:pt idx="1729">
                  <c:v>1761</c:v>
                </c:pt>
                <c:pt idx="1730">
                  <c:v>1762</c:v>
                </c:pt>
                <c:pt idx="1731">
                  <c:v>1763</c:v>
                </c:pt>
                <c:pt idx="1732">
                  <c:v>1764</c:v>
                </c:pt>
                <c:pt idx="1733">
                  <c:v>1765</c:v>
                </c:pt>
                <c:pt idx="1734">
                  <c:v>1766</c:v>
                </c:pt>
                <c:pt idx="1735">
                  <c:v>1767</c:v>
                </c:pt>
                <c:pt idx="1736">
                  <c:v>1768</c:v>
                </c:pt>
                <c:pt idx="1737">
                  <c:v>1769</c:v>
                </c:pt>
                <c:pt idx="1738">
                  <c:v>1770</c:v>
                </c:pt>
                <c:pt idx="1739">
                  <c:v>1771</c:v>
                </c:pt>
                <c:pt idx="1740">
                  <c:v>1772</c:v>
                </c:pt>
                <c:pt idx="1741">
                  <c:v>1773</c:v>
                </c:pt>
                <c:pt idx="1742">
                  <c:v>1774</c:v>
                </c:pt>
                <c:pt idx="1743">
                  <c:v>1775</c:v>
                </c:pt>
                <c:pt idx="1744">
                  <c:v>1776</c:v>
                </c:pt>
                <c:pt idx="1745">
                  <c:v>1777</c:v>
                </c:pt>
                <c:pt idx="1746">
                  <c:v>1778</c:v>
                </c:pt>
                <c:pt idx="1747">
                  <c:v>1779</c:v>
                </c:pt>
                <c:pt idx="1748">
                  <c:v>1780</c:v>
                </c:pt>
                <c:pt idx="1749">
                  <c:v>1781</c:v>
                </c:pt>
                <c:pt idx="1750">
                  <c:v>1782</c:v>
                </c:pt>
                <c:pt idx="1751">
                  <c:v>1783</c:v>
                </c:pt>
                <c:pt idx="1752">
                  <c:v>1784</c:v>
                </c:pt>
                <c:pt idx="1753">
                  <c:v>1785</c:v>
                </c:pt>
                <c:pt idx="1754">
                  <c:v>1786</c:v>
                </c:pt>
                <c:pt idx="1755">
                  <c:v>1787</c:v>
                </c:pt>
                <c:pt idx="1756">
                  <c:v>1788</c:v>
                </c:pt>
                <c:pt idx="1757">
                  <c:v>1789</c:v>
                </c:pt>
                <c:pt idx="1758">
                  <c:v>1790</c:v>
                </c:pt>
                <c:pt idx="1759">
                  <c:v>1791</c:v>
                </c:pt>
                <c:pt idx="1760">
                  <c:v>1792</c:v>
                </c:pt>
                <c:pt idx="1761">
                  <c:v>1793</c:v>
                </c:pt>
                <c:pt idx="1762">
                  <c:v>1794</c:v>
                </c:pt>
                <c:pt idx="1763">
                  <c:v>1795</c:v>
                </c:pt>
                <c:pt idx="1764">
                  <c:v>1796</c:v>
                </c:pt>
                <c:pt idx="1765">
                  <c:v>1797</c:v>
                </c:pt>
                <c:pt idx="1766">
                  <c:v>1798</c:v>
                </c:pt>
                <c:pt idx="1767">
                  <c:v>1799</c:v>
                </c:pt>
              </c:numCache>
            </c:numRef>
          </c:cat>
          <c:val>
            <c:numRef>
              <c:f>'0.98'!$B$2:$B$1769</c:f>
              <c:numCache>
                <c:formatCode>General</c:formatCode>
                <c:ptCount val="1768"/>
                <c:pt idx="0">
                  <c:v>1262772</c:v>
                </c:pt>
                <c:pt idx="1">
                  <c:v>1264711</c:v>
                </c:pt>
                <c:pt idx="2">
                  <c:v>1261872</c:v>
                </c:pt>
                <c:pt idx="3">
                  <c:v>1266685</c:v>
                </c:pt>
                <c:pt idx="4">
                  <c:v>1262547</c:v>
                </c:pt>
                <c:pt idx="5">
                  <c:v>1260153</c:v>
                </c:pt>
                <c:pt idx="6">
                  <c:v>1269161</c:v>
                </c:pt>
                <c:pt idx="7">
                  <c:v>1277604</c:v>
                </c:pt>
                <c:pt idx="8">
                  <c:v>1272411</c:v>
                </c:pt>
                <c:pt idx="9">
                  <c:v>1280544</c:v>
                </c:pt>
                <c:pt idx="10">
                  <c:v>1266387</c:v>
                </c:pt>
                <c:pt idx="11">
                  <c:v>1267712</c:v>
                </c:pt>
                <c:pt idx="12">
                  <c:v>1264395</c:v>
                </c:pt>
                <c:pt idx="13">
                  <c:v>1180390</c:v>
                </c:pt>
                <c:pt idx="14">
                  <c:v>1000455</c:v>
                </c:pt>
                <c:pt idx="15">
                  <c:v>749083</c:v>
                </c:pt>
                <c:pt idx="16">
                  <c:v>743300</c:v>
                </c:pt>
                <c:pt idx="17">
                  <c:v>744616</c:v>
                </c:pt>
                <c:pt idx="18">
                  <c:v>742894</c:v>
                </c:pt>
                <c:pt idx="19">
                  <c:v>747248</c:v>
                </c:pt>
                <c:pt idx="20">
                  <c:v>742116</c:v>
                </c:pt>
                <c:pt idx="21">
                  <c:v>744909</c:v>
                </c:pt>
                <c:pt idx="22">
                  <c:v>735385</c:v>
                </c:pt>
                <c:pt idx="23">
                  <c:v>737961</c:v>
                </c:pt>
                <c:pt idx="24">
                  <c:v>736492</c:v>
                </c:pt>
                <c:pt idx="25">
                  <c:v>739869</c:v>
                </c:pt>
                <c:pt idx="26">
                  <c:v>740144</c:v>
                </c:pt>
                <c:pt idx="27">
                  <c:v>747792</c:v>
                </c:pt>
                <c:pt idx="28">
                  <c:v>739423</c:v>
                </c:pt>
                <c:pt idx="29">
                  <c:v>741268</c:v>
                </c:pt>
                <c:pt idx="30">
                  <c:v>747960</c:v>
                </c:pt>
                <c:pt idx="31">
                  <c:v>746513</c:v>
                </c:pt>
                <c:pt idx="32">
                  <c:v>740124</c:v>
                </c:pt>
                <c:pt idx="33">
                  <c:v>748258</c:v>
                </c:pt>
                <c:pt idx="34">
                  <c:v>745336</c:v>
                </c:pt>
                <c:pt idx="35">
                  <c:v>752771</c:v>
                </c:pt>
                <c:pt idx="36">
                  <c:v>748217</c:v>
                </c:pt>
                <c:pt idx="37">
                  <c:v>750896</c:v>
                </c:pt>
                <c:pt idx="38">
                  <c:v>748947</c:v>
                </c:pt>
                <c:pt idx="39">
                  <c:v>750747</c:v>
                </c:pt>
                <c:pt idx="40">
                  <c:v>748938</c:v>
                </c:pt>
                <c:pt idx="41">
                  <c:v>754324</c:v>
                </c:pt>
                <c:pt idx="42">
                  <c:v>751920</c:v>
                </c:pt>
                <c:pt idx="43">
                  <c:v>757536</c:v>
                </c:pt>
                <c:pt idx="44">
                  <c:v>741849</c:v>
                </c:pt>
                <c:pt idx="45">
                  <c:v>763013</c:v>
                </c:pt>
                <c:pt idx="46">
                  <c:v>757219</c:v>
                </c:pt>
                <c:pt idx="47">
                  <c:v>760669</c:v>
                </c:pt>
                <c:pt idx="48">
                  <c:v>758945</c:v>
                </c:pt>
                <c:pt idx="49">
                  <c:v>758585</c:v>
                </c:pt>
                <c:pt idx="50">
                  <c:v>761238</c:v>
                </c:pt>
                <c:pt idx="51">
                  <c:v>757137</c:v>
                </c:pt>
                <c:pt idx="52">
                  <c:v>756210</c:v>
                </c:pt>
                <c:pt idx="53">
                  <c:v>762443</c:v>
                </c:pt>
                <c:pt idx="54">
                  <c:v>757017</c:v>
                </c:pt>
                <c:pt idx="55">
                  <c:v>764432</c:v>
                </c:pt>
                <c:pt idx="56">
                  <c:v>760538</c:v>
                </c:pt>
                <c:pt idx="57">
                  <c:v>763277</c:v>
                </c:pt>
                <c:pt idx="58">
                  <c:v>762858</c:v>
                </c:pt>
                <c:pt idx="59">
                  <c:v>770599</c:v>
                </c:pt>
                <c:pt idx="60">
                  <c:v>767415</c:v>
                </c:pt>
                <c:pt idx="61">
                  <c:v>767259</c:v>
                </c:pt>
                <c:pt idx="62">
                  <c:v>767081</c:v>
                </c:pt>
                <c:pt idx="63">
                  <c:v>770203</c:v>
                </c:pt>
                <c:pt idx="64">
                  <c:v>768601</c:v>
                </c:pt>
                <c:pt idx="65">
                  <c:v>772263</c:v>
                </c:pt>
                <c:pt idx="66">
                  <c:v>770220</c:v>
                </c:pt>
                <c:pt idx="67">
                  <c:v>771323</c:v>
                </c:pt>
                <c:pt idx="68">
                  <c:v>769898</c:v>
                </c:pt>
                <c:pt idx="69">
                  <c:v>772808</c:v>
                </c:pt>
                <c:pt idx="70">
                  <c:v>771629</c:v>
                </c:pt>
                <c:pt idx="71">
                  <c:v>767982</c:v>
                </c:pt>
                <c:pt idx="72">
                  <c:v>770837</c:v>
                </c:pt>
                <c:pt idx="73">
                  <c:v>771442</c:v>
                </c:pt>
                <c:pt idx="74">
                  <c:v>734974</c:v>
                </c:pt>
                <c:pt idx="75">
                  <c:v>668627</c:v>
                </c:pt>
                <c:pt idx="76">
                  <c:v>563237</c:v>
                </c:pt>
                <c:pt idx="77">
                  <c:v>545270</c:v>
                </c:pt>
                <c:pt idx="78">
                  <c:v>540584</c:v>
                </c:pt>
                <c:pt idx="79">
                  <c:v>539496</c:v>
                </c:pt>
                <c:pt idx="80">
                  <c:v>544365</c:v>
                </c:pt>
                <c:pt idx="81">
                  <c:v>543873</c:v>
                </c:pt>
                <c:pt idx="82">
                  <c:v>541763</c:v>
                </c:pt>
                <c:pt idx="83">
                  <c:v>541333</c:v>
                </c:pt>
                <c:pt idx="84">
                  <c:v>541051</c:v>
                </c:pt>
                <c:pt idx="85">
                  <c:v>538605</c:v>
                </c:pt>
                <c:pt idx="86">
                  <c:v>542547</c:v>
                </c:pt>
                <c:pt idx="87">
                  <c:v>540974</c:v>
                </c:pt>
                <c:pt idx="88">
                  <c:v>544198</c:v>
                </c:pt>
                <c:pt idx="89">
                  <c:v>543851</c:v>
                </c:pt>
                <c:pt idx="90">
                  <c:v>548421</c:v>
                </c:pt>
                <c:pt idx="91">
                  <c:v>548529</c:v>
                </c:pt>
                <c:pt idx="92">
                  <c:v>547445</c:v>
                </c:pt>
                <c:pt idx="93">
                  <c:v>547313</c:v>
                </c:pt>
                <c:pt idx="94">
                  <c:v>548414</c:v>
                </c:pt>
                <c:pt idx="95">
                  <c:v>546726</c:v>
                </c:pt>
                <c:pt idx="96">
                  <c:v>554649</c:v>
                </c:pt>
                <c:pt idx="97">
                  <c:v>547499</c:v>
                </c:pt>
                <c:pt idx="98">
                  <c:v>548230</c:v>
                </c:pt>
                <c:pt idx="99">
                  <c:v>551748</c:v>
                </c:pt>
                <c:pt idx="100">
                  <c:v>550298</c:v>
                </c:pt>
                <c:pt idx="101">
                  <c:v>547180</c:v>
                </c:pt>
                <c:pt idx="102">
                  <c:v>548534</c:v>
                </c:pt>
                <c:pt idx="103">
                  <c:v>549356</c:v>
                </c:pt>
                <c:pt idx="104">
                  <c:v>550872</c:v>
                </c:pt>
                <c:pt idx="105">
                  <c:v>548586</c:v>
                </c:pt>
                <c:pt idx="106">
                  <c:v>554197</c:v>
                </c:pt>
                <c:pt idx="107">
                  <c:v>551297</c:v>
                </c:pt>
                <c:pt idx="108">
                  <c:v>553425</c:v>
                </c:pt>
                <c:pt idx="109">
                  <c:v>549880</c:v>
                </c:pt>
                <c:pt idx="110">
                  <c:v>552502</c:v>
                </c:pt>
                <c:pt idx="111">
                  <c:v>553465</c:v>
                </c:pt>
                <c:pt idx="112">
                  <c:v>552722</c:v>
                </c:pt>
                <c:pt idx="113">
                  <c:v>552875</c:v>
                </c:pt>
                <c:pt idx="114">
                  <c:v>554886</c:v>
                </c:pt>
                <c:pt idx="115">
                  <c:v>560251</c:v>
                </c:pt>
                <c:pt idx="116">
                  <c:v>551510</c:v>
                </c:pt>
                <c:pt idx="117">
                  <c:v>563007</c:v>
                </c:pt>
                <c:pt idx="118">
                  <c:v>557936</c:v>
                </c:pt>
                <c:pt idx="119">
                  <c:v>562016</c:v>
                </c:pt>
                <c:pt idx="120">
                  <c:v>555654</c:v>
                </c:pt>
                <c:pt idx="121">
                  <c:v>558349</c:v>
                </c:pt>
                <c:pt idx="122">
                  <c:v>558978</c:v>
                </c:pt>
                <c:pt idx="123">
                  <c:v>560962</c:v>
                </c:pt>
                <c:pt idx="124">
                  <c:v>555512</c:v>
                </c:pt>
                <c:pt idx="125">
                  <c:v>558206</c:v>
                </c:pt>
                <c:pt idx="126">
                  <c:v>558432</c:v>
                </c:pt>
                <c:pt idx="127">
                  <c:v>562154</c:v>
                </c:pt>
                <c:pt idx="128">
                  <c:v>560273</c:v>
                </c:pt>
                <c:pt idx="129">
                  <c:v>562025</c:v>
                </c:pt>
                <c:pt idx="130">
                  <c:v>558866</c:v>
                </c:pt>
                <c:pt idx="131">
                  <c:v>564708</c:v>
                </c:pt>
                <c:pt idx="132">
                  <c:v>564005</c:v>
                </c:pt>
                <c:pt idx="133">
                  <c:v>562654</c:v>
                </c:pt>
                <c:pt idx="134">
                  <c:v>567309</c:v>
                </c:pt>
                <c:pt idx="135">
                  <c:v>562800</c:v>
                </c:pt>
                <c:pt idx="136">
                  <c:v>565283</c:v>
                </c:pt>
                <c:pt idx="137">
                  <c:v>555737</c:v>
                </c:pt>
                <c:pt idx="138">
                  <c:v>571565</c:v>
                </c:pt>
                <c:pt idx="139">
                  <c:v>570270</c:v>
                </c:pt>
                <c:pt idx="140">
                  <c:v>562376</c:v>
                </c:pt>
                <c:pt idx="141">
                  <c:v>563176</c:v>
                </c:pt>
                <c:pt idx="142">
                  <c:v>563959</c:v>
                </c:pt>
                <c:pt idx="143">
                  <c:v>568019</c:v>
                </c:pt>
                <c:pt idx="144">
                  <c:v>564881</c:v>
                </c:pt>
                <c:pt idx="145">
                  <c:v>569534</c:v>
                </c:pt>
                <c:pt idx="146">
                  <c:v>569458</c:v>
                </c:pt>
                <c:pt idx="147">
                  <c:v>566188</c:v>
                </c:pt>
                <c:pt idx="148">
                  <c:v>564828</c:v>
                </c:pt>
                <c:pt idx="149">
                  <c:v>568458</c:v>
                </c:pt>
                <c:pt idx="150">
                  <c:v>569836</c:v>
                </c:pt>
                <c:pt idx="151">
                  <c:v>574131</c:v>
                </c:pt>
                <c:pt idx="152">
                  <c:v>566943</c:v>
                </c:pt>
                <c:pt idx="153">
                  <c:v>572029</c:v>
                </c:pt>
                <c:pt idx="154">
                  <c:v>576445</c:v>
                </c:pt>
                <c:pt idx="155">
                  <c:v>572983</c:v>
                </c:pt>
                <c:pt idx="156">
                  <c:v>574273</c:v>
                </c:pt>
                <c:pt idx="157">
                  <c:v>546327</c:v>
                </c:pt>
                <c:pt idx="158">
                  <c:v>493702</c:v>
                </c:pt>
                <c:pt idx="159">
                  <c:v>412500</c:v>
                </c:pt>
                <c:pt idx="160">
                  <c:v>418334</c:v>
                </c:pt>
                <c:pt idx="161">
                  <c:v>411314</c:v>
                </c:pt>
                <c:pt idx="162">
                  <c:v>420901</c:v>
                </c:pt>
                <c:pt idx="163">
                  <c:v>413785</c:v>
                </c:pt>
                <c:pt idx="164">
                  <c:v>1071821</c:v>
                </c:pt>
                <c:pt idx="165">
                  <c:v>1249776</c:v>
                </c:pt>
                <c:pt idx="166">
                  <c:v>1247357</c:v>
                </c:pt>
                <c:pt idx="167">
                  <c:v>1239637</c:v>
                </c:pt>
                <c:pt idx="168">
                  <c:v>1229607</c:v>
                </c:pt>
                <c:pt idx="169">
                  <c:v>1232699</c:v>
                </c:pt>
                <c:pt idx="170">
                  <c:v>1230682</c:v>
                </c:pt>
                <c:pt idx="171">
                  <c:v>1219137</c:v>
                </c:pt>
                <c:pt idx="172">
                  <c:v>1220639</c:v>
                </c:pt>
                <c:pt idx="173">
                  <c:v>1218190</c:v>
                </c:pt>
                <c:pt idx="174">
                  <c:v>1219067</c:v>
                </c:pt>
                <c:pt idx="175">
                  <c:v>1221509</c:v>
                </c:pt>
                <c:pt idx="176">
                  <c:v>1217267</c:v>
                </c:pt>
                <c:pt idx="177">
                  <c:v>1214994</c:v>
                </c:pt>
                <c:pt idx="178">
                  <c:v>1224604</c:v>
                </c:pt>
                <c:pt idx="179">
                  <c:v>1220063</c:v>
                </c:pt>
                <c:pt idx="180">
                  <c:v>1221022</c:v>
                </c:pt>
                <c:pt idx="181">
                  <c:v>1217409</c:v>
                </c:pt>
                <c:pt idx="182">
                  <c:v>1218679</c:v>
                </c:pt>
                <c:pt idx="183">
                  <c:v>1219160</c:v>
                </c:pt>
                <c:pt idx="184">
                  <c:v>1221389</c:v>
                </c:pt>
                <c:pt idx="185">
                  <c:v>1221996</c:v>
                </c:pt>
                <c:pt idx="186">
                  <c:v>1222640</c:v>
                </c:pt>
                <c:pt idx="187">
                  <c:v>1218645</c:v>
                </c:pt>
                <c:pt idx="188">
                  <c:v>1218677</c:v>
                </c:pt>
                <c:pt idx="189">
                  <c:v>1193303</c:v>
                </c:pt>
                <c:pt idx="190">
                  <c:v>1227591</c:v>
                </c:pt>
                <c:pt idx="191">
                  <c:v>1221784</c:v>
                </c:pt>
                <c:pt idx="192">
                  <c:v>1222321</c:v>
                </c:pt>
                <c:pt idx="193">
                  <c:v>1230477</c:v>
                </c:pt>
                <c:pt idx="194">
                  <c:v>1223385</c:v>
                </c:pt>
                <c:pt idx="195">
                  <c:v>1225111</c:v>
                </c:pt>
                <c:pt idx="196">
                  <c:v>1224471</c:v>
                </c:pt>
                <c:pt idx="197">
                  <c:v>1225000</c:v>
                </c:pt>
                <c:pt idx="198">
                  <c:v>1228165</c:v>
                </c:pt>
                <c:pt idx="199">
                  <c:v>1181389</c:v>
                </c:pt>
                <c:pt idx="200">
                  <c:v>1019745</c:v>
                </c:pt>
                <c:pt idx="201">
                  <c:v>756810</c:v>
                </c:pt>
                <c:pt idx="202">
                  <c:v>744091</c:v>
                </c:pt>
                <c:pt idx="203">
                  <c:v>737836</c:v>
                </c:pt>
                <c:pt idx="204">
                  <c:v>738033</c:v>
                </c:pt>
                <c:pt idx="205">
                  <c:v>735335</c:v>
                </c:pt>
                <c:pt idx="206">
                  <c:v>737331</c:v>
                </c:pt>
                <c:pt idx="207">
                  <c:v>733764</c:v>
                </c:pt>
                <c:pt idx="208">
                  <c:v>733046</c:v>
                </c:pt>
                <c:pt idx="209">
                  <c:v>731814</c:v>
                </c:pt>
                <c:pt idx="210">
                  <c:v>730535</c:v>
                </c:pt>
                <c:pt idx="211">
                  <c:v>728511</c:v>
                </c:pt>
                <c:pt idx="212">
                  <c:v>731670</c:v>
                </c:pt>
                <c:pt idx="213">
                  <c:v>734660</c:v>
                </c:pt>
                <c:pt idx="214">
                  <c:v>734523</c:v>
                </c:pt>
                <c:pt idx="215">
                  <c:v>737401</c:v>
                </c:pt>
                <c:pt idx="216">
                  <c:v>738211</c:v>
                </c:pt>
                <c:pt idx="217">
                  <c:v>736846</c:v>
                </c:pt>
                <c:pt idx="218">
                  <c:v>738583</c:v>
                </c:pt>
                <c:pt idx="219">
                  <c:v>739519</c:v>
                </c:pt>
                <c:pt idx="220">
                  <c:v>735501</c:v>
                </c:pt>
                <c:pt idx="221">
                  <c:v>741821</c:v>
                </c:pt>
                <c:pt idx="222">
                  <c:v>741061</c:v>
                </c:pt>
                <c:pt idx="223">
                  <c:v>744696</c:v>
                </c:pt>
                <c:pt idx="224">
                  <c:v>742120</c:v>
                </c:pt>
                <c:pt idx="225">
                  <c:v>745523</c:v>
                </c:pt>
                <c:pt idx="226">
                  <c:v>741546</c:v>
                </c:pt>
                <c:pt idx="227">
                  <c:v>746342</c:v>
                </c:pt>
                <c:pt idx="228">
                  <c:v>740636</c:v>
                </c:pt>
                <c:pt idx="229">
                  <c:v>746452</c:v>
                </c:pt>
                <c:pt idx="230">
                  <c:v>732812</c:v>
                </c:pt>
                <c:pt idx="231">
                  <c:v>748347</c:v>
                </c:pt>
                <c:pt idx="232">
                  <c:v>744587</c:v>
                </c:pt>
                <c:pt idx="233">
                  <c:v>747177</c:v>
                </c:pt>
                <c:pt idx="234">
                  <c:v>744758</c:v>
                </c:pt>
                <c:pt idx="235">
                  <c:v>749017</c:v>
                </c:pt>
                <c:pt idx="236">
                  <c:v>745247</c:v>
                </c:pt>
                <c:pt idx="237">
                  <c:v>748771</c:v>
                </c:pt>
                <c:pt idx="238">
                  <c:v>746946</c:v>
                </c:pt>
                <c:pt idx="239">
                  <c:v>752180</c:v>
                </c:pt>
                <c:pt idx="240">
                  <c:v>756664</c:v>
                </c:pt>
                <c:pt idx="241">
                  <c:v>760375</c:v>
                </c:pt>
                <c:pt idx="242">
                  <c:v>760674</c:v>
                </c:pt>
                <c:pt idx="243">
                  <c:v>762311</c:v>
                </c:pt>
                <c:pt idx="244">
                  <c:v>758017</c:v>
                </c:pt>
                <c:pt idx="245">
                  <c:v>761309</c:v>
                </c:pt>
                <c:pt idx="246">
                  <c:v>759839</c:v>
                </c:pt>
                <c:pt idx="247">
                  <c:v>765777</c:v>
                </c:pt>
                <c:pt idx="248">
                  <c:v>762176</c:v>
                </c:pt>
                <c:pt idx="249">
                  <c:v>766817</c:v>
                </c:pt>
                <c:pt idx="250">
                  <c:v>759888</c:v>
                </c:pt>
                <c:pt idx="251">
                  <c:v>765535</c:v>
                </c:pt>
                <c:pt idx="252">
                  <c:v>768955</c:v>
                </c:pt>
                <c:pt idx="253">
                  <c:v>766688</c:v>
                </c:pt>
                <c:pt idx="254">
                  <c:v>767809</c:v>
                </c:pt>
                <c:pt idx="255">
                  <c:v>768010</c:v>
                </c:pt>
                <c:pt idx="256">
                  <c:v>767156</c:v>
                </c:pt>
                <c:pt idx="257">
                  <c:v>769958</c:v>
                </c:pt>
                <c:pt idx="258">
                  <c:v>769106</c:v>
                </c:pt>
                <c:pt idx="259">
                  <c:v>769871</c:v>
                </c:pt>
                <c:pt idx="260">
                  <c:v>765746</c:v>
                </c:pt>
                <c:pt idx="261">
                  <c:v>671596</c:v>
                </c:pt>
                <c:pt idx="262">
                  <c:v>623835</c:v>
                </c:pt>
                <c:pt idx="263">
                  <c:v>549066</c:v>
                </c:pt>
                <c:pt idx="264">
                  <c:v>544014</c:v>
                </c:pt>
                <c:pt idx="265">
                  <c:v>548291</c:v>
                </c:pt>
                <c:pt idx="266">
                  <c:v>545095</c:v>
                </c:pt>
                <c:pt idx="267">
                  <c:v>547921</c:v>
                </c:pt>
                <c:pt idx="268">
                  <c:v>547212</c:v>
                </c:pt>
                <c:pt idx="269">
                  <c:v>543206</c:v>
                </c:pt>
                <c:pt idx="270">
                  <c:v>545847</c:v>
                </c:pt>
                <c:pt idx="271">
                  <c:v>545823</c:v>
                </c:pt>
                <c:pt idx="272">
                  <c:v>544738</c:v>
                </c:pt>
                <c:pt idx="273">
                  <c:v>544512</c:v>
                </c:pt>
                <c:pt idx="274">
                  <c:v>546611</c:v>
                </c:pt>
                <c:pt idx="275">
                  <c:v>545060</c:v>
                </c:pt>
                <c:pt idx="276">
                  <c:v>543418</c:v>
                </c:pt>
                <c:pt idx="277">
                  <c:v>544902</c:v>
                </c:pt>
                <c:pt idx="278">
                  <c:v>546071</c:v>
                </c:pt>
                <c:pt idx="279">
                  <c:v>548984</c:v>
                </c:pt>
                <c:pt idx="280">
                  <c:v>549693</c:v>
                </c:pt>
                <c:pt idx="281">
                  <c:v>547336</c:v>
                </c:pt>
                <c:pt idx="282">
                  <c:v>552159</c:v>
                </c:pt>
                <c:pt idx="283">
                  <c:v>547205</c:v>
                </c:pt>
                <c:pt idx="284">
                  <c:v>549917</c:v>
                </c:pt>
                <c:pt idx="285">
                  <c:v>554972</c:v>
                </c:pt>
                <c:pt idx="286">
                  <c:v>548967</c:v>
                </c:pt>
                <c:pt idx="287">
                  <c:v>550214</c:v>
                </c:pt>
                <c:pt idx="288">
                  <c:v>550669</c:v>
                </c:pt>
                <c:pt idx="289">
                  <c:v>548062</c:v>
                </c:pt>
                <c:pt idx="290">
                  <c:v>550574</c:v>
                </c:pt>
                <c:pt idx="291">
                  <c:v>550864</c:v>
                </c:pt>
                <c:pt idx="292">
                  <c:v>547462</c:v>
                </c:pt>
                <c:pt idx="293">
                  <c:v>546627</c:v>
                </c:pt>
                <c:pt idx="294">
                  <c:v>551168</c:v>
                </c:pt>
                <c:pt idx="295">
                  <c:v>548376</c:v>
                </c:pt>
                <c:pt idx="296">
                  <c:v>550891</c:v>
                </c:pt>
                <c:pt idx="297">
                  <c:v>555056</c:v>
                </c:pt>
                <c:pt idx="298">
                  <c:v>551536</c:v>
                </c:pt>
                <c:pt idx="299">
                  <c:v>550736</c:v>
                </c:pt>
                <c:pt idx="300">
                  <c:v>554952</c:v>
                </c:pt>
                <c:pt idx="301">
                  <c:v>556338</c:v>
                </c:pt>
                <c:pt idx="302">
                  <c:v>554123</c:v>
                </c:pt>
                <c:pt idx="303">
                  <c:v>553643</c:v>
                </c:pt>
                <c:pt idx="304">
                  <c:v>556140</c:v>
                </c:pt>
                <c:pt idx="305">
                  <c:v>550964</c:v>
                </c:pt>
                <c:pt idx="306">
                  <c:v>555836</c:v>
                </c:pt>
                <c:pt idx="307">
                  <c:v>557425</c:v>
                </c:pt>
                <c:pt idx="308">
                  <c:v>556174</c:v>
                </c:pt>
                <c:pt idx="309">
                  <c:v>555757</c:v>
                </c:pt>
                <c:pt idx="310">
                  <c:v>559528</c:v>
                </c:pt>
                <c:pt idx="311">
                  <c:v>560335</c:v>
                </c:pt>
                <c:pt idx="312">
                  <c:v>558069</c:v>
                </c:pt>
                <c:pt idx="313">
                  <c:v>554434</c:v>
                </c:pt>
                <c:pt idx="314">
                  <c:v>559551</c:v>
                </c:pt>
                <c:pt idx="315">
                  <c:v>558911</c:v>
                </c:pt>
                <c:pt idx="316">
                  <c:v>562855</c:v>
                </c:pt>
                <c:pt idx="317">
                  <c:v>556051</c:v>
                </c:pt>
                <c:pt idx="318">
                  <c:v>558689</c:v>
                </c:pt>
                <c:pt idx="319">
                  <c:v>558482</c:v>
                </c:pt>
                <c:pt idx="320">
                  <c:v>560405</c:v>
                </c:pt>
                <c:pt idx="321">
                  <c:v>559447</c:v>
                </c:pt>
                <c:pt idx="322">
                  <c:v>563373</c:v>
                </c:pt>
                <c:pt idx="323">
                  <c:v>552857</c:v>
                </c:pt>
                <c:pt idx="324">
                  <c:v>559025</c:v>
                </c:pt>
                <c:pt idx="325">
                  <c:v>560845</c:v>
                </c:pt>
                <c:pt idx="326">
                  <c:v>558719</c:v>
                </c:pt>
                <c:pt idx="327">
                  <c:v>563584</c:v>
                </c:pt>
                <c:pt idx="328">
                  <c:v>559385</c:v>
                </c:pt>
                <c:pt idx="329">
                  <c:v>563699</c:v>
                </c:pt>
                <c:pt idx="330">
                  <c:v>564105</c:v>
                </c:pt>
                <c:pt idx="331">
                  <c:v>569539</c:v>
                </c:pt>
                <c:pt idx="332">
                  <c:v>567398</c:v>
                </c:pt>
                <c:pt idx="333">
                  <c:v>562460</c:v>
                </c:pt>
                <c:pt idx="334">
                  <c:v>562897</c:v>
                </c:pt>
                <c:pt idx="335">
                  <c:v>564842</c:v>
                </c:pt>
                <c:pt idx="336">
                  <c:v>562833</c:v>
                </c:pt>
                <c:pt idx="337">
                  <c:v>564107</c:v>
                </c:pt>
                <c:pt idx="338">
                  <c:v>567552</c:v>
                </c:pt>
                <c:pt idx="339">
                  <c:v>568136</c:v>
                </c:pt>
                <c:pt idx="340">
                  <c:v>564564</c:v>
                </c:pt>
                <c:pt idx="341">
                  <c:v>564637</c:v>
                </c:pt>
                <c:pt idx="342">
                  <c:v>563458</c:v>
                </c:pt>
                <c:pt idx="343">
                  <c:v>570080</c:v>
                </c:pt>
                <c:pt idx="344">
                  <c:v>531050</c:v>
                </c:pt>
                <c:pt idx="345">
                  <c:v>489119</c:v>
                </c:pt>
                <c:pt idx="346">
                  <c:v>442564</c:v>
                </c:pt>
                <c:pt idx="347">
                  <c:v>442916</c:v>
                </c:pt>
                <c:pt idx="348">
                  <c:v>439113</c:v>
                </c:pt>
                <c:pt idx="349">
                  <c:v>441915</c:v>
                </c:pt>
                <c:pt idx="350">
                  <c:v>442978</c:v>
                </c:pt>
                <c:pt idx="351">
                  <c:v>439516</c:v>
                </c:pt>
                <c:pt idx="352">
                  <c:v>440075</c:v>
                </c:pt>
                <c:pt idx="353">
                  <c:v>438514</c:v>
                </c:pt>
                <c:pt idx="354">
                  <c:v>436476</c:v>
                </c:pt>
                <c:pt idx="355">
                  <c:v>440454</c:v>
                </c:pt>
                <c:pt idx="356">
                  <c:v>438213</c:v>
                </c:pt>
                <c:pt idx="357">
                  <c:v>436945</c:v>
                </c:pt>
                <c:pt idx="358">
                  <c:v>437749</c:v>
                </c:pt>
                <c:pt idx="359">
                  <c:v>441101</c:v>
                </c:pt>
                <c:pt idx="360">
                  <c:v>437388</c:v>
                </c:pt>
                <c:pt idx="361">
                  <c:v>436852</c:v>
                </c:pt>
                <c:pt idx="362">
                  <c:v>436836</c:v>
                </c:pt>
                <c:pt idx="363">
                  <c:v>439515</c:v>
                </c:pt>
                <c:pt idx="364">
                  <c:v>437354</c:v>
                </c:pt>
                <c:pt idx="365">
                  <c:v>442045</c:v>
                </c:pt>
                <c:pt idx="366">
                  <c:v>436355</c:v>
                </c:pt>
                <c:pt idx="367">
                  <c:v>440501</c:v>
                </c:pt>
                <c:pt idx="368">
                  <c:v>438129</c:v>
                </c:pt>
                <c:pt idx="369">
                  <c:v>441320</c:v>
                </c:pt>
                <c:pt idx="370">
                  <c:v>437712</c:v>
                </c:pt>
                <c:pt idx="371">
                  <c:v>440484</c:v>
                </c:pt>
                <c:pt idx="372">
                  <c:v>440824</c:v>
                </c:pt>
                <c:pt idx="373">
                  <c:v>437359</c:v>
                </c:pt>
                <c:pt idx="374">
                  <c:v>438145</c:v>
                </c:pt>
                <c:pt idx="375">
                  <c:v>441784</c:v>
                </c:pt>
                <c:pt idx="376">
                  <c:v>440316</c:v>
                </c:pt>
                <c:pt idx="377">
                  <c:v>443147</c:v>
                </c:pt>
                <c:pt idx="378">
                  <c:v>442117</c:v>
                </c:pt>
                <c:pt idx="379">
                  <c:v>441078</c:v>
                </c:pt>
                <c:pt idx="380">
                  <c:v>440617</c:v>
                </c:pt>
                <c:pt idx="381">
                  <c:v>440741</c:v>
                </c:pt>
                <c:pt idx="382">
                  <c:v>440763</c:v>
                </c:pt>
                <c:pt idx="383">
                  <c:v>442519</c:v>
                </c:pt>
                <c:pt idx="384">
                  <c:v>443434</c:v>
                </c:pt>
                <c:pt idx="385">
                  <c:v>442776</c:v>
                </c:pt>
                <c:pt idx="386">
                  <c:v>444230</c:v>
                </c:pt>
                <c:pt idx="387">
                  <c:v>441378</c:v>
                </c:pt>
                <c:pt idx="388">
                  <c:v>442799</c:v>
                </c:pt>
                <c:pt idx="389">
                  <c:v>447038</c:v>
                </c:pt>
                <c:pt idx="390">
                  <c:v>444539</c:v>
                </c:pt>
                <c:pt idx="391">
                  <c:v>445047</c:v>
                </c:pt>
                <c:pt idx="392">
                  <c:v>449335</c:v>
                </c:pt>
                <c:pt idx="393">
                  <c:v>442659</c:v>
                </c:pt>
                <c:pt idx="394">
                  <c:v>448028</c:v>
                </c:pt>
                <c:pt idx="395">
                  <c:v>442119</c:v>
                </c:pt>
                <c:pt idx="396">
                  <c:v>447287</c:v>
                </c:pt>
                <c:pt idx="397">
                  <c:v>445978</c:v>
                </c:pt>
                <c:pt idx="398">
                  <c:v>446000</c:v>
                </c:pt>
                <c:pt idx="399">
                  <c:v>441030</c:v>
                </c:pt>
                <c:pt idx="400">
                  <c:v>443658</c:v>
                </c:pt>
                <c:pt idx="401">
                  <c:v>441800</c:v>
                </c:pt>
                <c:pt idx="402">
                  <c:v>445083</c:v>
                </c:pt>
                <c:pt idx="403">
                  <c:v>445202</c:v>
                </c:pt>
                <c:pt idx="404">
                  <c:v>445728</c:v>
                </c:pt>
                <c:pt idx="405">
                  <c:v>441979</c:v>
                </c:pt>
                <c:pt idx="406">
                  <c:v>445170</c:v>
                </c:pt>
                <c:pt idx="407">
                  <c:v>445823</c:v>
                </c:pt>
                <c:pt idx="408">
                  <c:v>450525</c:v>
                </c:pt>
                <c:pt idx="409">
                  <c:v>450007</c:v>
                </c:pt>
                <c:pt idx="410">
                  <c:v>449458</c:v>
                </c:pt>
                <c:pt idx="411">
                  <c:v>446166</c:v>
                </c:pt>
                <c:pt idx="412">
                  <c:v>448064</c:v>
                </c:pt>
                <c:pt idx="413">
                  <c:v>450046</c:v>
                </c:pt>
                <c:pt idx="414">
                  <c:v>452286</c:v>
                </c:pt>
                <c:pt idx="415">
                  <c:v>449477</c:v>
                </c:pt>
                <c:pt idx="416">
                  <c:v>451863</c:v>
                </c:pt>
                <c:pt idx="417">
                  <c:v>450166</c:v>
                </c:pt>
                <c:pt idx="418">
                  <c:v>452246</c:v>
                </c:pt>
                <c:pt idx="419">
                  <c:v>454075</c:v>
                </c:pt>
                <c:pt idx="420">
                  <c:v>455849</c:v>
                </c:pt>
                <c:pt idx="421">
                  <c:v>452608</c:v>
                </c:pt>
                <c:pt idx="422">
                  <c:v>452676</c:v>
                </c:pt>
                <c:pt idx="423">
                  <c:v>451075</c:v>
                </c:pt>
                <c:pt idx="424">
                  <c:v>453933</c:v>
                </c:pt>
                <c:pt idx="425">
                  <c:v>455045</c:v>
                </c:pt>
                <c:pt idx="426">
                  <c:v>452702</c:v>
                </c:pt>
                <c:pt idx="427">
                  <c:v>457444</c:v>
                </c:pt>
                <c:pt idx="428">
                  <c:v>455857</c:v>
                </c:pt>
                <c:pt idx="429">
                  <c:v>454114</c:v>
                </c:pt>
                <c:pt idx="430">
                  <c:v>452510</c:v>
                </c:pt>
                <c:pt idx="431">
                  <c:v>456928</c:v>
                </c:pt>
                <c:pt idx="432">
                  <c:v>451406</c:v>
                </c:pt>
                <c:pt idx="433">
                  <c:v>458156</c:v>
                </c:pt>
                <c:pt idx="434">
                  <c:v>457291</c:v>
                </c:pt>
                <c:pt idx="435">
                  <c:v>459056</c:v>
                </c:pt>
                <c:pt idx="436">
                  <c:v>452390</c:v>
                </c:pt>
                <c:pt idx="437">
                  <c:v>456547</c:v>
                </c:pt>
                <c:pt idx="438">
                  <c:v>457355</c:v>
                </c:pt>
                <c:pt idx="439">
                  <c:v>455727</c:v>
                </c:pt>
                <c:pt idx="440">
                  <c:v>456003</c:v>
                </c:pt>
                <c:pt idx="441">
                  <c:v>459491</c:v>
                </c:pt>
                <c:pt idx="442">
                  <c:v>459156</c:v>
                </c:pt>
                <c:pt idx="443">
                  <c:v>455234</c:v>
                </c:pt>
                <c:pt idx="444">
                  <c:v>458561</c:v>
                </c:pt>
                <c:pt idx="445">
                  <c:v>459408</c:v>
                </c:pt>
                <c:pt idx="446">
                  <c:v>458235</c:v>
                </c:pt>
                <c:pt idx="447">
                  <c:v>445323</c:v>
                </c:pt>
                <c:pt idx="448">
                  <c:v>404600</c:v>
                </c:pt>
                <c:pt idx="449">
                  <c:v>352718</c:v>
                </c:pt>
                <c:pt idx="450">
                  <c:v>352165</c:v>
                </c:pt>
                <c:pt idx="451">
                  <c:v>348805</c:v>
                </c:pt>
                <c:pt idx="452">
                  <c:v>349749</c:v>
                </c:pt>
                <c:pt idx="453">
                  <c:v>350156</c:v>
                </c:pt>
                <c:pt idx="454">
                  <c:v>352980</c:v>
                </c:pt>
                <c:pt idx="455">
                  <c:v>352351</c:v>
                </c:pt>
                <c:pt idx="456">
                  <c:v>355191</c:v>
                </c:pt>
                <c:pt idx="457">
                  <c:v>353029</c:v>
                </c:pt>
                <c:pt idx="458">
                  <c:v>606029</c:v>
                </c:pt>
                <c:pt idx="459">
                  <c:v>1229316</c:v>
                </c:pt>
                <c:pt idx="460">
                  <c:v>1223289</c:v>
                </c:pt>
                <c:pt idx="461">
                  <c:v>1213204</c:v>
                </c:pt>
                <c:pt idx="462">
                  <c:v>1205742</c:v>
                </c:pt>
                <c:pt idx="463">
                  <c:v>1209234</c:v>
                </c:pt>
                <c:pt idx="464">
                  <c:v>1191326</c:v>
                </c:pt>
                <c:pt idx="465">
                  <c:v>1199400</c:v>
                </c:pt>
                <c:pt idx="466">
                  <c:v>1189951</c:v>
                </c:pt>
                <c:pt idx="467">
                  <c:v>1197050</c:v>
                </c:pt>
                <c:pt idx="468">
                  <c:v>1194565</c:v>
                </c:pt>
                <c:pt idx="469">
                  <c:v>1195019</c:v>
                </c:pt>
                <c:pt idx="470">
                  <c:v>1190416</c:v>
                </c:pt>
                <c:pt idx="471">
                  <c:v>1192560</c:v>
                </c:pt>
                <c:pt idx="472">
                  <c:v>1192746</c:v>
                </c:pt>
                <c:pt idx="473">
                  <c:v>1201760</c:v>
                </c:pt>
                <c:pt idx="474">
                  <c:v>1203424</c:v>
                </c:pt>
                <c:pt idx="475">
                  <c:v>1209834</c:v>
                </c:pt>
                <c:pt idx="476">
                  <c:v>1208381</c:v>
                </c:pt>
                <c:pt idx="477">
                  <c:v>1211388</c:v>
                </c:pt>
                <c:pt idx="478">
                  <c:v>1207753</c:v>
                </c:pt>
                <c:pt idx="479">
                  <c:v>1218293</c:v>
                </c:pt>
                <c:pt idx="480">
                  <c:v>1214609</c:v>
                </c:pt>
                <c:pt idx="481">
                  <c:v>1208043</c:v>
                </c:pt>
                <c:pt idx="482">
                  <c:v>1186585</c:v>
                </c:pt>
                <c:pt idx="483">
                  <c:v>1216116</c:v>
                </c:pt>
                <c:pt idx="484">
                  <c:v>1218916</c:v>
                </c:pt>
                <c:pt idx="485">
                  <c:v>1215316</c:v>
                </c:pt>
                <c:pt idx="486">
                  <c:v>1217600</c:v>
                </c:pt>
                <c:pt idx="487">
                  <c:v>1220579</c:v>
                </c:pt>
                <c:pt idx="488">
                  <c:v>1220404</c:v>
                </c:pt>
                <c:pt idx="489">
                  <c:v>1214905</c:v>
                </c:pt>
                <c:pt idx="490">
                  <c:v>1225081</c:v>
                </c:pt>
                <c:pt idx="491">
                  <c:v>1217995</c:v>
                </c:pt>
                <c:pt idx="492">
                  <c:v>1214590</c:v>
                </c:pt>
                <c:pt idx="493">
                  <c:v>1211902</c:v>
                </c:pt>
                <c:pt idx="494">
                  <c:v>1026942</c:v>
                </c:pt>
                <c:pt idx="495">
                  <c:v>849184</c:v>
                </c:pt>
                <c:pt idx="496">
                  <c:v>739248</c:v>
                </c:pt>
                <c:pt idx="497">
                  <c:v>734822</c:v>
                </c:pt>
                <c:pt idx="498">
                  <c:v>741314</c:v>
                </c:pt>
                <c:pt idx="499">
                  <c:v>733588</c:v>
                </c:pt>
                <c:pt idx="500">
                  <c:v>727898</c:v>
                </c:pt>
                <c:pt idx="501">
                  <c:v>726485</c:v>
                </c:pt>
                <c:pt idx="502">
                  <c:v>723162</c:v>
                </c:pt>
                <c:pt idx="503">
                  <c:v>731614</c:v>
                </c:pt>
                <c:pt idx="504">
                  <c:v>729548</c:v>
                </c:pt>
                <c:pt idx="505">
                  <c:v>731134</c:v>
                </c:pt>
                <c:pt idx="506">
                  <c:v>727581</c:v>
                </c:pt>
                <c:pt idx="507">
                  <c:v>729300</c:v>
                </c:pt>
                <c:pt idx="508">
                  <c:v>731395</c:v>
                </c:pt>
                <c:pt idx="509">
                  <c:v>727521</c:v>
                </c:pt>
                <c:pt idx="510">
                  <c:v>728770</c:v>
                </c:pt>
                <c:pt idx="511">
                  <c:v>728225</c:v>
                </c:pt>
                <c:pt idx="512">
                  <c:v>725979</c:v>
                </c:pt>
                <c:pt idx="513">
                  <c:v>727589</c:v>
                </c:pt>
                <c:pt idx="514">
                  <c:v>726558</c:v>
                </c:pt>
                <c:pt idx="515">
                  <c:v>727571</c:v>
                </c:pt>
                <c:pt idx="516">
                  <c:v>726170</c:v>
                </c:pt>
                <c:pt idx="517">
                  <c:v>729344</c:v>
                </c:pt>
                <c:pt idx="518">
                  <c:v>726485</c:v>
                </c:pt>
                <c:pt idx="519">
                  <c:v>729245</c:v>
                </c:pt>
                <c:pt idx="520">
                  <c:v>730803</c:v>
                </c:pt>
                <c:pt idx="521">
                  <c:v>723263</c:v>
                </c:pt>
                <c:pt idx="522">
                  <c:v>726973</c:v>
                </c:pt>
                <c:pt idx="523">
                  <c:v>726336</c:v>
                </c:pt>
                <c:pt idx="524">
                  <c:v>731767</c:v>
                </c:pt>
                <c:pt idx="525">
                  <c:v>728333</c:v>
                </c:pt>
                <c:pt idx="526">
                  <c:v>735722</c:v>
                </c:pt>
                <c:pt idx="527">
                  <c:v>731261</c:v>
                </c:pt>
                <c:pt idx="528">
                  <c:v>718538</c:v>
                </c:pt>
                <c:pt idx="529">
                  <c:v>730971</c:v>
                </c:pt>
                <c:pt idx="530">
                  <c:v>734713</c:v>
                </c:pt>
                <c:pt idx="531">
                  <c:v>735699</c:v>
                </c:pt>
                <c:pt idx="532">
                  <c:v>735709</c:v>
                </c:pt>
                <c:pt idx="533">
                  <c:v>736854</c:v>
                </c:pt>
                <c:pt idx="534">
                  <c:v>734811</c:v>
                </c:pt>
                <c:pt idx="535">
                  <c:v>732179</c:v>
                </c:pt>
                <c:pt idx="536">
                  <c:v>734757</c:v>
                </c:pt>
                <c:pt idx="537">
                  <c:v>737321</c:v>
                </c:pt>
                <c:pt idx="538">
                  <c:v>737035</c:v>
                </c:pt>
                <c:pt idx="539">
                  <c:v>740314</c:v>
                </c:pt>
                <c:pt idx="540">
                  <c:v>733864</c:v>
                </c:pt>
                <c:pt idx="541">
                  <c:v>740038</c:v>
                </c:pt>
                <c:pt idx="542">
                  <c:v>740240</c:v>
                </c:pt>
                <c:pt idx="543">
                  <c:v>743226</c:v>
                </c:pt>
                <c:pt idx="544">
                  <c:v>742100</c:v>
                </c:pt>
                <c:pt idx="545">
                  <c:v>744183</c:v>
                </c:pt>
                <c:pt idx="546">
                  <c:v>743450</c:v>
                </c:pt>
                <c:pt idx="547">
                  <c:v>743935</c:v>
                </c:pt>
                <c:pt idx="548">
                  <c:v>748676</c:v>
                </c:pt>
                <c:pt idx="549">
                  <c:v>748038</c:v>
                </c:pt>
                <c:pt idx="550">
                  <c:v>746234</c:v>
                </c:pt>
                <c:pt idx="551">
                  <c:v>752777</c:v>
                </c:pt>
                <c:pt idx="552">
                  <c:v>745491</c:v>
                </c:pt>
                <c:pt idx="553">
                  <c:v>750406</c:v>
                </c:pt>
                <c:pt idx="554">
                  <c:v>750812</c:v>
                </c:pt>
                <c:pt idx="555">
                  <c:v>751049</c:v>
                </c:pt>
                <c:pt idx="556">
                  <c:v>733581</c:v>
                </c:pt>
                <c:pt idx="557">
                  <c:v>660750</c:v>
                </c:pt>
                <c:pt idx="558">
                  <c:v>557319</c:v>
                </c:pt>
                <c:pt idx="559">
                  <c:v>541190</c:v>
                </c:pt>
                <c:pt idx="560">
                  <c:v>537888</c:v>
                </c:pt>
                <c:pt idx="561">
                  <c:v>540595</c:v>
                </c:pt>
                <c:pt idx="562">
                  <c:v>537229</c:v>
                </c:pt>
                <c:pt idx="563">
                  <c:v>534936</c:v>
                </c:pt>
                <c:pt idx="564">
                  <c:v>537721</c:v>
                </c:pt>
                <c:pt idx="565">
                  <c:v>536944</c:v>
                </c:pt>
                <c:pt idx="566">
                  <c:v>533941</c:v>
                </c:pt>
                <c:pt idx="567">
                  <c:v>536395</c:v>
                </c:pt>
                <c:pt idx="568">
                  <c:v>531653</c:v>
                </c:pt>
                <c:pt idx="569">
                  <c:v>536504</c:v>
                </c:pt>
                <c:pt idx="570">
                  <c:v>533908</c:v>
                </c:pt>
                <c:pt idx="571">
                  <c:v>537566</c:v>
                </c:pt>
                <c:pt idx="572">
                  <c:v>535653</c:v>
                </c:pt>
                <c:pt idx="573">
                  <c:v>536812</c:v>
                </c:pt>
                <c:pt idx="574">
                  <c:v>533398</c:v>
                </c:pt>
                <c:pt idx="575">
                  <c:v>540489</c:v>
                </c:pt>
                <c:pt idx="576">
                  <c:v>536073</c:v>
                </c:pt>
                <c:pt idx="577">
                  <c:v>536988</c:v>
                </c:pt>
                <c:pt idx="578">
                  <c:v>535736</c:v>
                </c:pt>
                <c:pt idx="579">
                  <c:v>540336</c:v>
                </c:pt>
                <c:pt idx="580">
                  <c:v>540894</c:v>
                </c:pt>
                <c:pt idx="581">
                  <c:v>539639</c:v>
                </c:pt>
                <c:pt idx="582">
                  <c:v>539303</c:v>
                </c:pt>
                <c:pt idx="583">
                  <c:v>536488</c:v>
                </c:pt>
                <c:pt idx="584">
                  <c:v>541842</c:v>
                </c:pt>
                <c:pt idx="585">
                  <c:v>539364</c:v>
                </c:pt>
                <c:pt idx="586">
                  <c:v>540803</c:v>
                </c:pt>
                <c:pt idx="587">
                  <c:v>539245</c:v>
                </c:pt>
                <c:pt idx="588">
                  <c:v>539584</c:v>
                </c:pt>
                <c:pt idx="589">
                  <c:v>541538</c:v>
                </c:pt>
                <c:pt idx="590">
                  <c:v>540394</c:v>
                </c:pt>
                <c:pt idx="591">
                  <c:v>543975</c:v>
                </c:pt>
                <c:pt idx="592">
                  <c:v>541378</c:v>
                </c:pt>
                <c:pt idx="593">
                  <c:v>538136</c:v>
                </c:pt>
                <c:pt idx="594">
                  <c:v>540533</c:v>
                </c:pt>
                <c:pt idx="595">
                  <c:v>540938</c:v>
                </c:pt>
                <c:pt idx="596">
                  <c:v>543064</c:v>
                </c:pt>
                <c:pt idx="597">
                  <c:v>544749</c:v>
                </c:pt>
                <c:pt idx="598">
                  <c:v>542327</c:v>
                </c:pt>
                <c:pt idx="599">
                  <c:v>540224</c:v>
                </c:pt>
                <c:pt idx="600">
                  <c:v>544442</c:v>
                </c:pt>
                <c:pt idx="601">
                  <c:v>544007</c:v>
                </c:pt>
                <c:pt idx="602">
                  <c:v>544048</c:v>
                </c:pt>
                <c:pt idx="603">
                  <c:v>546048</c:v>
                </c:pt>
                <c:pt idx="604">
                  <c:v>548822</c:v>
                </c:pt>
                <c:pt idx="605">
                  <c:v>549281</c:v>
                </c:pt>
                <c:pt idx="606">
                  <c:v>548729</c:v>
                </c:pt>
                <c:pt idx="607">
                  <c:v>550934</c:v>
                </c:pt>
                <c:pt idx="608">
                  <c:v>553183</c:v>
                </c:pt>
                <c:pt idx="609">
                  <c:v>554064</c:v>
                </c:pt>
                <c:pt idx="610">
                  <c:v>551670</c:v>
                </c:pt>
                <c:pt idx="611">
                  <c:v>553262</c:v>
                </c:pt>
                <c:pt idx="612">
                  <c:v>554367</c:v>
                </c:pt>
                <c:pt idx="613">
                  <c:v>549064</c:v>
                </c:pt>
                <c:pt idx="614">
                  <c:v>553404</c:v>
                </c:pt>
                <c:pt idx="615">
                  <c:v>551868</c:v>
                </c:pt>
                <c:pt idx="616">
                  <c:v>553293</c:v>
                </c:pt>
                <c:pt idx="617">
                  <c:v>554839</c:v>
                </c:pt>
                <c:pt idx="618">
                  <c:v>554235</c:v>
                </c:pt>
                <c:pt idx="619">
                  <c:v>554888</c:v>
                </c:pt>
                <c:pt idx="620">
                  <c:v>555487</c:v>
                </c:pt>
                <c:pt idx="621">
                  <c:v>553330</c:v>
                </c:pt>
                <c:pt idx="622">
                  <c:v>546184</c:v>
                </c:pt>
                <c:pt idx="623">
                  <c:v>557267</c:v>
                </c:pt>
                <c:pt idx="624">
                  <c:v>554525</c:v>
                </c:pt>
                <c:pt idx="625">
                  <c:v>554534</c:v>
                </c:pt>
                <c:pt idx="626">
                  <c:v>557317</c:v>
                </c:pt>
                <c:pt idx="627">
                  <c:v>554090</c:v>
                </c:pt>
                <c:pt idx="628">
                  <c:v>561127</c:v>
                </c:pt>
                <c:pt idx="629">
                  <c:v>554505</c:v>
                </c:pt>
                <c:pt idx="630">
                  <c:v>559869</c:v>
                </c:pt>
                <c:pt idx="631">
                  <c:v>561618</c:v>
                </c:pt>
                <c:pt idx="632">
                  <c:v>562760</c:v>
                </c:pt>
                <c:pt idx="633">
                  <c:v>561248</c:v>
                </c:pt>
                <c:pt idx="634">
                  <c:v>563582</c:v>
                </c:pt>
                <c:pt idx="635">
                  <c:v>561366</c:v>
                </c:pt>
                <c:pt idx="636">
                  <c:v>559616</c:v>
                </c:pt>
                <c:pt idx="637">
                  <c:v>560598</c:v>
                </c:pt>
                <c:pt idx="638">
                  <c:v>558519</c:v>
                </c:pt>
                <c:pt idx="639">
                  <c:v>564234</c:v>
                </c:pt>
                <c:pt idx="640">
                  <c:v>563788</c:v>
                </c:pt>
                <c:pt idx="641">
                  <c:v>510562</c:v>
                </c:pt>
                <c:pt idx="642">
                  <c:v>464487</c:v>
                </c:pt>
                <c:pt idx="643">
                  <c:v>436309</c:v>
                </c:pt>
                <c:pt idx="644">
                  <c:v>436307</c:v>
                </c:pt>
                <c:pt idx="645">
                  <c:v>436268</c:v>
                </c:pt>
                <c:pt idx="646">
                  <c:v>436027</c:v>
                </c:pt>
                <c:pt idx="647">
                  <c:v>432372</c:v>
                </c:pt>
                <c:pt idx="648">
                  <c:v>432887</c:v>
                </c:pt>
                <c:pt idx="649">
                  <c:v>435846</c:v>
                </c:pt>
                <c:pt idx="650">
                  <c:v>434960</c:v>
                </c:pt>
                <c:pt idx="651">
                  <c:v>436008</c:v>
                </c:pt>
                <c:pt idx="652">
                  <c:v>432330</c:v>
                </c:pt>
                <c:pt idx="653">
                  <c:v>436029</c:v>
                </c:pt>
                <c:pt idx="654">
                  <c:v>435132</c:v>
                </c:pt>
                <c:pt idx="655">
                  <c:v>436263</c:v>
                </c:pt>
                <c:pt idx="656">
                  <c:v>432038</c:v>
                </c:pt>
                <c:pt idx="657">
                  <c:v>432842</c:v>
                </c:pt>
                <c:pt idx="658">
                  <c:v>432333</c:v>
                </c:pt>
                <c:pt idx="659">
                  <c:v>435774</c:v>
                </c:pt>
                <c:pt idx="660">
                  <c:v>433303</c:v>
                </c:pt>
                <c:pt idx="661">
                  <c:v>440027</c:v>
                </c:pt>
                <c:pt idx="662">
                  <c:v>432805</c:v>
                </c:pt>
                <c:pt idx="663">
                  <c:v>436600</c:v>
                </c:pt>
                <c:pt idx="664">
                  <c:v>434712</c:v>
                </c:pt>
                <c:pt idx="665">
                  <c:v>432841</c:v>
                </c:pt>
                <c:pt idx="666">
                  <c:v>436748</c:v>
                </c:pt>
                <c:pt idx="667">
                  <c:v>440619</c:v>
                </c:pt>
                <c:pt idx="668">
                  <c:v>436429</c:v>
                </c:pt>
                <c:pt idx="669">
                  <c:v>438338</c:v>
                </c:pt>
                <c:pt idx="670">
                  <c:v>437736</c:v>
                </c:pt>
                <c:pt idx="671">
                  <c:v>439124</c:v>
                </c:pt>
                <c:pt idx="672">
                  <c:v>438157</c:v>
                </c:pt>
                <c:pt idx="673">
                  <c:v>431865</c:v>
                </c:pt>
                <c:pt idx="674">
                  <c:v>437335</c:v>
                </c:pt>
                <c:pt idx="675">
                  <c:v>439340</c:v>
                </c:pt>
                <c:pt idx="676">
                  <c:v>438664</c:v>
                </c:pt>
                <c:pt idx="677">
                  <c:v>438316</c:v>
                </c:pt>
                <c:pt idx="678">
                  <c:v>437171</c:v>
                </c:pt>
                <c:pt idx="679">
                  <c:v>442555</c:v>
                </c:pt>
                <c:pt idx="680">
                  <c:v>439079</c:v>
                </c:pt>
                <c:pt idx="681">
                  <c:v>440481</c:v>
                </c:pt>
                <c:pt idx="682">
                  <c:v>437559</c:v>
                </c:pt>
                <c:pt idx="683">
                  <c:v>441089</c:v>
                </c:pt>
                <c:pt idx="684">
                  <c:v>442495</c:v>
                </c:pt>
                <c:pt idx="685">
                  <c:v>440759</c:v>
                </c:pt>
                <c:pt idx="686">
                  <c:v>439484</c:v>
                </c:pt>
                <c:pt idx="687">
                  <c:v>443873</c:v>
                </c:pt>
                <c:pt idx="688">
                  <c:v>444627</c:v>
                </c:pt>
                <c:pt idx="689">
                  <c:v>442253</c:v>
                </c:pt>
                <c:pt idx="690">
                  <c:v>440618</c:v>
                </c:pt>
                <c:pt idx="691">
                  <c:v>440851</c:v>
                </c:pt>
                <c:pt idx="692">
                  <c:v>441291</c:v>
                </c:pt>
                <c:pt idx="693">
                  <c:v>442778</c:v>
                </c:pt>
                <c:pt idx="694">
                  <c:v>444708</c:v>
                </c:pt>
                <c:pt idx="695">
                  <c:v>443538</c:v>
                </c:pt>
                <c:pt idx="696">
                  <c:v>445858</c:v>
                </c:pt>
                <c:pt idx="697">
                  <c:v>446418</c:v>
                </c:pt>
                <c:pt idx="698">
                  <c:v>444126</c:v>
                </c:pt>
                <c:pt idx="699">
                  <c:v>443781</c:v>
                </c:pt>
                <c:pt idx="700">
                  <c:v>445335</c:v>
                </c:pt>
                <c:pt idx="701">
                  <c:v>447614</c:v>
                </c:pt>
                <c:pt idx="702">
                  <c:v>445991</c:v>
                </c:pt>
                <c:pt idx="703">
                  <c:v>448682</c:v>
                </c:pt>
                <c:pt idx="704">
                  <c:v>444106</c:v>
                </c:pt>
                <c:pt idx="705">
                  <c:v>449263</c:v>
                </c:pt>
                <c:pt idx="706">
                  <c:v>450104</c:v>
                </c:pt>
                <c:pt idx="707">
                  <c:v>446333</c:v>
                </c:pt>
                <c:pt idx="708">
                  <c:v>447100</c:v>
                </c:pt>
                <c:pt idx="709">
                  <c:v>447383</c:v>
                </c:pt>
                <c:pt idx="710">
                  <c:v>448738</c:v>
                </c:pt>
                <c:pt idx="711">
                  <c:v>447572</c:v>
                </c:pt>
                <c:pt idx="712">
                  <c:v>448932</c:v>
                </c:pt>
                <c:pt idx="713">
                  <c:v>448621</c:v>
                </c:pt>
                <c:pt idx="714">
                  <c:v>451034</c:v>
                </c:pt>
                <c:pt idx="715">
                  <c:v>448835</c:v>
                </c:pt>
                <c:pt idx="716">
                  <c:v>453458</c:v>
                </c:pt>
                <c:pt idx="717">
                  <c:v>450154</c:v>
                </c:pt>
                <c:pt idx="718">
                  <c:v>453207</c:v>
                </c:pt>
                <c:pt idx="719">
                  <c:v>451550</c:v>
                </c:pt>
                <c:pt idx="720">
                  <c:v>454569</c:v>
                </c:pt>
                <c:pt idx="721">
                  <c:v>449678</c:v>
                </c:pt>
                <c:pt idx="722">
                  <c:v>450520</c:v>
                </c:pt>
                <c:pt idx="723">
                  <c:v>448762</c:v>
                </c:pt>
                <c:pt idx="724">
                  <c:v>452806</c:v>
                </c:pt>
                <c:pt idx="725">
                  <c:v>452490</c:v>
                </c:pt>
                <c:pt idx="726">
                  <c:v>453414</c:v>
                </c:pt>
                <c:pt idx="727">
                  <c:v>451499</c:v>
                </c:pt>
                <c:pt idx="728">
                  <c:v>452488</c:v>
                </c:pt>
                <c:pt idx="729">
                  <c:v>453257</c:v>
                </c:pt>
                <c:pt idx="730">
                  <c:v>455730</c:v>
                </c:pt>
                <c:pt idx="731">
                  <c:v>455115</c:v>
                </c:pt>
                <c:pt idx="732">
                  <c:v>456284</c:v>
                </c:pt>
                <c:pt idx="733">
                  <c:v>456714</c:v>
                </c:pt>
                <c:pt idx="734">
                  <c:v>458381</c:v>
                </c:pt>
                <c:pt idx="735">
                  <c:v>455721</c:v>
                </c:pt>
                <c:pt idx="736">
                  <c:v>457483</c:v>
                </c:pt>
                <c:pt idx="737">
                  <c:v>458397</c:v>
                </c:pt>
                <c:pt idx="738">
                  <c:v>456037</c:v>
                </c:pt>
                <c:pt idx="739">
                  <c:v>459915</c:v>
                </c:pt>
                <c:pt idx="740">
                  <c:v>459159</c:v>
                </c:pt>
                <c:pt idx="741">
                  <c:v>458468</c:v>
                </c:pt>
                <c:pt idx="742">
                  <c:v>461131</c:v>
                </c:pt>
                <c:pt idx="743">
                  <c:v>461088</c:v>
                </c:pt>
                <c:pt idx="744">
                  <c:v>453619</c:v>
                </c:pt>
                <c:pt idx="745">
                  <c:v>422443</c:v>
                </c:pt>
                <c:pt idx="746">
                  <c:v>360430</c:v>
                </c:pt>
                <c:pt idx="747">
                  <c:v>359832</c:v>
                </c:pt>
                <c:pt idx="748">
                  <c:v>348637</c:v>
                </c:pt>
                <c:pt idx="749">
                  <c:v>353853</c:v>
                </c:pt>
                <c:pt idx="750">
                  <c:v>351752</c:v>
                </c:pt>
                <c:pt idx="751">
                  <c:v>353628</c:v>
                </c:pt>
                <c:pt idx="752">
                  <c:v>348183</c:v>
                </c:pt>
                <c:pt idx="753">
                  <c:v>352659</c:v>
                </c:pt>
                <c:pt idx="754">
                  <c:v>349711</c:v>
                </c:pt>
                <c:pt idx="755">
                  <c:v>512920</c:v>
                </c:pt>
                <c:pt idx="756">
                  <c:v>1010486</c:v>
                </c:pt>
                <c:pt idx="757">
                  <c:v>1016876</c:v>
                </c:pt>
                <c:pt idx="758">
                  <c:v>1002460</c:v>
                </c:pt>
                <c:pt idx="759">
                  <c:v>1010457</c:v>
                </c:pt>
                <c:pt idx="760">
                  <c:v>1001667</c:v>
                </c:pt>
                <c:pt idx="761">
                  <c:v>1008145</c:v>
                </c:pt>
                <c:pt idx="762">
                  <c:v>1000065</c:v>
                </c:pt>
                <c:pt idx="763">
                  <c:v>1012194</c:v>
                </c:pt>
                <c:pt idx="764">
                  <c:v>1011595</c:v>
                </c:pt>
                <c:pt idx="765">
                  <c:v>1013323</c:v>
                </c:pt>
                <c:pt idx="766">
                  <c:v>1007184</c:v>
                </c:pt>
                <c:pt idx="767">
                  <c:v>1012005</c:v>
                </c:pt>
                <c:pt idx="768">
                  <c:v>1010151</c:v>
                </c:pt>
                <c:pt idx="769">
                  <c:v>1012055</c:v>
                </c:pt>
                <c:pt idx="770">
                  <c:v>1008860</c:v>
                </c:pt>
                <c:pt idx="771">
                  <c:v>1015413</c:v>
                </c:pt>
                <c:pt idx="772">
                  <c:v>1003809</c:v>
                </c:pt>
                <c:pt idx="773">
                  <c:v>1010027</c:v>
                </c:pt>
                <c:pt idx="774">
                  <c:v>1007608</c:v>
                </c:pt>
                <c:pt idx="775">
                  <c:v>1009204</c:v>
                </c:pt>
                <c:pt idx="776">
                  <c:v>1004314</c:v>
                </c:pt>
                <c:pt idx="777">
                  <c:v>1010474</c:v>
                </c:pt>
                <c:pt idx="778">
                  <c:v>1006625</c:v>
                </c:pt>
                <c:pt idx="779">
                  <c:v>1011455</c:v>
                </c:pt>
                <c:pt idx="780">
                  <c:v>1006228</c:v>
                </c:pt>
                <c:pt idx="781">
                  <c:v>1002837</c:v>
                </c:pt>
                <c:pt idx="782">
                  <c:v>1003315</c:v>
                </c:pt>
                <c:pt idx="783">
                  <c:v>1003883</c:v>
                </c:pt>
                <c:pt idx="784">
                  <c:v>1002572</c:v>
                </c:pt>
                <c:pt idx="785">
                  <c:v>1004225</c:v>
                </c:pt>
                <c:pt idx="786">
                  <c:v>999767</c:v>
                </c:pt>
                <c:pt idx="787">
                  <c:v>1006010</c:v>
                </c:pt>
                <c:pt idx="788">
                  <c:v>994704</c:v>
                </c:pt>
                <c:pt idx="789">
                  <c:v>995690</c:v>
                </c:pt>
                <c:pt idx="790">
                  <c:v>1004905</c:v>
                </c:pt>
                <c:pt idx="791">
                  <c:v>1001499</c:v>
                </c:pt>
                <c:pt idx="792">
                  <c:v>1003299</c:v>
                </c:pt>
                <c:pt idx="793">
                  <c:v>1002188</c:v>
                </c:pt>
                <c:pt idx="794">
                  <c:v>1001133</c:v>
                </c:pt>
                <c:pt idx="795">
                  <c:v>1000912</c:v>
                </c:pt>
                <c:pt idx="796">
                  <c:v>1004189</c:v>
                </c:pt>
                <c:pt idx="797">
                  <c:v>997684</c:v>
                </c:pt>
                <c:pt idx="798">
                  <c:v>862534</c:v>
                </c:pt>
                <c:pt idx="799">
                  <c:v>731161</c:v>
                </c:pt>
                <c:pt idx="800">
                  <c:v>669710</c:v>
                </c:pt>
                <c:pt idx="801">
                  <c:v>668694</c:v>
                </c:pt>
                <c:pt idx="802">
                  <c:v>665434</c:v>
                </c:pt>
                <c:pt idx="803">
                  <c:v>663561</c:v>
                </c:pt>
                <c:pt idx="804">
                  <c:v>665571</c:v>
                </c:pt>
                <c:pt idx="805">
                  <c:v>665202</c:v>
                </c:pt>
                <c:pt idx="806">
                  <c:v>665492</c:v>
                </c:pt>
                <c:pt idx="807">
                  <c:v>662582</c:v>
                </c:pt>
                <c:pt idx="808">
                  <c:v>663182</c:v>
                </c:pt>
                <c:pt idx="809">
                  <c:v>660402</c:v>
                </c:pt>
                <c:pt idx="810">
                  <c:v>659876</c:v>
                </c:pt>
                <c:pt idx="811">
                  <c:v>660389</c:v>
                </c:pt>
                <c:pt idx="812">
                  <c:v>662685</c:v>
                </c:pt>
                <c:pt idx="813">
                  <c:v>662493</c:v>
                </c:pt>
                <c:pt idx="814">
                  <c:v>665062</c:v>
                </c:pt>
                <c:pt idx="815">
                  <c:v>661056</c:v>
                </c:pt>
                <c:pt idx="816">
                  <c:v>667199</c:v>
                </c:pt>
                <c:pt idx="817">
                  <c:v>662061</c:v>
                </c:pt>
                <c:pt idx="818">
                  <c:v>664624</c:v>
                </c:pt>
                <c:pt idx="819">
                  <c:v>661352</c:v>
                </c:pt>
                <c:pt idx="820">
                  <c:v>670476</c:v>
                </c:pt>
                <c:pt idx="821">
                  <c:v>661341</c:v>
                </c:pt>
                <c:pt idx="822">
                  <c:v>663904</c:v>
                </c:pt>
                <c:pt idx="823">
                  <c:v>664658</c:v>
                </c:pt>
                <c:pt idx="824">
                  <c:v>665038</c:v>
                </c:pt>
                <c:pt idx="825">
                  <c:v>665799</c:v>
                </c:pt>
                <c:pt idx="826">
                  <c:v>667661</c:v>
                </c:pt>
                <c:pt idx="827">
                  <c:v>663447</c:v>
                </c:pt>
                <c:pt idx="828">
                  <c:v>668050</c:v>
                </c:pt>
                <c:pt idx="829">
                  <c:v>671775</c:v>
                </c:pt>
                <c:pt idx="830">
                  <c:v>671555</c:v>
                </c:pt>
                <c:pt idx="831">
                  <c:v>669886</c:v>
                </c:pt>
                <c:pt idx="832">
                  <c:v>669656</c:v>
                </c:pt>
                <c:pt idx="833">
                  <c:v>670387</c:v>
                </c:pt>
                <c:pt idx="834">
                  <c:v>671489</c:v>
                </c:pt>
                <c:pt idx="835">
                  <c:v>669990</c:v>
                </c:pt>
                <c:pt idx="836">
                  <c:v>672564</c:v>
                </c:pt>
                <c:pt idx="837">
                  <c:v>670515</c:v>
                </c:pt>
                <c:pt idx="838">
                  <c:v>675607</c:v>
                </c:pt>
                <c:pt idx="839">
                  <c:v>675470</c:v>
                </c:pt>
                <c:pt idx="840">
                  <c:v>673501</c:v>
                </c:pt>
                <c:pt idx="841">
                  <c:v>671754</c:v>
                </c:pt>
                <c:pt idx="842">
                  <c:v>675137</c:v>
                </c:pt>
                <c:pt idx="843">
                  <c:v>677833</c:v>
                </c:pt>
                <c:pt idx="844">
                  <c:v>679309</c:v>
                </c:pt>
                <c:pt idx="845">
                  <c:v>680961</c:v>
                </c:pt>
                <c:pt idx="846">
                  <c:v>676528</c:v>
                </c:pt>
                <c:pt idx="847">
                  <c:v>679731</c:v>
                </c:pt>
                <c:pt idx="848">
                  <c:v>678713</c:v>
                </c:pt>
                <c:pt idx="849">
                  <c:v>684324</c:v>
                </c:pt>
                <c:pt idx="850">
                  <c:v>675902</c:v>
                </c:pt>
                <c:pt idx="851">
                  <c:v>675638</c:v>
                </c:pt>
                <c:pt idx="852">
                  <c:v>677903</c:v>
                </c:pt>
                <c:pt idx="853">
                  <c:v>681072</c:v>
                </c:pt>
                <c:pt idx="854">
                  <c:v>680524</c:v>
                </c:pt>
                <c:pt idx="855">
                  <c:v>683098</c:v>
                </c:pt>
                <c:pt idx="856">
                  <c:v>683300</c:v>
                </c:pt>
                <c:pt idx="857">
                  <c:v>683345</c:v>
                </c:pt>
                <c:pt idx="858">
                  <c:v>681678</c:v>
                </c:pt>
                <c:pt idx="859">
                  <c:v>688587</c:v>
                </c:pt>
                <c:pt idx="860">
                  <c:v>685240</c:v>
                </c:pt>
                <c:pt idx="861">
                  <c:v>688595</c:v>
                </c:pt>
                <c:pt idx="862">
                  <c:v>688393</c:v>
                </c:pt>
                <c:pt idx="863">
                  <c:v>691544</c:v>
                </c:pt>
                <c:pt idx="864">
                  <c:v>656804</c:v>
                </c:pt>
                <c:pt idx="865">
                  <c:v>691247</c:v>
                </c:pt>
                <c:pt idx="866">
                  <c:v>676779</c:v>
                </c:pt>
                <c:pt idx="867">
                  <c:v>614531</c:v>
                </c:pt>
                <c:pt idx="868">
                  <c:v>518812</c:v>
                </c:pt>
                <c:pt idx="869">
                  <c:v>511668</c:v>
                </c:pt>
                <c:pt idx="870">
                  <c:v>507178</c:v>
                </c:pt>
                <c:pt idx="871">
                  <c:v>508619</c:v>
                </c:pt>
                <c:pt idx="872">
                  <c:v>504956</c:v>
                </c:pt>
                <c:pt idx="873">
                  <c:v>509189</c:v>
                </c:pt>
                <c:pt idx="874">
                  <c:v>504103</c:v>
                </c:pt>
                <c:pt idx="875">
                  <c:v>505564</c:v>
                </c:pt>
                <c:pt idx="876">
                  <c:v>505232</c:v>
                </c:pt>
                <c:pt idx="877">
                  <c:v>506821</c:v>
                </c:pt>
                <c:pt idx="878">
                  <c:v>504917</c:v>
                </c:pt>
                <c:pt idx="879">
                  <c:v>507963</c:v>
                </c:pt>
                <c:pt idx="880">
                  <c:v>508853</c:v>
                </c:pt>
                <c:pt idx="881">
                  <c:v>508547</c:v>
                </c:pt>
                <c:pt idx="882">
                  <c:v>507363</c:v>
                </c:pt>
                <c:pt idx="883">
                  <c:v>508130</c:v>
                </c:pt>
                <c:pt idx="884">
                  <c:v>505656</c:v>
                </c:pt>
                <c:pt idx="885">
                  <c:v>506711</c:v>
                </c:pt>
                <c:pt idx="886">
                  <c:v>506420</c:v>
                </c:pt>
                <c:pt idx="887">
                  <c:v>509540</c:v>
                </c:pt>
                <c:pt idx="888">
                  <c:v>509283</c:v>
                </c:pt>
                <c:pt idx="889">
                  <c:v>506867</c:v>
                </c:pt>
                <c:pt idx="890">
                  <c:v>507772</c:v>
                </c:pt>
                <c:pt idx="891">
                  <c:v>508346</c:v>
                </c:pt>
                <c:pt idx="892">
                  <c:v>504350</c:v>
                </c:pt>
                <c:pt idx="893">
                  <c:v>508920</c:v>
                </c:pt>
                <c:pt idx="894">
                  <c:v>509171</c:v>
                </c:pt>
                <c:pt idx="895">
                  <c:v>511935</c:v>
                </c:pt>
                <c:pt idx="896">
                  <c:v>509029</c:v>
                </c:pt>
                <c:pt idx="897">
                  <c:v>510273</c:v>
                </c:pt>
                <c:pt idx="898">
                  <c:v>509439</c:v>
                </c:pt>
                <c:pt idx="899">
                  <c:v>509246</c:v>
                </c:pt>
                <c:pt idx="900">
                  <c:v>507838</c:v>
                </c:pt>
                <c:pt idx="901">
                  <c:v>508920</c:v>
                </c:pt>
                <c:pt idx="902">
                  <c:v>510820</c:v>
                </c:pt>
                <c:pt idx="903">
                  <c:v>504912</c:v>
                </c:pt>
                <c:pt idx="904">
                  <c:v>515402</c:v>
                </c:pt>
                <c:pt idx="905">
                  <c:v>510183</c:v>
                </c:pt>
                <c:pt idx="906">
                  <c:v>510006</c:v>
                </c:pt>
                <c:pt idx="907">
                  <c:v>512915</c:v>
                </c:pt>
                <c:pt idx="908">
                  <c:v>511205</c:v>
                </c:pt>
                <c:pt idx="909">
                  <c:v>511121</c:v>
                </c:pt>
                <c:pt idx="910">
                  <c:v>512235</c:v>
                </c:pt>
                <c:pt idx="911">
                  <c:v>518208</c:v>
                </c:pt>
                <c:pt idx="912">
                  <c:v>515541</c:v>
                </c:pt>
                <c:pt idx="913">
                  <c:v>514124</c:v>
                </c:pt>
                <c:pt idx="914">
                  <c:v>511832</c:v>
                </c:pt>
                <c:pt idx="915">
                  <c:v>510284</c:v>
                </c:pt>
                <c:pt idx="916">
                  <c:v>512185</c:v>
                </c:pt>
                <c:pt idx="917">
                  <c:v>511089</c:v>
                </c:pt>
                <c:pt idx="918">
                  <c:v>514046</c:v>
                </c:pt>
                <c:pt idx="919">
                  <c:v>511690</c:v>
                </c:pt>
                <c:pt idx="920">
                  <c:v>513138</c:v>
                </c:pt>
                <c:pt idx="921">
                  <c:v>513542</c:v>
                </c:pt>
                <c:pt idx="922">
                  <c:v>516173</c:v>
                </c:pt>
                <c:pt idx="923">
                  <c:v>512634</c:v>
                </c:pt>
                <c:pt idx="924">
                  <c:v>516938</c:v>
                </c:pt>
                <c:pt idx="925">
                  <c:v>515692</c:v>
                </c:pt>
                <c:pt idx="926">
                  <c:v>518123</c:v>
                </c:pt>
                <c:pt idx="927">
                  <c:v>516159</c:v>
                </c:pt>
                <c:pt idx="928">
                  <c:v>518578</c:v>
                </c:pt>
                <c:pt idx="929">
                  <c:v>519724</c:v>
                </c:pt>
                <c:pt idx="930">
                  <c:v>522200</c:v>
                </c:pt>
                <c:pt idx="931">
                  <c:v>518129</c:v>
                </c:pt>
                <c:pt idx="932">
                  <c:v>520636</c:v>
                </c:pt>
                <c:pt idx="933">
                  <c:v>519700</c:v>
                </c:pt>
                <c:pt idx="934">
                  <c:v>521268</c:v>
                </c:pt>
                <c:pt idx="935">
                  <c:v>521839</c:v>
                </c:pt>
                <c:pt idx="936">
                  <c:v>520664</c:v>
                </c:pt>
                <c:pt idx="937">
                  <c:v>520634</c:v>
                </c:pt>
                <c:pt idx="938">
                  <c:v>524822</c:v>
                </c:pt>
                <c:pt idx="939">
                  <c:v>524661</c:v>
                </c:pt>
                <c:pt idx="940">
                  <c:v>522511</c:v>
                </c:pt>
                <c:pt idx="941">
                  <c:v>522251</c:v>
                </c:pt>
                <c:pt idx="942">
                  <c:v>528736</c:v>
                </c:pt>
                <c:pt idx="943">
                  <c:v>524837</c:v>
                </c:pt>
                <c:pt idx="944">
                  <c:v>524864</c:v>
                </c:pt>
                <c:pt idx="945">
                  <c:v>524070</c:v>
                </c:pt>
                <c:pt idx="946">
                  <c:v>526569</c:v>
                </c:pt>
                <c:pt idx="947">
                  <c:v>525686</c:v>
                </c:pt>
                <c:pt idx="948">
                  <c:v>531740</c:v>
                </c:pt>
                <c:pt idx="949">
                  <c:v>527848</c:v>
                </c:pt>
                <c:pt idx="950">
                  <c:v>526029</c:v>
                </c:pt>
                <c:pt idx="951">
                  <c:v>526820</c:v>
                </c:pt>
                <c:pt idx="952">
                  <c:v>529296</c:v>
                </c:pt>
                <c:pt idx="953">
                  <c:v>528654</c:v>
                </c:pt>
                <c:pt idx="954">
                  <c:v>527529</c:v>
                </c:pt>
                <c:pt idx="955">
                  <c:v>527542</c:v>
                </c:pt>
                <c:pt idx="956">
                  <c:v>499992</c:v>
                </c:pt>
                <c:pt idx="957">
                  <c:v>462624</c:v>
                </c:pt>
                <c:pt idx="958">
                  <c:v>416621</c:v>
                </c:pt>
                <c:pt idx="959">
                  <c:v>413723</c:v>
                </c:pt>
                <c:pt idx="960">
                  <c:v>415091</c:v>
                </c:pt>
                <c:pt idx="961">
                  <c:v>417582</c:v>
                </c:pt>
                <c:pt idx="962">
                  <c:v>415971</c:v>
                </c:pt>
                <c:pt idx="963">
                  <c:v>415833</c:v>
                </c:pt>
                <c:pt idx="964">
                  <c:v>415030</c:v>
                </c:pt>
                <c:pt idx="965">
                  <c:v>416697</c:v>
                </c:pt>
                <c:pt idx="966">
                  <c:v>415675</c:v>
                </c:pt>
                <c:pt idx="967">
                  <c:v>414981</c:v>
                </c:pt>
                <c:pt idx="968">
                  <c:v>415030</c:v>
                </c:pt>
                <c:pt idx="969">
                  <c:v>415755</c:v>
                </c:pt>
                <c:pt idx="970">
                  <c:v>412905</c:v>
                </c:pt>
                <c:pt idx="971">
                  <c:v>413816</c:v>
                </c:pt>
                <c:pt idx="972">
                  <c:v>411841</c:v>
                </c:pt>
                <c:pt idx="973">
                  <c:v>419232</c:v>
                </c:pt>
                <c:pt idx="974">
                  <c:v>414693</c:v>
                </c:pt>
                <c:pt idx="975">
                  <c:v>416793</c:v>
                </c:pt>
                <c:pt idx="976">
                  <c:v>413796</c:v>
                </c:pt>
                <c:pt idx="977">
                  <c:v>414890</c:v>
                </c:pt>
                <c:pt idx="978">
                  <c:v>411989</c:v>
                </c:pt>
                <c:pt idx="979">
                  <c:v>415207</c:v>
                </c:pt>
                <c:pt idx="980">
                  <c:v>414094</c:v>
                </c:pt>
                <c:pt idx="981">
                  <c:v>416310</c:v>
                </c:pt>
                <c:pt idx="982">
                  <c:v>415532</c:v>
                </c:pt>
                <c:pt idx="983">
                  <c:v>415392</c:v>
                </c:pt>
                <c:pt idx="984">
                  <c:v>412722</c:v>
                </c:pt>
                <c:pt idx="985">
                  <c:v>416484</c:v>
                </c:pt>
                <c:pt idx="986">
                  <c:v>414139</c:v>
                </c:pt>
                <c:pt idx="987">
                  <c:v>411059</c:v>
                </c:pt>
                <c:pt idx="988">
                  <c:v>413150</c:v>
                </c:pt>
                <c:pt idx="989">
                  <c:v>416054</c:v>
                </c:pt>
                <c:pt idx="990">
                  <c:v>414690</c:v>
                </c:pt>
                <c:pt idx="991">
                  <c:v>418867</c:v>
                </c:pt>
                <c:pt idx="992">
                  <c:v>416721</c:v>
                </c:pt>
                <c:pt idx="993">
                  <c:v>420747</c:v>
                </c:pt>
                <c:pt idx="994">
                  <c:v>415693</c:v>
                </c:pt>
                <c:pt idx="995">
                  <c:v>419786</c:v>
                </c:pt>
                <c:pt idx="996">
                  <c:v>416595</c:v>
                </c:pt>
                <c:pt idx="997">
                  <c:v>417850</c:v>
                </c:pt>
                <c:pt idx="998">
                  <c:v>416410</c:v>
                </c:pt>
                <c:pt idx="999">
                  <c:v>420167</c:v>
                </c:pt>
                <c:pt idx="1000">
                  <c:v>420841</c:v>
                </c:pt>
                <c:pt idx="1001">
                  <c:v>421021</c:v>
                </c:pt>
                <c:pt idx="1002">
                  <c:v>423098</c:v>
                </c:pt>
                <c:pt idx="1003">
                  <c:v>420301</c:v>
                </c:pt>
                <c:pt idx="1004">
                  <c:v>420406</c:v>
                </c:pt>
                <c:pt idx="1005">
                  <c:v>420109</c:v>
                </c:pt>
                <c:pt idx="1006">
                  <c:v>425868</c:v>
                </c:pt>
                <c:pt idx="1007">
                  <c:v>420036</c:v>
                </c:pt>
                <c:pt idx="1008">
                  <c:v>420933</c:v>
                </c:pt>
                <c:pt idx="1009">
                  <c:v>420607</c:v>
                </c:pt>
                <c:pt idx="1010">
                  <c:v>423379</c:v>
                </c:pt>
                <c:pt idx="1011">
                  <c:v>423899</c:v>
                </c:pt>
                <c:pt idx="1012">
                  <c:v>423034</c:v>
                </c:pt>
                <c:pt idx="1013">
                  <c:v>424522</c:v>
                </c:pt>
                <c:pt idx="1014">
                  <c:v>425753</c:v>
                </c:pt>
                <c:pt idx="1015">
                  <c:v>422362</c:v>
                </c:pt>
                <c:pt idx="1016">
                  <c:v>425912</c:v>
                </c:pt>
                <c:pt idx="1017">
                  <c:v>422997</c:v>
                </c:pt>
                <c:pt idx="1018">
                  <c:v>423586</c:v>
                </c:pt>
                <c:pt idx="1019">
                  <c:v>421889</c:v>
                </c:pt>
                <c:pt idx="1020">
                  <c:v>423354</c:v>
                </c:pt>
                <c:pt idx="1021">
                  <c:v>427359</c:v>
                </c:pt>
                <c:pt idx="1022">
                  <c:v>423562</c:v>
                </c:pt>
                <c:pt idx="1023">
                  <c:v>425584</c:v>
                </c:pt>
                <c:pt idx="1024">
                  <c:v>427510</c:v>
                </c:pt>
                <c:pt idx="1025">
                  <c:v>426467</c:v>
                </c:pt>
                <c:pt idx="1026">
                  <c:v>427739</c:v>
                </c:pt>
                <c:pt idx="1027">
                  <c:v>428107</c:v>
                </c:pt>
                <c:pt idx="1028">
                  <c:v>427074</c:v>
                </c:pt>
                <c:pt idx="1029">
                  <c:v>427714</c:v>
                </c:pt>
                <c:pt idx="1030">
                  <c:v>427315</c:v>
                </c:pt>
                <c:pt idx="1031">
                  <c:v>427282</c:v>
                </c:pt>
                <c:pt idx="1032">
                  <c:v>430815</c:v>
                </c:pt>
                <c:pt idx="1033">
                  <c:v>427817</c:v>
                </c:pt>
                <c:pt idx="1034">
                  <c:v>427359</c:v>
                </c:pt>
                <c:pt idx="1035">
                  <c:v>428873</c:v>
                </c:pt>
                <c:pt idx="1036">
                  <c:v>431953</c:v>
                </c:pt>
                <c:pt idx="1037">
                  <c:v>427478</c:v>
                </c:pt>
                <c:pt idx="1038">
                  <c:v>429930</c:v>
                </c:pt>
                <c:pt idx="1039">
                  <c:v>432569</c:v>
                </c:pt>
                <c:pt idx="1040">
                  <c:v>431465</c:v>
                </c:pt>
                <c:pt idx="1041">
                  <c:v>428860</c:v>
                </c:pt>
                <c:pt idx="1042">
                  <c:v>430516</c:v>
                </c:pt>
                <c:pt idx="1043">
                  <c:v>428705</c:v>
                </c:pt>
                <c:pt idx="1044">
                  <c:v>430740</c:v>
                </c:pt>
                <c:pt idx="1045">
                  <c:v>429349</c:v>
                </c:pt>
                <c:pt idx="1046">
                  <c:v>428714</c:v>
                </c:pt>
                <c:pt idx="1047">
                  <c:v>431186</c:v>
                </c:pt>
                <c:pt idx="1048">
                  <c:v>419874</c:v>
                </c:pt>
                <c:pt idx="1049">
                  <c:v>431609</c:v>
                </c:pt>
                <c:pt idx="1050">
                  <c:v>435041</c:v>
                </c:pt>
                <c:pt idx="1051">
                  <c:v>430871</c:v>
                </c:pt>
                <c:pt idx="1052">
                  <c:v>429906</c:v>
                </c:pt>
                <c:pt idx="1053">
                  <c:v>436193</c:v>
                </c:pt>
                <c:pt idx="1054">
                  <c:v>433096</c:v>
                </c:pt>
                <c:pt idx="1055">
                  <c:v>434469</c:v>
                </c:pt>
                <c:pt idx="1056">
                  <c:v>434818</c:v>
                </c:pt>
                <c:pt idx="1057">
                  <c:v>435005</c:v>
                </c:pt>
                <c:pt idx="1058">
                  <c:v>433846</c:v>
                </c:pt>
                <c:pt idx="1059">
                  <c:v>439949</c:v>
                </c:pt>
                <c:pt idx="1060">
                  <c:v>436847</c:v>
                </c:pt>
                <c:pt idx="1061">
                  <c:v>436679</c:v>
                </c:pt>
                <c:pt idx="1062">
                  <c:v>438139</c:v>
                </c:pt>
                <c:pt idx="1063">
                  <c:v>438444</c:v>
                </c:pt>
                <c:pt idx="1064">
                  <c:v>437650</c:v>
                </c:pt>
                <c:pt idx="1065">
                  <c:v>416251</c:v>
                </c:pt>
                <c:pt idx="1066">
                  <c:v>381724</c:v>
                </c:pt>
                <c:pt idx="1067">
                  <c:v>333836</c:v>
                </c:pt>
                <c:pt idx="1068">
                  <c:v>339065</c:v>
                </c:pt>
                <c:pt idx="1069">
                  <c:v>334892</c:v>
                </c:pt>
                <c:pt idx="1070">
                  <c:v>339232</c:v>
                </c:pt>
                <c:pt idx="1071">
                  <c:v>334891</c:v>
                </c:pt>
                <c:pt idx="1072">
                  <c:v>334942</c:v>
                </c:pt>
                <c:pt idx="1073">
                  <c:v>338062</c:v>
                </c:pt>
                <c:pt idx="1074">
                  <c:v>330314</c:v>
                </c:pt>
                <c:pt idx="1075">
                  <c:v>337227</c:v>
                </c:pt>
                <c:pt idx="1076">
                  <c:v>527246</c:v>
                </c:pt>
                <c:pt idx="1077">
                  <c:v>881771</c:v>
                </c:pt>
                <c:pt idx="1078">
                  <c:v>879512</c:v>
                </c:pt>
                <c:pt idx="1079">
                  <c:v>912632</c:v>
                </c:pt>
                <c:pt idx="1080">
                  <c:v>969991</c:v>
                </c:pt>
                <c:pt idx="1081">
                  <c:v>971039</c:v>
                </c:pt>
                <c:pt idx="1082">
                  <c:v>970288</c:v>
                </c:pt>
                <c:pt idx="1083">
                  <c:v>973375</c:v>
                </c:pt>
                <c:pt idx="1084">
                  <c:v>966375</c:v>
                </c:pt>
                <c:pt idx="1085">
                  <c:v>971592</c:v>
                </c:pt>
                <c:pt idx="1086">
                  <c:v>971821</c:v>
                </c:pt>
                <c:pt idx="1087">
                  <c:v>975770</c:v>
                </c:pt>
                <c:pt idx="1088">
                  <c:v>970570</c:v>
                </c:pt>
                <c:pt idx="1089">
                  <c:v>978553</c:v>
                </c:pt>
                <c:pt idx="1090">
                  <c:v>978253</c:v>
                </c:pt>
                <c:pt idx="1091">
                  <c:v>972143</c:v>
                </c:pt>
                <c:pt idx="1092">
                  <c:v>967570</c:v>
                </c:pt>
                <c:pt idx="1093">
                  <c:v>973099</c:v>
                </c:pt>
                <c:pt idx="1094">
                  <c:v>965864</c:v>
                </c:pt>
                <c:pt idx="1095">
                  <c:v>974281</c:v>
                </c:pt>
                <c:pt idx="1096">
                  <c:v>971844</c:v>
                </c:pt>
                <c:pt idx="1097">
                  <c:v>971504</c:v>
                </c:pt>
                <c:pt idx="1098">
                  <c:v>966144</c:v>
                </c:pt>
                <c:pt idx="1099">
                  <c:v>972533</c:v>
                </c:pt>
                <c:pt idx="1100">
                  <c:v>970458</c:v>
                </c:pt>
                <c:pt idx="1101">
                  <c:v>975917</c:v>
                </c:pt>
                <c:pt idx="1102">
                  <c:v>971745</c:v>
                </c:pt>
                <c:pt idx="1103">
                  <c:v>972114</c:v>
                </c:pt>
                <c:pt idx="1104">
                  <c:v>970898</c:v>
                </c:pt>
                <c:pt idx="1105">
                  <c:v>973211</c:v>
                </c:pt>
                <c:pt idx="1106">
                  <c:v>974897</c:v>
                </c:pt>
                <c:pt idx="1107">
                  <c:v>971398</c:v>
                </c:pt>
                <c:pt idx="1108">
                  <c:v>975314</c:v>
                </c:pt>
                <c:pt idx="1109">
                  <c:v>968599</c:v>
                </c:pt>
                <c:pt idx="1110">
                  <c:v>976161</c:v>
                </c:pt>
                <c:pt idx="1111">
                  <c:v>979425</c:v>
                </c:pt>
                <c:pt idx="1112">
                  <c:v>974866</c:v>
                </c:pt>
                <c:pt idx="1113">
                  <c:v>972289</c:v>
                </c:pt>
                <c:pt idx="1114">
                  <c:v>973563</c:v>
                </c:pt>
                <c:pt idx="1115">
                  <c:v>972755</c:v>
                </c:pt>
                <c:pt idx="1116">
                  <c:v>977407</c:v>
                </c:pt>
                <c:pt idx="1117">
                  <c:v>975893</c:v>
                </c:pt>
                <c:pt idx="1118">
                  <c:v>987506</c:v>
                </c:pt>
                <c:pt idx="1119">
                  <c:v>985945</c:v>
                </c:pt>
                <c:pt idx="1120">
                  <c:v>942382</c:v>
                </c:pt>
                <c:pt idx="1121">
                  <c:v>838756</c:v>
                </c:pt>
                <c:pt idx="1122">
                  <c:v>654986</c:v>
                </c:pt>
                <c:pt idx="1123">
                  <c:v>652107</c:v>
                </c:pt>
                <c:pt idx="1124">
                  <c:v>651317</c:v>
                </c:pt>
                <c:pt idx="1125">
                  <c:v>648694</c:v>
                </c:pt>
                <c:pt idx="1126">
                  <c:v>650935</c:v>
                </c:pt>
                <c:pt idx="1127">
                  <c:v>646147</c:v>
                </c:pt>
                <c:pt idx="1128">
                  <c:v>646301</c:v>
                </c:pt>
                <c:pt idx="1129">
                  <c:v>645914</c:v>
                </c:pt>
                <c:pt idx="1130">
                  <c:v>646729</c:v>
                </c:pt>
                <c:pt idx="1131">
                  <c:v>647507</c:v>
                </c:pt>
                <c:pt idx="1132">
                  <c:v>645806</c:v>
                </c:pt>
                <c:pt idx="1133">
                  <c:v>647375</c:v>
                </c:pt>
                <c:pt idx="1134">
                  <c:v>648484</c:v>
                </c:pt>
                <c:pt idx="1135">
                  <c:v>645096</c:v>
                </c:pt>
                <c:pt idx="1136">
                  <c:v>648520</c:v>
                </c:pt>
                <c:pt idx="1137">
                  <c:v>645153</c:v>
                </c:pt>
                <c:pt idx="1138">
                  <c:v>649174</c:v>
                </c:pt>
                <c:pt idx="1139">
                  <c:v>647640</c:v>
                </c:pt>
                <c:pt idx="1140">
                  <c:v>648791</c:v>
                </c:pt>
                <c:pt idx="1141">
                  <c:v>648364</c:v>
                </c:pt>
                <c:pt idx="1142">
                  <c:v>649756</c:v>
                </c:pt>
                <c:pt idx="1143">
                  <c:v>646936</c:v>
                </c:pt>
                <c:pt idx="1144">
                  <c:v>649445</c:v>
                </c:pt>
                <c:pt idx="1145">
                  <c:v>650284</c:v>
                </c:pt>
                <c:pt idx="1146">
                  <c:v>652553</c:v>
                </c:pt>
                <c:pt idx="1147">
                  <c:v>647711</c:v>
                </c:pt>
                <c:pt idx="1148">
                  <c:v>651118</c:v>
                </c:pt>
                <c:pt idx="1149">
                  <c:v>649404</c:v>
                </c:pt>
                <c:pt idx="1150">
                  <c:v>649349</c:v>
                </c:pt>
                <c:pt idx="1151">
                  <c:v>639043</c:v>
                </c:pt>
                <c:pt idx="1152">
                  <c:v>645493</c:v>
                </c:pt>
                <c:pt idx="1153">
                  <c:v>652912</c:v>
                </c:pt>
                <c:pt idx="1154">
                  <c:v>656256</c:v>
                </c:pt>
                <c:pt idx="1155">
                  <c:v>653131</c:v>
                </c:pt>
                <c:pt idx="1156">
                  <c:v>656195</c:v>
                </c:pt>
                <c:pt idx="1157">
                  <c:v>657851</c:v>
                </c:pt>
                <c:pt idx="1158">
                  <c:v>655241</c:v>
                </c:pt>
                <c:pt idx="1159">
                  <c:v>661943</c:v>
                </c:pt>
                <c:pt idx="1160">
                  <c:v>656725</c:v>
                </c:pt>
                <c:pt idx="1161">
                  <c:v>660517</c:v>
                </c:pt>
                <c:pt idx="1162">
                  <c:v>659184</c:v>
                </c:pt>
                <c:pt idx="1163">
                  <c:v>660359</c:v>
                </c:pt>
                <c:pt idx="1164">
                  <c:v>660069</c:v>
                </c:pt>
                <c:pt idx="1165">
                  <c:v>659367</c:v>
                </c:pt>
                <c:pt idx="1166">
                  <c:v>660204</c:v>
                </c:pt>
                <c:pt idx="1167">
                  <c:v>660232</c:v>
                </c:pt>
                <c:pt idx="1168">
                  <c:v>660639</c:v>
                </c:pt>
                <c:pt idx="1169">
                  <c:v>661173</c:v>
                </c:pt>
                <c:pt idx="1170">
                  <c:v>661604</c:v>
                </c:pt>
                <c:pt idx="1171">
                  <c:v>664956</c:v>
                </c:pt>
                <c:pt idx="1172">
                  <c:v>658475</c:v>
                </c:pt>
                <c:pt idx="1173">
                  <c:v>659424</c:v>
                </c:pt>
                <c:pt idx="1174">
                  <c:v>662114</c:v>
                </c:pt>
                <c:pt idx="1175">
                  <c:v>659450</c:v>
                </c:pt>
                <c:pt idx="1176">
                  <c:v>662921</c:v>
                </c:pt>
                <c:pt idx="1177">
                  <c:v>662900</c:v>
                </c:pt>
                <c:pt idx="1178">
                  <c:v>660712</c:v>
                </c:pt>
                <c:pt idx="1179">
                  <c:v>666105</c:v>
                </c:pt>
                <c:pt idx="1180">
                  <c:v>663497</c:v>
                </c:pt>
                <c:pt idx="1181">
                  <c:v>664816</c:v>
                </c:pt>
                <c:pt idx="1182">
                  <c:v>664031</c:v>
                </c:pt>
                <c:pt idx="1183">
                  <c:v>652536</c:v>
                </c:pt>
                <c:pt idx="1184">
                  <c:v>668553</c:v>
                </c:pt>
                <c:pt idx="1185">
                  <c:v>669027</c:v>
                </c:pt>
                <c:pt idx="1186">
                  <c:v>667592</c:v>
                </c:pt>
                <c:pt idx="1187">
                  <c:v>672386</c:v>
                </c:pt>
                <c:pt idx="1188">
                  <c:v>669818</c:v>
                </c:pt>
                <c:pt idx="1189">
                  <c:v>673380</c:v>
                </c:pt>
                <c:pt idx="1190">
                  <c:v>663381</c:v>
                </c:pt>
                <c:pt idx="1191">
                  <c:v>597794</c:v>
                </c:pt>
                <c:pt idx="1192">
                  <c:v>510310</c:v>
                </c:pt>
                <c:pt idx="1193">
                  <c:v>500715</c:v>
                </c:pt>
                <c:pt idx="1194">
                  <c:v>496248</c:v>
                </c:pt>
                <c:pt idx="1195">
                  <c:v>497399</c:v>
                </c:pt>
                <c:pt idx="1196">
                  <c:v>494847</c:v>
                </c:pt>
                <c:pt idx="1197">
                  <c:v>494905</c:v>
                </c:pt>
                <c:pt idx="1198">
                  <c:v>492640</c:v>
                </c:pt>
                <c:pt idx="1199">
                  <c:v>496106</c:v>
                </c:pt>
                <c:pt idx="1200">
                  <c:v>493728</c:v>
                </c:pt>
                <c:pt idx="1201">
                  <c:v>495981</c:v>
                </c:pt>
                <c:pt idx="1202">
                  <c:v>495257</c:v>
                </c:pt>
                <c:pt idx="1203">
                  <c:v>496150</c:v>
                </c:pt>
                <c:pt idx="1204">
                  <c:v>493764</c:v>
                </c:pt>
                <c:pt idx="1205">
                  <c:v>493871</c:v>
                </c:pt>
                <c:pt idx="1206">
                  <c:v>494865</c:v>
                </c:pt>
                <c:pt idx="1207">
                  <c:v>493311</c:v>
                </c:pt>
                <c:pt idx="1208">
                  <c:v>496814</c:v>
                </c:pt>
                <c:pt idx="1209">
                  <c:v>496125</c:v>
                </c:pt>
                <c:pt idx="1210">
                  <c:v>496994</c:v>
                </c:pt>
                <c:pt idx="1211">
                  <c:v>497242</c:v>
                </c:pt>
                <c:pt idx="1212">
                  <c:v>498567</c:v>
                </c:pt>
                <c:pt idx="1213">
                  <c:v>494861</c:v>
                </c:pt>
                <c:pt idx="1214">
                  <c:v>499736</c:v>
                </c:pt>
                <c:pt idx="1215">
                  <c:v>498165</c:v>
                </c:pt>
                <c:pt idx="1216">
                  <c:v>501226</c:v>
                </c:pt>
                <c:pt idx="1217">
                  <c:v>496099</c:v>
                </c:pt>
                <c:pt idx="1218">
                  <c:v>498668</c:v>
                </c:pt>
                <c:pt idx="1219">
                  <c:v>497794</c:v>
                </c:pt>
                <c:pt idx="1220">
                  <c:v>502357</c:v>
                </c:pt>
                <c:pt idx="1221">
                  <c:v>500877</c:v>
                </c:pt>
                <c:pt idx="1222">
                  <c:v>501895</c:v>
                </c:pt>
                <c:pt idx="1223">
                  <c:v>499611</c:v>
                </c:pt>
                <c:pt idx="1224">
                  <c:v>502311</c:v>
                </c:pt>
                <c:pt idx="1225">
                  <c:v>498065</c:v>
                </c:pt>
                <c:pt idx="1226">
                  <c:v>498923</c:v>
                </c:pt>
                <c:pt idx="1227">
                  <c:v>501896</c:v>
                </c:pt>
                <c:pt idx="1228">
                  <c:v>501730</c:v>
                </c:pt>
                <c:pt idx="1229">
                  <c:v>500521</c:v>
                </c:pt>
                <c:pt idx="1230">
                  <c:v>501054</c:v>
                </c:pt>
                <c:pt idx="1231">
                  <c:v>502106</c:v>
                </c:pt>
                <c:pt idx="1232">
                  <c:v>502913</c:v>
                </c:pt>
                <c:pt idx="1233">
                  <c:v>500251</c:v>
                </c:pt>
                <c:pt idx="1234">
                  <c:v>501923</c:v>
                </c:pt>
                <c:pt idx="1235">
                  <c:v>502064</c:v>
                </c:pt>
                <c:pt idx="1236">
                  <c:v>503241</c:v>
                </c:pt>
                <c:pt idx="1237">
                  <c:v>499819</c:v>
                </c:pt>
                <c:pt idx="1238">
                  <c:v>501203</c:v>
                </c:pt>
                <c:pt idx="1239">
                  <c:v>500237</c:v>
                </c:pt>
                <c:pt idx="1240">
                  <c:v>503702</c:v>
                </c:pt>
                <c:pt idx="1241">
                  <c:v>501200</c:v>
                </c:pt>
                <c:pt idx="1242">
                  <c:v>504871</c:v>
                </c:pt>
                <c:pt idx="1243">
                  <c:v>502657</c:v>
                </c:pt>
                <c:pt idx="1244">
                  <c:v>503008</c:v>
                </c:pt>
                <c:pt idx="1245">
                  <c:v>502027</c:v>
                </c:pt>
                <c:pt idx="1246">
                  <c:v>504813</c:v>
                </c:pt>
                <c:pt idx="1247">
                  <c:v>505214</c:v>
                </c:pt>
                <c:pt idx="1248">
                  <c:v>505579</c:v>
                </c:pt>
                <c:pt idx="1249">
                  <c:v>505998</c:v>
                </c:pt>
                <c:pt idx="1250">
                  <c:v>505741</c:v>
                </c:pt>
                <c:pt idx="1251">
                  <c:v>504858</c:v>
                </c:pt>
                <c:pt idx="1252">
                  <c:v>509341</c:v>
                </c:pt>
                <c:pt idx="1253">
                  <c:v>505733</c:v>
                </c:pt>
                <c:pt idx="1254">
                  <c:v>508780</c:v>
                </c:pt>
                <c:pt idx="1255">
                  <c:v>506153</c:v>
                </c:pt>
                <c:pt idx="1256">
                  <c:v>511815</c:v>
                </c:pt>
                <c:pt idx="1257">
                  <c:v>510531</c:v>
                </c:pt>
                <c:pt idx="1258">
                  <c:v>506674</c:v>
                </c:pt>
                <c:pt idx="1259">
                  <c:v>508159</c:v>
                </c:pt>
                <c:pt idx="1260">
                  <c:v>510319</c:v>
                </c:pt>
                <c:pt idx="1261">
                  <c:v>508418</c:v>
                </c:pt>
                <c:pt idx="1262">
                  <c:v>508311</c:v>
                </c:pt>
                <c:pt idx="1263">
                  <c:v>511771</c:v>
                </c:pt>
                <c:pt idx="1264">
                  <c:v>510204</c:v>
                </c:pt>
                <c:pt idx="1265">
                  <c:v>512444</c:v>
                </c:pt>
                <c:pt idx="1266">
                  <c:v>511751</c:v>
                </c:pt>
                <c:pt idx="1267">
                  <c:v>513936</c:v>
                </c:pt>
                <c:pt idx="1268">
                  <c:v>513912</c:v>
                </c:pt>
                <c:pt idx="1269">
                  <c:v>515039</c:v>
                </c:pt>
                <c:pt idx="1270">
                  <c:v>514269</c:v>
                </c:pt>
                <c:pt idx="1271">
                  <c:v>515533</c:v>
                </c:pt>
                <c:pt idx="1272">
                  <c:v>514443</c:v>
                </c:pt>
                <c:pt idx="1273">
                  <c:v>516762</c:v>
                </c:pt>
                <c:pt idx="1274">
                  <c:v>514320</c:v>
                </c:pt>
                <c:pt idx="1275">
                  <c:v>515685</c:v>
                </c:pt>
                <c:pt idx="1276">
                  <c:v>514596</c:v>
                </c:pt>
                <c:pt idx="1277">
                  <c:v>517532</c:v>
                </c:pt>
                <c:pt idx="1278">
                  <c:v>516433</c:v>
                </c:pt>
                <c:pt idx="1279">
                  <c:v>518245</c:v>
                </c:pt>
                <c:pt idx="1280">
                  <c:v>519824</c:v>
                </c:pt>
                <c:pt idx="1281">
                  <c:v>517552</c:v>
                </c:pt>
                <c:pt idx="1282">
                  <c:v>494552</c:v>
                </c:pt>
                <c:pt idx="1283">
                  <c:v>456067</c:v>
                </c:pt>
                <c:pt idx="1284">
                  <c:v>409522</c:v>
                </c:pt>
                <c:pt idx="1285">
                  <c:v>405980</c:v>
                </c:pt>
                <c:pt idx="1286">
                  <c:v>404069</c:v>
                </c:pt>
                <c:pt idx="1287">
                  <c:v>404258</c:v>
                </c:pt>
                <c:pt idx="1288">
                  <c:v>400630</c:v>
                </c:pt>
                <c:pt idx="1289">
                  <c:v>402649</c:v>
                </c:pt>
                <c:pt idx="1290">
                  <c:v>401290</c:v>
                </c:pt>
                <c:pt idx="1291">
                  <c:v>405721</c:v>
                </c:pt>
                <c:pt idx="1292">
                  <c:v>404174</c:v>
                </c:pt>
                <c:pt idx="1293">
                  <c:v>404625</c:v>
                </c:pt>
                <c:pt idx="1294">
                  <c:v>404277</c:v>
                </c:pt>
                <c:pt idx="1295">
                  <c:v>404447</c:v>
                </c:pt>
                <c:pt idx="1296">
                  <c:v>405678</c:v>
                </c:pt>
                <c:pt idx="1297">
                  <c:v>404896</c:v>
                </c:pt>
                <c:pt idx="1298">
                  <c:v>403065</c:v>
                </c:pt>
                <c:pt idx="1299">
                  <c:v>406118</c:v>
                </c:pt>
                <c:pt idx="1300">
                  <c:v>404417</c:v>
                </c:pt>
                <c:pt idx="1301">
                  <c:v>407609</c:v>
                </c:pt>
                <c:pt idx="1302">
                  <c:v>403036</c:v>
                </c:pt>
                <c:pt idx="1303">
                  <c:v>402343</c:v>
                </c:pt>
                <c:pt idx="1304">
                  <c:v>401561</c:v>
                </c:pt>
                <c:pt idx="1305">
                  <c:v>405611</c:v>
                </c:pt>
                <c:pt idx="1306">
                  <c:v>404805</c:v>
                </c:pt>
                <c:pt idx="1307">
                  <c:v>405082</c:v>
                </c:pt>
                <c:pt idx="1308">
                  <c:v>403684</c:v>
                </c:pt>
                <c:pt idx="1309">
                  <c:v>406386</c:v>
                </c:pt>
                <c:pt idx="1310">
                  <c:v>404307</c:v>
                </c:pt>
                <c:pt idx="1311">
                  <c:v>404576</c:v>
                </c:pt>
                <c:pt idx="1312">
                  <c:v>405202</c:v>
                </c:pt>
                <c:pt idx="1313">
                  <c:v>407761</c:v>
                </c:pt>
                <c:pt idx="1314">
                  <c:v>407862</c:v>
                </c:pt>
                <c:pt idx="1315">
                  <c:v>409241</c:v>
                </c:pt>
                <c:pt idx="1316">
                  <c:v>410159</c:v>
                </c:pt>
                <c:pt idx="1317">
                  <c:v>400427</c:v>
                </c:pt>
                <c:pt idx="1318">
                  <c:v>408717</c:v>
                </c:pt>
                <c:pt idx="1319">
                  <c:v>410404</c:v>
                </c:pt>
                <c:pt idx="1320">
                  <c:v>409350</c:v>
                </c:pt>
                <c:pt idx="1321">
                  <c:v>409727</c:v>
                </c:pt>
                <c:pt idx="1322">
                  <c:v>410199</c:v>
                </c:pt>
                <c:pt idx="1323">
                  <c:v>409711</c:v>
                </c:pt>
                <c:pt idx="1324">
                  <c:v>406844</c:v>
                </c:pt>
                <c:pt idx="1325">
                  <c:v>408799</c:v>
                </c:pt>
                <c:pt idx="1326">
                  <c:v>412609</c:v>
                </c:pt>
                <c:pt idx="1327">
                  <c:v>412664</c:v>
                </c:pt>
                <c:pt idx="1328">
                  <c:v>412105</c:v>
                </c:pt>
                <c:pt idx="1329">
                  <c:v>411434</c:v>
                </c:pt>
                <c:pt idx="1330">
                  <c:v>412602</c:v>
                </c:pt>
                <c:pt idx="1331">
                  <c:v>413518</c:v>
                </c:pt>
                <c:pt idx="1332">
                  <c:v>412215</c:v>
                </c:pt>
                <c:pt idx="1333">
                  <c:v>412267</c:v>
                </c:pt>
                <c:pt idx="1334">
                  <c:v>412023</c:v>
                </c:pt>
                <c:pt idx="1335">
                  <c:v>412069</c:v>
                </c:pt>
                <c:pt idx="1336">
                  <c:v>413558</c:v>
                </c:pt>
                <c:pt idx="1337">
                  <c:v>412791</c:v>
                </c:pt>
                <c:pt idx="1338">
                  <c:v>415752</c:v>
                </c:pt>
                <c:pt idx="1339">
                  <c:v>412066</c:v>
                </c:pt>
                <c:pt idx="1340">
                  <c:v>413299</c:v>
                </c:pt>
                <c:pt idx="1341">
                  <c:v>414364</c:v>
                </c:pt>
                <c:pt idx="1342">
                  <c:v>415203</c:v>
                </c:pt>
                <c:pt idx="1343">
                  <c:v>415830</c:v>
                </c:pt>
                <c:pt idx="1344">
                  <c:v>415229</c:v>
                </c:pt>
                <c:pt idx="1345">
                  <c:v>416144</c:v>
                </c:pt>
                <c:pt idx="1346">
                  <c:v>414770</c:v>
                </c:pt>
                <c:pt idx="1347">
                  <c:v>414563</c:v>
                </c:pt>
                <c:pt idx="1348">
                  <c:v>416461</c:v>
                </c:pt>
                <c:pt idx="1349">
                  <c:v>414231</c:v>
                </c:pt>
                <c:pt idx="1350">
                  <c:v>416169</c:v>
                </c:pt>
                <c:pt idx="1351">
                  <c:v>416153</c:v>
                </c:pt>
                <c:pt idx="1352">
                  <c:v>416384</c:v>
                </c:pt>
                <c:pt idx="1353">
                  <c:v>417659</c:v>
                </c:pt>
                <c:pt idx="1354">
                  <c:v>419205</c:v>
                </c:pt>
                <c:pt idx="1355">
                  <c:v>419147</c:v>
                </c:pt>
                <c:pt idx="1356">
                  <c:v>419101</c:v>
                </c:pt>
                <c:pt idx="1357">
                  <c:v>418322</c:v>
                </c:pt>
                <c:pt idx="1358">
                  <c:v>417931</c:v>
                </c:pt>
                <c:pt idx="1359">
                  <c:v>417971</c:v>
                </c:pt>
                <c:pt idx="1360">
                  <c:v>418893</c:v>
                </c:pt>
                <c:pt idx="1361">
                  <c:v>418394</c:v>
                </c:pt>
                <c:pt idx="1362">
                  <c:v>419290</c:v>
                </c:pt>
                <c:pt idx="1363">
                  <c:v>418552</c:v>
                </c:pt>
                <c:pt idx="1364">
                  <c:v>419370</c:v>
                </c:pt>
                <c:pt idx="1365">
                  <c:v>419582</c:v>
                </c:pt>
                <c:pt idx="1366">
                  <c:v>418992</c:v>
                </c:pt>
                <c:pt idx="1367">
                  <c:v>420466</c:v>
                </c:pt>
                <c:pt idx="1368">
                  <c:v>420044</c:v>
                </c:pt>
                <c:pt idx="1369">
                  <c:v>422684</c:v>
                </c:pt>
                <c:pt idx="1370">
                  <c:v>424356</c:v>
                </c:pt>
                <c:pt idx="1371">
                  <c:v>420800</c:v>
                </c:pt>
                <c:pt idx="1372">
                  <c:v>421296</c:v>
                </c:pt>
                <c:pt idx="1373">
                  <c:v>413059</c:v>
                </c:pt>
                <c:pt idx="1374">
                  <c:v>418630</c:v>
                </c:pt>
                <c:pt idx="1375">
                  <c:v>420268</c:v>
                </c:pt>
                <c:pt idx="1376">
                  <c:v>422342</c:v>
                </c:pt>
                <c:pt idx="1377">
                  <c:v>424082</c:v>
                </c:pt>
                <c:pt idx="1378">
                  <c:v>422581</c:v>
                </c:pt>
                <c:pt idx="1379">
                  <c:v>424230</c:v>
                </c:pt>
                <c:pt idx="1380">
                  <c:v>422341</c:v>
                </c:pt>
                <c:pt idx="1381">
                  <c:v>422372</c:v>
                </c:pt>
                <c:pt idx="1382">
                  <c:v>423989</c:v>
                </c:pt>
                <c:pt idx="1383">
                  <c:v>425472</c:v>
                </c:pt>
                <c:pt idx="1384">
                  <c:v>426111</c:v>
                </c:pt>
                <c:pt idx="1385">
                  <c:v>424865</c:v>
                </c:pt>
                <c:pt idx="1386">
                  <c:v>424458</c:v>
                </c:pt>
                <c:pt idx="1387">
                  <c:v>424305</c:v>
                </c:pt>
                <c:pt idx="1388">
                  <c:v>424002</c:v>
                </c:pt>
                <c:pt idx="1389">
                  <c:v>426494</c:v>
                </c:pt>
                <c:pt idx="1390">
                  <c:v>424565</c:v>
                </c:pt>
                <c:pt idx="1391">
                  <c:v>426622</c:v>
                </c:pt>
                <c:pt idx="1392">
                  <c:v>430052</c:v>
                </c:pt>
                <c:pt idx="1393">
                  <c:v>426786</c:v>
                </c:pt>
                <c:pt idx="1394">
                  <c:v>393448</c:v>
                </c:pt>
                <c:pt idx="1395">
                  <c:v>357629</c:v>
                </c:pt>
                <c:pt idx="1396">
                  <c:v>327495</c:v>
                </c:pt>
                <c:pt idx="1397">
                  <c:v>331033</c:v>
                </c:pt>
                <c:pt idx="1398">
                  <c:v>332391</c:v>
                </c:pt>
                <c:pt idx="1399">
                  <c:v>330228</c:v>
                </c:pt>
                <c:pt idx="1400">
                  <c:v>330858</c:v>
                </c:pt>
                <c:pt idx="1401">
                  <c:v>327932</c:v>
                </c:pt>
                <c:pt idx="1402">
                  <c:v>328672</c:v>
                </c:pt>
                <c:pt idx="1403">
                  <c:v>325431</c:v>
                </c:pt>
                <c:pt idx="1404">
                  <c:v>355678</c:v>
                </c:pt>
                <c:pt idx="1405">
                  <c:v>833635</c:v>
                </c:pt>
                <c:pt idx="1406">
                  <c:v>838307</c:v>
                </c:pt>
                <c:pt idx="1407">
                  <c:v>845257</c:v>
                </c:pt>
                <c:pt idx="1408">
                  <c:v>841103</c:v>
                </c:pt>
                <c:pt idx="1409">
                  <c:v>864673</c:v>
                </c:pt>
                <c:pt idx="1410">
                  <c:v>902424</c:v>
                </c:pt>
                <c:pt idx="1411">
                  <c:v>909665</c:v>
                </c:pt>
                <c:pt idx="1412">
                  <c:v>907615</c:v>
                </c:pt>
                <c:pt idx="1413">
                  <c:v>911035</c:v>
                </c:pt>
                <c:pt idx="1414">
                  <c:v>906842</c:v>
                </c:pt>
                <c:pt idx="1415">
                  <c:v>907614</c:v>
                </c:pt>
                <c:pt idx="1416">
                  <c:v>906431</c:v>
                </c:pt>
                <c:pt idx="1417">
                  <c:v>907333</c:v>
                </c:pt>
                <c:pt idx="1418">
                  <c:v>906012</c:v>
                </c:pt>
                <c:pt idx="1419">
                  <c:v>908407</c:v>
                </c:pt>
                <c:pt idx="1420">
                  <c:v>910536</c:v>
                </c:pt>
                <c:pt idx="1421">
                  <c:v>904122</c:v>
                </c:pt>
                <c:pt idx="1422">
                  <c:v>911290</c:v>
                </c:pt>
                <c:pt idx="1423">
                  <c:v>907091</c:v>
                </c:pt>
                <c:pt idx="1424">
                  <c:v>906044</c:v>
                </c:pt>
                <c:pt idx="1425">
                  <c:v>906945</c:v>
                </c:pt>
                <c:pt idx="1426">
                  <c:v>912517</c:v>
                </c:pt>
                <c:pt idx="1427">
                  <c:v>913480</c:v>
                </c:pt>
                <c:pt idx="1428">
                  <c:v>912729</c:v>
                </c:pt>
                <c:pt idx="1429">
                  <c:v>909568</c:v>
                </c:pt>
                <c:pt idx="1430">
                  <c:v>909177</c:v>
                </c:pt>
                <c:pt idx="1431">
                  <c:v>906900</c:v>
                </c:pt>
                <c:pt idx="1432">
                  <c:v>911040</c:v>
                </c:pt>
                <c:pt idx="1433">
                  <c:v>912697</c:v>
                </c:pt>
                <c:pt idx="1434">
                  <c:v>912255</c:v>
                </c:pt>
                <c:pt idx="1435">
                  <c:v>912523</c:v>
                </c:pt>
                <c:pt idx="1436">
                  <c:v>916182</c:v>
                </c:pt>
                <c:pt idx="1437">
                  <c:v>913092</c:v>
                </c:pt>
                <c:pt idx="1438">
                  <c:v>916174</c:v>
                </c:pt>
                <c:pt idx="1439">
                  <c:v>913988</c:v>
                </c:pt>
                <c:pt idx="1440">
                  <c:v>916959</c:v>
                </c:pt>
                <c:pt idx="1441">
                  <c:v>922981</c:v>
                </c:pt>
                <c:pt idx="1442">
                  <c:v>921034</c:v>
                </c:pt>
                <c:pt idx="1443">
                  <c:v>922793</c:v>
                </c:pt>
                <c:pt idx="1444">
                  <c:v>919314</c:v>
                </c:pt>
                <c:pt idx="1445">
                  <c:v>915618</c:v>
                </c:pt>
                <c:pt idx="1446">
                  <c:v>926817</c:v>
                </c:pt>
                <c:pt idx="1447">
                  <c:v>925904</c:v>
                </c:pt>
                <c:pt idx="1448">
                  <c:v>926062</c:v>
                </c:pt>
                <c:pt idx="1449">
                  <c:v>927421</c:v>
                </c:pt>
                <c:pt idx="1450">
                  <c:v>931560</c:v>
                </c:pt>
                <c:pt idx="1451">
                  <c:v>924683</c:v>
                </c:pt>
                <c:pt idx="1452">
                  <c:v>816592</c:v>
                </c:pt>
                <c:pt idx="1453">
                  <c:v>731517</c:v>
                </c:pt>
                <c:pt idx="1454">
                  <c:v>626663</c:v>
                </c:pt>
                <c:pt idx="1455">
                  <c:v>623443</c:v>
                </c:pt>
                <c:pt idx="1456">
                  <c:v>627738</c:v>
                </c:pt>
                <c:pt idx="1457">
                  <c:v>623174</c:v>
                </c:pt>
                <c:pt idx="1458">
                  <c:v>626818</c:v>
                </c:pt>
                <c:pt idx="1459">
                  <c:v>625377</c:v>
                </c:pt>
                <c:pt idx="1460">
                  <c:v>628925</c:v>
                </c:pt>
                <c:pt idx="1461">
                  <c:v>622860</c:v>
                </c:pt>
                <c:pt idx="1462">
                  <c:v>620477</c:v>
                </c:pt>
                <c:pt idx="1463">
                  <c:v>619444</c:v>
                </c:pt>
                <c:pt idx="1464">
                  <c:v>620887</c:v>
                </c:pt>
                <c:pt idx="1465">
                  <c:v>618356</c:v>
                </c:pt>
                <c:pt idx="1466">
                  <c:v>622015</c:v>
                </c:pt>
                <c:pt idx="1467">
                  <c:v>616843</c:v>
                </c:pt>
                <c:pt idx="1468">
                  <c:v>618027</c:v>
                </c:pt>
                <c:pt idx="1469">
                  <c:v>617080</c:v>
                </c:pt>
                <c:pt idx="1470">
                  <c:v>618468</c:v>
                </c:pt>
                <c:pt idx="1471">
                  <c:v>619774</c:v>
                </c:pt>
                <c:pt idx="1472">
                  <c:v>616715</c:v>
                </c:pt>
                <c:pt idx="1473">
                  <c:v>624435</c:v>
                </c:pt>
                <c:pt idx="1474">
                  <c:v>620080</c:v>
                </c:pt>
                <c:pt idx="1475">
                  <c:v>623395</c:v>
                </c:pt>
                <c:pt idx="1476">
                  <c:v>622719</c:v>
                </c:pt>
                <c:pt idx="1477">
                  <c:v>625641</c:v>
                </c:pt>
                <c:pt idx="1478">
                  <c:v>625936</c:v>
                </c:pt>
                <c:pt idx="1479">
                  <c:v>627735</c:v>
                </c:pt>
                <c:pt idx="1480">
                  <c:v>624880</c:v>
                </c:pt>
                <c:pt idx="1481">
                  <c:v>625203</c:v>
                </c:pt>
                <c:pt idx="1482">
                  <c:v>625190</c:v>
                </c:pt>
                <c:pt idx="1483">
                  <c:v>628566</c:v>
                </c:pt>
                <c:pt idx="1484">
                  <c:v>627543</c:v>
                </c:pt>
                <c:pt idx="1485">
                  <c:v>630908</c:v>
                </c:pt>
                <c:pt idx="1486">
                  <c:v>628170</c:v>
                </c:pt>
                <c:pt idx="1487">
                  <c:v>629900</c:v>
                </c:pt>
                <c:pt idx="1488">
                  <c:v>627949</c:v>
                </c:pt>
                <c:pt idx="1489">
                  <c:v>628932</c:v>
                </c:pt>
                <c:pt idx="1490">
                  <c:v>628725</c:v>
                </c:pt>
                <c:pt idx="1491">
                  <c:v>631072</c:v>
                </c:pt>
                <c:pt idx="1492">
                  <c:v>628114</c:v>
                </c:pt>
                <c:pt idx="1493">
                  <c:v>631260</c:v>
                </c:pt>
                <c:pt idx="1494">
                  <c:v>630107</c:v>
                </c:pt>
                <c:pt idx="1495">
                  <c:v>627473</c:v>
                </c:pt>
                <c:pt idx="1496">
                  <c:v>625773</c:v>
                </c:pt>
                <c:pt idx="1497">
                  <c:v>625257</c:v>
                </c:pt>
                <c:pt idx="1498">
                  <c:v>625127</c:v>
                </c:pt>
                <c:pt idx="1499">
                  <c:v>629671</c:v>
                </c:pt>
                <c:pt idx="1500">
                  <c:v>629787</c:v>
                </c:pt>
                <c:pt idx="1501">
                  <c:v>633325</c:v>
                </c:pt>
                <c:pt idx="1502">
                  <c:v>629933</c:v>
                </c:pt>
                <c:pt idx="1503">
                  <c:v>632568</c:v>
                </c:pt>
                <c:pt idx="1504">
                  <c:v>628598</c:v>
                </c:pt>
                <c:pt idx="1505">
                  <c:v>635218</c:v>
                </c:pt>
                <c:pt idx="1506">
                  <c:v>631287</c:v>
                </c:pt>
                <c:pt idx="1507">
                  <c:v>636349</c:v>
                </c:pt>
                <c:pt idx="1508">
                  <c:v>634129</c:v>
                </c:pt>
                <c:pt idx="1509">
                  <c:v>638170</c:v>
                </c:pt>
                <c:pt idx="1510">
                  <c:v>635664</c:v>
                </c:pt>
                <c:pt idx="1511">
                  <c:v>642813</c:v>
                </c:pt>
                <c:pt idx="1512">
                  <c:v>636882</c:v>
                </c:pt>
                <c:pt idx="1513">
                  <c:v>638407</c:v>
                </c:pt>
                <c:pt idx="1514">
                  <c:v>637235</c:v>
                </c:pt>
                <c:pt idx="1515">
                  <c:v>640521</c:v>
                </c:pt>
                <c:pt idx="1516">
                  <c:v>637228</c:v>
                </c:pt>
                <c:pt idx="1517">
                  <c:v>641176</c:v>
                </c:pt>
                <c:pt idx="1518">
                  <c:v>640837</c:v>
                </c:pt>
                <c:pt idx="1519">
                  <c:v>641935</c:v>
                </c:pt>
                <c:pt idx="1520">
                  <c:v>644833</c:v>
                </c:pt>
                <c:pt idx="1521">
                  <c:v>648711</c:v>
                </c:pt>
                <c:pt idx="1522">
                  <c:v>649236</c:v>
                </c:pt>
                <c:pt idx="1523">
                  <c:v>640746</c:v>
                </c:pt>
                <c:pt idx="1524">
                  <c:v>647923</c:v>
                </c:pt>
                <c:pt idx="1525">
                  <c:v>604004</c:v>
                </c:pt>
                <c:pt idx="1526">
                  <c:v>540491</c:v>
                </c:pt>
                <c:pt idx="1527">
                  <c:v>484833</c:v>
                </c:pt>
                <c:pt idx="1528">
                  <c:v>486641</c:v>
                </c:pt>
                <c:pt idx="1529">
                  <c:v>484294</c:v>
                </c:pt>
                <c:pt idx="1530">
                  <c:v>482573</c:v>
                </c:pt>
                <c:pt idx="1531">
                  <c:v>482464</c:v>
                </c:pt>
                <c:pt idx="1532">
                  <c:v>483521</c:v>
                </c:pt>
                <c:pt idx="1533">
                  <c:v>482576</c:v>
                </c:pt>
                <c:pt idx="1534">
                  <c:v>480296</c:v>
                </c:pt>
                <c:pt idx="1535">
                  <c:v>481071</c:v>
                </c:pt>
                <c:pt idx="1536">
                  <c:v>481023</c:v>
                </c:pt>
                <c:pt idx="1537">
                  <c:v>479590</c:v>
                </c:pt>
                <c:pt idx="1538">
                  <c:v>480326</c:v>
                </c:pt>
                <c:pt idx="1539">
                  <c:v>479537</c:v>
                </c:pt>
                <c:pt idx="1540">
                  <c:v>482558</c:v>
                </c:pt>
                <c:pt idx="1541">
                  <c:v>480531</c:v>
                </c:pt>
                <c:pt idx="1542">
                  <c:v>481554</c:v>
                </c:pt>
                <c:pt idx="1543">
                  <c:v>482482</c:v>
                </c:pt>
                <c:pt idx="1544">
                  <c:v>482749</c:v>
                </c:pt>
                <c:pt idx="1545">
                  <c:v>482189</c:v>
                </c:pt>
                <c:pt idx="1546">
                  <c:v>484800</c:v>
                </c:pt>
                <c:pt idx="1547">
                  <c:v>485229</c:v>
                </c:pt>
                <c:pt idx="1548">
                  <c:v>483953</c:v>
                </c:pt>
                <c:pt idx="1549">
                  <c:v>483807</c:v>
                </c:pt>
                <c:pt idx="1550">
                  <c:v>486155</c:v>
                </c:pt>
                <c:pt idx="1551">
                  <c:v>483919</c:v>
                </c:pt>
                <c:pt idx="1552">
                  <c:v>485265</c:v>
                </c:pt>
                <c:pt idx="1553">
                  <c:v>483131</c:v>
                </c:pt>
                <c:pt idx="1554">
                  <c:v>483182</c:v>
                </c:pt>
                <c:pt idx="1555">
                  <c:v>481918</c:v>
                </c:pt>
                <c:pt idx="1556">
                  <c:v>484307</c:v>
                </c:pt>
                <c:pt idx="1557">
                  <c:v>484871</c:v>
                </c:pt>
                <c:pt idx="1558">
                  <c:v>485502</c:v>
                </c:pt>
                <c:pt idx="1559">
                  <c:v>478874</c:v>
                </c:pt>
                <c:pt idx="1560">
                  <c:v>483983</c:v>
                </c:pt>
                <c:pt idx="1561">
                  <c:v>480780</c:v>
                </c:pt>
                <c:pt idx="1562">
                  <c:v>484604</c:v>
                </c:pt>
                <c:pt idx="1563">
                  <c:v>482798</c:v>
                </c:pt>
                <c:pt idx="1564">
                  <c:v>486114</c:v>
                </c:pt>
                <c:pt idx="1565">
                  <c:v>483876</c:v>
                </c:pt>
                <c:pt idx="1566">
                  <c:v>486704</c:v>
                </c:pt>
                <c:pt idx="1567">
                  <c:v>483946</c:v>
                </c:pt>
                <c:pt idx="1568">
                  <c:v>486126</c:v>
                </c:pt>
                <c:pt idx="1569">
                  <c:v>485584</c:v>
                </c:pt>
                <c:pt idx="1570">
                  <c:v>488319</c:v>
                </c:pt>
                <c:pt idx="1571">
                  <c:v>489048</c:v>
                </c:pt>
                <c:pt idx="1572">
                  <c:v>491429</c:v>
                </c:pt>
                <c:pt idx="1573">
                  <c:v>491187</c:v>
                </c:pt>
                <c:pt idx="1574">
                  <c:v>491431</c:v>
                </c:pt>
                <c:pt idx="1575">
                  <c:v>489583</c:v>
                </c:pt>
                <c:pt idx="1576">
                  <c:v>490580</c:v>
                </c:pt>
                <c:pt idx="1577">
                  <c:v>490052</c:v>
                </c:pt>
                <c:pt idx="1578">
                  <c:v>490567</c:v>
                </c:pt>
                <c:pt idx="1579">
                  <c:v>490011</c:v>
                </c:pt>
                <c:pt idx="1580">
                  <c:v>491428</c:v>
                </c:pt>
                <c:pt idx="1581">
                  <c:v>492113</c:v>
                </c:pt>
                <c:pt idx="1582">
                  <c:v>491522</c:v>
                </c:pt>
                <c:pt idx="1583">
                  <c:v>492277</c:v>
                </c:pt>
                <c:pt idx="1584">
                  <c:v>492100</c:v>
                </c:pt>
                <c:pt idx="1585">
                  <c:v>492169</c:v>
                </c:pt>
                <c:pt idx="1586">
                  <c:v>489171</c:v>
                </c:pt>
                <c:pt idx="1587">
                  <c:v>493658</c:v>
                </c:pt>
                <c:pt idx="1588">
                  <c:v>492313</c:v>
                </c:pt>
                <c:pt idx="1589">
                  <c:v>493932</c:v>
                </c:pt>
                <c:pt idx="1590">
                  <c:v>490215</c:v>
                </c:pt>
                <c:pt idx="1591">
                  <c:v>494539</c:v>
                </c:pt>
                <c:pt idx="1592">
                  <c:v>491995</c:v>
                </c:pt>
                <c:pt idx="1593">
                  <c:v>497451</c:v>
                </c:pt>
                <c:pt idx="1594">
                  <c:v>494885</c:v>
                </c:pt>
                <c:pt idx="1595">
                  <c:v>495818</c:v>
                </c:pt>
                <c:pt idx="1596">
                  <c:v>494495</c:v>
                </c:pt>
                <c:pt idx="1597">
                  <c:v>497259</c:v>
                </c:pt>
                <c:pt idx="1598">
                  <c:v>495894</c:v>
                </c:pt>
                <c:pt idx="1599">
                  <c:v>498246</c:v>
                </c:pt>
                <c:pt idx="1600">
                  <c:v>497350</c:v>
                </c:pt>
                <c:pt idx="1601">
                  <c:v>498797</c:v>
                </c:pt>
                <c:pt idx="1602">
                  <c:v>500232</c:v>
                </c:pt>
                <c:pt idx="1603">
                  <c:v>502222</c:v>
                </c:pt>
                <c:pt idx="1604">
                  <c:v>500278</c:v>
                </c:pt>
                <c:pt idx="1605">
                  <c:v>503704</c:v>
                </c:pt>
                <c:pt idx="1606">
                  <c:v>501063</c:v>
                </c:pt>
                <c:pt idx="1607">
                  <c:v>500838</c:v>
                </c:pt>
                <c:pt idx="1608">
                  <c:v>501042</c:v>
                </c:pt>
                <c:pt idx="1609">
                  <c:v>502374</c:v>
                </c:pt>
                <c:pt idx="1610">
                  <c:v>499380</c:v>
                </c:pt>
                <c:pt idx="1611">
                  <c:v>504190</c:v>
                </c:pt>
                <c:pt idx="1612">
                  <c:v>502103</c:v>
                </c:pt>
                <c:pt idx="1613">
                  <c:v>503889</c:v>
                </c:pt>
                <c:pt idx="1614">
                  <c:v>504115</c:v>
                </c:pt>
                <c:pt idx="1615">
                  <c:v>506877</c:v>
                </c:pt>
                <c:pt idx="1616">
                  <c:v>498215</c:v>
                </c:pt>
                <c:pt idx="1617">
                  <c:v>504361</c:v>
                </c:pt>
                <c:pt idx="1618">
                  <c:v>504131</c:v>
                </c:pt>
                <c:pt idx="1619">
                  <c:v>492207</c:v>
                </c:pt>
                <c:pt idx="1620">
                  <c:v>459812</c:v>
                </c:pt>
                <c:pt idx="1621">
                  <c:v>403323</c:v>
                </c:pt>
                <c:pt idx="1622">
                  <c:v>400578</c:v>
                </c:pt>
                <c:pt idx="1623">
                  <c:v>402847</c:v>
                </c:pt>
                <c:pt idx="1624">
                  <c:v>399651</c:v>
                </c:pt>
                <c:pt idx="1625">
                  <c:v>400423</c:v>
                </c:pt>
                <c:pt idx="1626">
                  <c:v>396238</c:v>
                </c:pt>
                <c:pt idx="1627">
                  <c:v>396493</c:v>
                </c:pt>
                <c:pt idx="1628">
                  <c:v>395827</c:v>
                </c:pt>
                <c:pt idx="1629">
                  <c:v>400228</c:v>
                </c:pt>
                <c:pt idx="1630">
                  <c:v>397592</c:v>
                </c:pt>
                <c:pt idx="1631">
                  <c:v>399534</c:v>
                </c:pt>
                <c:pt idx="1632">
                  <c:v>399476</c:v>
                </c:pt>
                <c:pt idx="1633">
                  <c:v>395804</c:v>
                </c:pt>
                <c:pt idx="1634">
                  <c:v>399077</c:v>
                </c:pt>
                <c:pt idx="1635">
                  <c:v>399016</c:v>
                </c:pt>
                <c:pt idx="1636">
                  <c:v>397454</c:v>
                </c:pt>
                <c:pt idx="1637">
                  <c:v>397625</c:v>
                </c:pt>
                <c:pt idx="1638">
                  <c:v>399200</c:v>
                </c:pt>
                <c:pt idx="1639">
                  <c:v>398784</c:v>
                </c:pt>
                <c:pt idx="1640">
                  <c:v>398963</c:v>
                </c:pt>
                <c:pt idx="1641">
                  <c:v>398747</c:v>
                </c:pt>
                <c:pt idx="1642">
                  <c:v>400151</c:v>
                </c:pt>
                <c:pt idx="1643">
                  <c:v>398891</c:v>
                </c:pt>
                <c:pt idx="1644">
                  <c:v>399431</c:v>
                </c:pt>
                <c:pt idx="1645">
                  <c:v>398313</c:v>
                </c:pt>
                <c:pt idx="1646">
                  <c:v>400473</c:v>
                </c:pt>
                <c:pt idx="1647">
                  <c:v>392945</c:v>
                </c:pt>
                <c:pt idx="1648">
                  <c:v>401041</c:v>
                </c:pt>
                <c:pt idx="1649">
                  <c:v>400927</c:v>
                </c:pt>
                <c:pt idx="1650">
                  <c:v>401928</c:v>
                </c:pt>
                <c:pt idx="1651">
                  <c:v>397186</c:v>
                </c:pt>
                <c:pt idx="1652">
                  <c:v>401306</c:v>
                </c:pt>
                <c:pt idx="1653">
                  <c:v>401351</c:v>
                </c:pt>
                <c:pt idx="1654">
                  <c:v>400126</c:v>
                </c:pt>
                <c:pt idx="1655">
                  <c:v>398092</c:v>
                </c:pt>
                <c:pt idx="1656">
                  <c:v>401764</c:v>
                </c:pt>
                <c:pt idx="1657">
                  <c:v>398597</c:v>
                </c:pt>
                <c:pt idx="1658">
                  <c:v>402077</c:v>
                </c:pt>
                <c:pt idx="1659">
                  <c:v>403146</c:v>
                </c:pt>
                <c:pt idx="1660">
                  <c:v>403164</c:v>
                </c:pt>
                <c:pt idx="1661">
                  <c:v>400507</c:v>
                </c:pt>
                <c:pt idx="1662">
                  <c:v>402602</c:v>
                </c:pt>
                <c:pt idx="1663">
                  <c:v>404989</c:v>
                </c:pt>
                <c:pt idx="1664">
                  <c:v>403799</c:v>
                </c:pt>
                <c:pt idx="1665">
                  <c:v>404197</c:v>
                </c:pt>
                <c:pt idx="1666">
                  <c:v>406129</c:v>
                </c:pt>
                <c:pt idx="1667">
                  <c:v>403714</c:v>
                </c:pt>
                <c:pt idx="1668">
                  <c:v>405127</c:v>
                </c:pt>
                <c:pt idx="1669">
                  <c:v>405843</c:v>
                </c:pt>
                <c:pt idx="1670">
                  <c:v>406534</c:v>
                </c:pt>
                <c:pt idx="1671">
                  <c:v>407107</c:v>
                </c:pt>
                <c:pt idx="1672">
                  <c:v>408220</c:v>
                </c:pt>
                <c:pt idx="1673">
                  <c:v>406935</c:v>
                </c:pt>
                <c:pt idx="1674">
                  <c:v>405802</c:v>
                </c:pt>
                <c:pt idx="1675">
                  <c:v>406183</c:v>
                </c:pt>
                <c:pt idx="1676">
                  <c:v>405997</c:v>
                </c:pt>
                <c:pt idx="1677">
                  <c:v>407976</c:v>
                </c:pt>
                <c:pt idx="1678">
                  <c:v>403884</c:v>
                </c:pt>
                <c:pt idx="1679">
                  <c:v>408454</c:v>
                </c:pt>
                <c:pt idx="1680">
                  <c:v>407701</c:v>
                </c:pt>
                <c:pt idx="1681">
                  <c:v>410237</c:v>
                </c:pt>
                <c:pt idx="1682">
                  <c:v>408389</c:v>
                </c:pt>
                <c:pt idx="1683">
                  <c:v>407771</c:v>
                </c:pt>
                <c:pt idx="1684">
                  <c:v>407969</c:v>
                </c:pt>
                <c:pt idx="1685">
                  <c:v>410342</c:v>
                </c:pt>
                <c:pt idx="1686">
                  <c:v>407836</c:v>
                </c:pt>
                <c:pt idx="1687">
                  <c:v>408398</c:v>
                </c:pt>
                <c:pt idx="1688">
                  <c:v>408392</c:v>
                </c:pt>
                <c:pt idx="1689">
                  <c:v>408556</c:v>
                </c:pt>
                <c:pt idx="1690">
                  <c:v>407353</c:v>
                </c:pt>
                <c:pt idx="1691">
                  <c:v>408338</c:v>
                </c:pt>
                <c:pt idx="1692">
                  <c:v>408137</c:v>
                </c:pt>
                <c:pt idx="1693">
                  <c:v>409997</c:v>
                </c:pt>
                <c:pt idx="1694">
                  <c:v>410538</c:v>
                </c:pt>
                <c:pt idx="1695">
                  <c:v>411032</c:v>
                </c:pt>
                <c:pt idx="1696">
                  <c:v>409654</c:v>
                </c:pt>
                <c:pt idx="1697">
                  <c:v>411025</c:v>
                </c:pt>
                <c:pt idx="1698">
                  <c:v>412229</c:v>
                </c:pt>
                <c:pt idx="1699">
                  <c:v>413746</c:v>
                </c:pt>
                <c:pt idx="1700">
                  <c:v>411457</c:v>
                </c:pt>
                <c:pt idx="1701">
                  <c:v>413459</c:v>
                </c:pt>
                <c:pt idx="1702">
                  <c:v>413776</c:v>
                </c:pt>
                <c:pt idx="1703">
                  <c:v>413242</c:v>
                </c:pt>
                <c:pt idx="1704">
                  <c:v>413787</c:v>
                </c:pt>
                <c:pt idx="1705">
                  <c:v>415429</c:v>
                </c:pt>
                <c:pt idx="1706">
                  <c:v>412419</c:v>
                </c:pt>
                <c:pt idx="1707">
                  <c:v>413769</c:v>
                </c:pt>
                <c:pt idx="1708">
                  <c:v>416168</c:v>
                </c:pt>
                <c:pt idx="1709">
                  <c:v>414974</c:v>
                </c:pt>
                <c:pt idx="1710">
                  <c:v>414794</c:v>
                </c:pt>
                <c:pt idx="1711">
                  <c:v>418418</c:v>
                </c:pt>
                <c:pt idx="1712">
                  <c:v>415258</c:v>
                </c:pt>
                <c:pt idx="1713">
                  <c:v>416492</c:v>
                </c:pt>
                <c:pt idx="1714">
                  <c:v>417943</c:v>
                </c:pt>
                <c:pt idx="1715">
                  <c:v>417484</c:v>
                </c:pt>
                <c:pt idx="1716">
                  <c:v>416725</c:v>
                </c:pt>
                <c:pt idx="1717">
                  <c:v>416471</c:v>
                </c:pt>
                <c:pt idx="1718">
                  <c:v>416314</c:v>
                </c:pt>
                <c:pt idx="1719">
                  <c:v>417397</c:v>
                </c:pt>
                <c:pt idx="1720">
                  <c:v>415983</c:v>
                </c:pt>
                <c:pt idx="1721">
                  <c:v>418590</c:v>
                </c:pt>
                <c:pt idx="1722">
                  <c:v>418973</c:v>
                </c:pt>
                <c:pt idx="1723">
                  <c:v>416855</c:v>
                </c:pt>
                <c:pt idx="1724">
                  <c:v>419042</c:v>
                </c:pt>
                <c:pt idx="1725">
                  <c:v>418584</c:v>
                </c:pt>
                <c:pt idx="1726">
                  <c:v>418828</c:v>
                </c:pt>
                <c:pt idx="1727">
                  <c:v>420459</c:v>
                </c:pt>
                <c:pt idx="1728">
                  <c:v>417661</c:v>
                </c:pt>
                <c:pt idx="1729">
                  <c:v>419832</c:v>
                </c:pt>
                <c:pt idx="1730">
                  <c:v>420286</c:v>
                </c:pt>
                <c:pt idx="1731">
                  <c:v>419741</c:v>
                </c:pt>
                <c:pt idx="1732">
                  <c:v>420413</c:v>
                </c:pt>
                <c:pt idx="1733">
                  <c:v>394382</c:v>
                </c:pt>
                <c:pt idx="1734">
                  <c:v>355385</c:v>
                </c:pt>
                <c:pt idx="1735">
                  <c:v>328319</c:v>
                </c:pt>
                <c:pt idx="1736">
                  <c:v>328043</c:v>
                </c:pt>
                <c:pt idx="1737">
                  <c:v>328457</c:v>
                </c:pt>
                <c:pt idx="1738">
                  <c:v>327932</c:v>
                </c:pt>
                <c:pt idx="1739">
                  <c:v>328656</c:v>
                </c:pt>
                <c:pt idx="1740">
                  <c:v>326416</c:v>
                </c:pt>
                <c:pt idx="1741">
                  <c:v>329416</c:v>
                </c:pt>
                <c:pt idx="1742">
                  <c:v>325252</c:v>
                </c:pt>
                <c:pt idx="1743">
                  <c:v>327792</c:v>
                </c:pt>
                <c:pt idx="1744">
                  <c:v>616514</c:v>
                </c:pt>
                <c:pt idx="1745">
                  <c:v>836459</c:v>
                </c:pt>
                <c:pt idx="1746">
                  <c:v>860160</c:v>
                </c:pt>
                <c:pt idx="1747">
                  <c:v>859825</c:v>
                </c:pt>
                <c:pt idx="1748">
                  <c:v>887475</c:v>
                </c:pt>
                <c:pt idx="1749">
                  <c:v>892317</c:v>
                </c:pt>
                <c:pt idx="1750">
                  <c:v>885052</c:v>
                </c:pt>
                <c:pt idx="1751">
                  <c:v>892194</c:v>
                </c:pt>
                <c:pt idx="1752">
                  <c:v>957689</c:v>
                </c:pt>
                <c:pt idx="1753">
                  <c:v>959357</c:v>
                </c:pt>
                <c:pt idx="1754">
                  <c:v>964483</c:v>
                </c:pt>
                <c:pt idx="1755">
                  <c:v>959882</c:v>
                </c:pt>
                <c:pt idx="1756">
                  <c:v>963725</c:v>
                </c:pt>
                <c:pt idx="1757">
                  <c:v>963376</c:v>
                </c:pt>
                <c:pt idx="1758">
                  <c:v>964134</c:v>
                </c:pt>
                <c:pt idx="1759">
                  <c:v>960807</c:v>
                </c:pt>
                <c:pt idx="1760">
                  <c:v>959856</c:v>
                </c:pt>
                <c:pt idx="1761">
                  <c:v>957234</c:v>
                </c:pt>
                <c:pt idx="1762">
                  <c:v>960748</c:v>
                </c:pt>
                <c:pt idx="1763">
                  <c:v>961274</c:v>
                </c:pt>
                <c:pt idx="1764">
                  <c:v>967017</c:v>
                </c:pt>
                <c:pt idx="1765">
                  <c:v>950124</c:v>
                </c:pt>
                <c:pt idx="1766">
                  <c:v>969244</c:v>
                </c:pt>
                <c:pt idx="1767">
                  <c:v>966667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4-4D91-A5CA-8884E45E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256960"/>
        <c:axId val="1680254048"/>
      </c:lineChart>
      <c:catAx>
        <c:axId val="16802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254048"/>
        <c:crosses val="autoZero"/>
        <c:auto val="1"/>
        <c:lblAlgn val="ctr"/>
        <c:lblOffset val="100"/>
        <c:noMultiLvlLbl val="0"/>
      </c:catAx>
      <c:valAx>
        <c:axId val="1680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02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6533</xdr:colOff>
      <xdr:row>0</xdr:row>
      <xdr:rowOff>0</xdr:rowOff>
    </xdr:from>
    <xdr:to>
      <xdr:col>32</xdr:col>
      <xdr:colOff>173083</xdr:colOff>
      <xdr:row>44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16329</xdr:colOff>
      <xdr:row>0</xdr:row>
      <xdr:rowOff>0</xdr:rowOff>
    </xdr:from>
    <xdr:to>
      <xdr:col>19</xdr:col>
      <xdr:colOff>21771</xdr:colOff>
      <xdr:row>35</xdr:row>
      <xdr:rowOff>16329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16329</xdr:colOff>
      <xdr:row>0</xdr:row>
      <xdr:rowOff>0</xdr:rowOff>
    </xdr:from>
    <xdr:to>
      <xdr:col>19</xdr:col>
      <xdr:colOff>16329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16329</xdr:colOff>
      <xdr:row>0</xdr:row>
      <xdr:rowOff>16328</xdr:rowOff>
    </xdr:from>
    <xdr:to>
      <xdr:col>19</xdr:col>
      <xdr:colOff>0</xdr:colOff>
      <xdr:row>34</xdr:row>
      <xdr:rowOff>163284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0</xdr:row>
      <xdr:rowOff>0</xdr:rowOff>
    </xdr:from>
    <xdr:to>
      <xdr:col>18</xdr:col>
      <xdr:colOff>604157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445610-BC23-42D9-AB63-52A3B55F4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854528</xdr:colOff>
      <xdr:row>0</xdr:row>
      <xdr:rowOff>0</xdr:rowOff>
    </xdr:from>
    <xdr:to>
      <xdr:col>19</xdr:col>
      <xdr:colOff>70757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7DE490-3582-431B-BB50-2262BB19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workbookViewId="0">
      <selection activeCell="I37" sqref="I37"/>
    </sheetView>
  </sheetViews>
  <sheetFormatPr defaultRowHeight="13.8" x14ac:dyDescent="0.25"/>
  <sheetData>
    <row r="1" spans="1:18" x14ac:dyDescent="0.25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G1770"/>
  <sheetViews>
    <sheetView tabSelected="1" topLeftCell="D1" workbookViewId="0">
      <selection activeCell="S50" sqref="S49:S50"/>
    </sheetView>
  </sheetViews>
  <sheetFormatPr defaultRowHeight="13.8" x14ac:dyDescent="0.25"/>
  <cols>
    <col min="1" max="1" width="15.21875" style="1" customWidth="1"/>
    <col min="2" max="7" width="12.5546875" style="1" customWidth="1"/>
  </cols>
  <sheetData>
    <row r="1" spans="1:7" x14ac:dyDescent="0.25">
      <c r="B1" s="1">
        <v>0.75</v>
      </c>
      <c r="C1" s="1">
        <v>0.8</v>
      </c>
      <c r="D1" s="1">
        <v>0.85</v>
      </c>
      <c r="E1" s="1">
        <v>0.9</v>
      </c>
      <c r="F1" s="1">
        <v>0.95</v>
      </c>
      <c r="G1" s="1">
        <v>0.98</v>
      </c>
    </row>
    <row r="2" spans="1:7" x14ac:dyDescent="0.25">
      <c r="A2" s="1">
        <v>31</v>
      </c>
      <c r="B2" s="1">
        <v>619399</v>
      </c>
      <c r="C2" s="1">
        <v>778689</v>
      </c>
      <c r="D2" s="1">
        <v>443497</v>
      </c>
      <c r="E2" s="1">
        <v>572099</v>
      </c>
      <c r="F2" s="1">
        <v>761855</v>
      </c>
      <c r="G2" s="1">
        <v>1260130</v>
      </c>
    </row>
    <row r="3" spans="1:7" x14ac:dyDescent="0.25">
      <c r="A3" s="1">
        <v>32</v>
      </c>
      <c r="B3" s="1">
        <v>622847</v>
      </c>
      <c r="C3" s="1">
        <v>785894</v>
      </c>
      <c r="D3" s="1">
        <v>966812</v>
      </c>
      <c r="E3" s="1">
        <v>571664</v>
      </c>
      <c r="F3" s="1">
        <v>753134</v>
      </c>
      <c r="G3" s="1">
        <v>1262772</v>
      </c>
    </row>
    <row r="4" spans="1:7" x14ac:dyDescent="0.25">
      <c r="A4" s="1">
        <v>33</v>
      </c>
      <c r="B4" s="1">
        <v>582280</v>
      </c>
      <c r="C4" s="1">
        <v>739540</v>
      </c>
      <c r="D4" s="1">
        <v>1164312</v>
      </c>
      <c r="E4" s="1">
        <v>570905</v>
      </c>
      <c r="F4" s="1">
        <v>750951</v>
      </c>
      <c r="G4" s="1">
        <v>1264711</v>
      </c>
    </row>
    <row r="5" spans="1:7" x14ac:dyDescent="0.25">
      <c r="A5" s="1">
        <v>34</v>
      </c>
      <c r="B5" s="1">
        <v>542604</v>
      </c>
      <c r="C5" s="1">
        <v>669811</v>
      </c>
      <c r="D5" s="1">
        <v>1140884</v>
      </c>
      <c r="E5" s="1">
        <v>573026</v>
      </c>
      <c r="F5" s="1">
        <v>757887</v>
      </c>
      <c r="G5" s="1">
        <v>1261872</v>
      </c>
    </row>
    <row r="6" spans="1:7" x14ac:dyDescent="0.25">
      <c r="A6" s="1">
        <v>35</v>
      </c>
      <c r="B6" s="1">
        <v>503742</v>
      </c>
      <c r="C6" s="1">
        <v>595360</v>
      </c>
      <c r="D6" s="1">
        <v>979634</v>
      </c>
      <c r="E6" s="1">
        <v>576588</v>
      </c>
      <c r="F6" s="1">
        <v>760990</v>
      </c>
      <c r="G6" s="1">
        <v>1266685</v>
      </c>
    </row>
    <row r="7" spans="1:7" x14ac:dyDescent="0.25">
      <c r="A7" s="1">
        <v>36</v>
      </c>
      <c r="B7" s="1">
        <v>507833</v>
      </c>
      <c r="C7" s="1">
        <v>587616</v>
      </c>
      <c r="D7" s="1">
        <v>861433</v>
      </c>
      <c r="E7" s="1">
        <v>582437</v>
      </c>
      <c r="F7" s="1">
        <v>756055</v>
      </c>
      <c r="G7" s="1">
        <v>1262547</v>
      </c>
    </row>
    <row r="8" spans="1:7" x14ac:dyDescent="0.25">
      <c r="A8" s="1">
        <v>37</v>
      </c>
      <c r="B8" s="1">
        <v>507700</v>
      </c>
      <c r="C8" s="1">
        <v>598106</v>
      </c>
      <c r="D8" s="1">
        <v>770721</v>
      </c>
      <c r="E8" s="1">
        <v>585356</v>
      </c>
      <c r="F8" s="1">
        <v>758520</v>
      </c>
      <c r="G8" s="1">
        <v>1260153</v>
      </c>
    </row>
    <row r="9" spans="1:7" x14ac:dyDescent="0.25">
      <c r="A9" s="1">
        <v>38</v>
      </c>
      <c r="B9" s="1">
        <v>512607</v>
      </c>
      <c r="C9" s="1">
        <v>600889</v>
      </c>
      <c r="D9" s="1">
        <v>778818</v>
      </c>
      <c r="E9" s="1">
        <v>536111</v>
      </c>
      <c r="F9" s="1">
        <v>759760</v>
      </c>
      <c r="G9" s="1">
        <v>1269161</v>
      </c>
    </row>
    <row r="10" spans="1:7" x14ac:dyDescent="0.25">
      <c r="A10" s="1">
        <v>39</v>
      </c>
      <c r="B10" s="1">
        <v>515096</v>
      </c>
      <c r="C10" s="1">
        <v>605695</v>
      </c>
      <c r="D10" s="1">
        <v>777228</v>
      </c>
      <c r="E10" s="1">
        <v>499132</v>
      </c>
      <c r="F10" s="1">
        <v>760633</v>
      </c>
      <c r="G10" s="1">
        <v>1277604</v>
      </c>
    </row>
    <row r="11" spans="1:7" x14ac:dyDescent="0.25">
      <c r="A11" s="1">
        <v>40</v>
      </c>
      <c r="B11" s="1">
        <v>497572</v>
      </c>
      <c r="C11" s="1">
        <v>587338</v>
      </c>
      <c r="D11" s="1">
        <v>780030</v>
      </c>
      <c r="E11" s="1">
        <v>425313</v>
      </c>
      <c r="F11" s="1">
        <v>763373</v>
      </c>
      <c r="G11" s="1">
        <v>1272411</v>
      </c>
    </row>
    <row r="12" spans="1:7" x14ac:dyDescent="0.25">
      <c r="A12" s="1">
        <v>41</v>
      </c>
      <c r="B12" s="1">
        <v>462408</v>
      </c>
      <c r="C12" s="1">
        <v>529262</v>
      </c>
      <c r="D12" s="1">
        <v>781587</v>
      </c>
      <c r="E12" s="1">
        <v>428129</v>
      </c>
      <c r="F12" s="1">
        <v>769654</v>
      </c>
      <c r="G12" s="1">
        <v>1280544</v>
      </c>
    </row>
    <row r="13" spans="1:7" x14ac:dyDescent="0.25">
      <c r="A13" s="1">
        <v>42</v>
      </c>
      <c r="B13" s="1">
        <v>408139</v>
      </c>
      <c r="C13" s="1">
        <v>504443</v>
      </c>
      <c r="D13" s="1">
        <v>738554</v>
      </c>
      <c r="E13" s="1">
        <v>426157</v>
      </c>
      <c r="F13" s="1">
        <v>750128</v>
      </c>
      <c r="G13" s="1">
        <v>1266387</v>
      </c>
    </row>
    <row r="14" spans="1:7" x14ac:dyDescent="0.25">
      <c r="A14" s="1">
        <v>43</v>
      </c>
      <c r="B14" s="1">
        <v>410764</v>
      </c>
      <c r="C14" s="1">
        <v>488898</v>
      </c>
      <c r="D14" s="1">
        <v>677529</v>
      </c>
      <c r="E14" s="1">
        <v>433566</v>
      </c>
      <c r="F14" s="1">
        <v>675297</v>
      </c>
      <c r="G14" s="1">
        <v>1267712</v>
      </c>
    </row>
    <row r="15" spans="1:7" x14ac:dyDescent="0.25">
      <c r="A15" s="1">
        <v>44</v>
      </c>
      <c r="B15" s="1">
        <v>398151</v>
      </c>
      <c r="C15" s="1">
        <v>485456</v>
      </c>
      <c r="D15" s="1">
        <v>596712</v>
      </c>
      <c r="E15" s="1">
        <v>430179</v>
      </c>
      <c r="F15" s="1">
        <v>608366</v>
      </c>
      <c r="G15" s="1">
        <v>1264395</v>
      </c>
    </row>
    <row r="16" spans="1:7" x14ac:dyDescent="0.25">
      <c r="A16" s="1">
        <v>45</v>
      </c>
      <c r="B16" s="1">
        <v>413538</v>
      </c>
      <c r="C16" s="1">
        <v>491328</v>
      </c>
      <c r="D16" s="1">
        <v>580308</v>
      </c>
      <c r="E16" s="1">
        <v>1048478</v>
      </c>
      <c r="F16" s="1">
        <v>551024</v>
      </c>
      <c r="G16" s="1">
        <v>1180390</v>
      </c>
    </row>
    <row r="17" spans="1:7" x14ac:dyDescent="0.25">
      <c r="A17" s="1">
        <v>46</v>
      </c>
      <c r="B17" s="1">
        <v>409353</v>
      </c>
      <c r="C17" s="1">
        <v>495258</v>
      </c>
      <c r="D17" s="1">
        <v>581745</v>
      </c>
      <c r="E17" s="1">
        <v>1196231</v>
      </c>
      <c r="F17" s="1">
        <v>549164</v>
      </c>
      <c r="G17" s="1">
        <v>1000455</v>
      </c>
    </row>
    <row r="18" spans="1:7" x14ac:dyDescent="0.25">
      <c r="A18" s="1">
        <v>47</v>
      </c>
      <c r="B18" s="1">
        <v>409171</v>
      </c>
      <c r="C18" s="1">
        <v>493532</v>
      </c>
      <c r="D18" s="1">
        <v>583876</v>
      </c>
      <c r="E18" s="1">
        <v>1202132</v>
      </c>
      <c r="F18" s="1">
        <v>546914</v>
      </c>
      <c r="G18" s="1">
        <v>749083</v>
      </c>
    </row>
    <row r="19" spans="1:7" x14ac:dyDescent="0.25">
      <c r="A19" s="1">
        <v>48</v>
      </c>
      <c r="B19" s="1">
        <v>396974</v>
      </c>
      <c r="C19" s="1">
        <v>495758</v>
      </c>
      <c r="D19" s="1">
        <v>583830</v>
      </c>
      <c r="E19" s="1">
        <v>1192750</v>
      </c>
      <c r="F19" s="1">
        <v>547857</v>
      </c>
      <c r="G19" s="1">
        <v>743300</v>
      </c>
    </row>
    <row r="20" spans="1:7" x14ac:dyDescent="0.25">
      <c r="A20" s="1">
        <v>49</v>
      </c>
      <c r="B20" s="1">
        <v>399346</v>
      </c>
      <c r="C20" s="1">
        <v>499299</v>
      </c>
      <c r="D20" s="1">
        <v>587230</v>
      </c>
      <c r="E20" s="1">
        <v>1199951</v>
      </c>
      <c r="F20" s="1">
        <v>549564</v>
      </c>
      <c r="G20" s="1">
        <v>744616</v>
      </c>
    </row>
    <row r="21" spans="1:7" x14ac:dyDescent="0.25">
      <c r="A21" s="1">
        <v>50</v>
      </c>
      <c r="B21" s="1">
        <v>364945</v>
      </c>
      <c r="C21" s="1">
        <v>465502</v>
      </c>
      <c r="D21" s="1">
        <v>592699</v>
      </c>
      <c r="E21" s="1">
        <v>1099968</v>
      </c>
      <c r="F21" s="1">
        <v>549900</v>
      </c>
      <c r="G21" s="1">
        <v>742894</v>
      </c>
    </row>
    <row r="22" spans="1:7" x14ac:dyDescent="0.25">
      <c r="A22" s="1">
        <v>51</v>
      </c>
      <c r="B22" s="1">
        <v>565795</v>
      </c>
      <c r="C22" s="1">
        <v>435235</v>
      </c>
      <c r="D22" s="1">
        <v>593609</v>
      </c>
      <c r="E22" s="1">
        <v>993552</v>
      </c>
      <c r="F22" s="1">
        <v>546993</v>
      </c>
      <c r="G22" s="1">
        <v>747248</v>
      </c>
    </row>
    <row r="23" spans="1:7" x14ac:dyDescent="0.25">
      <c r="A23" s="1">
        <v>52</v>
      </c>
      <c r="B23" s="1">
        <v>766578</v>
      </c>
      <c r="C23" s="1">
        <v>391120</v>
      </c>
      <c r="D23" s="1">
        <v>590762</v>
      </c>
      <c r="E23" s="1">
        <v>779636</v>
      </c>
      <c r="F23" s="1">
        <v>550586</v>
      </c>
      <c r="G23" s="1">
        <v>742116</v>
      </c>
    </row>
    <row r="24" spans="1:7" x14ac:dyDescent="0.25">
      <c r="A24" s="1">
        <v>53</v>
      </c>
      <c r="B24" s="1">
        <v>774896</v>
      </c>
      <c r="C24" s="1">
        <v>396294</v>
      </c>
      <c r="D24" s="1">
        <v>529585</v>
      </c>
      <c r="E24" s="1">
        <v>753398</v>
      </c>
      <c r="F24" s="1">
        <v>557387</v>
      </c>
      <c r="G24" s="1">
        <v>744909</v>
      </c>
    </row>
    <row r="25" spans="1:7" x14ac:dyDescent="0.25">
      <c r="A25" s="1">
        <v>54</v>
      </c>
      <c r="B25" s="1">
        <v>784917</v>
      </c>
      <c r="C25" s="1">
        <v>386498</v>
      </c>
      <c r="D25" s="1">
        <v>495815</v>
      </c>
      <c r="E25" s="1">
        <v>755067</v>
      </c>
      <c r="F25" s="1">
        <v>553984</v>
      </c>
      <c r="G25" s="1">
        <v>735385</v>
      </c>
    </row>
    <row r="26" spans="1:7" x14ac:dyDescent="0.25">
      <c r="A26" s="1">
        <v>55</v>
      </c>
      <c r="B26" s="1">
        <v>741716</v>
      </c>
      <c r="C26" s="1">
        <v>386380</v>
      </c>
      <c r="D26" s="1">
        <v>467253</v>
      </c>
      <c r="E26" s="1">
        <v>759419</v>
      </c>
      <c r="F26" s="1">
        <v>553985</v>
      </c>
      <c r="G26" s="1">
        <v>737961</v>
      </c>
    </row>
    <row r="27" spans="1:7" x14ac:dyDescent="0.25">
      <c r="A27" s="1">
        <v>56</v>
      </c>
      <c r="B27" s="1">
        <v>681349</v>
      </c>
      <c r="C27" s="1">
        <v>391740</v>
      </c>
      <c r="D27" s="1">
        <v>472651</v>
      </c>
      <c r="E27" s="1">
        <v>769064</v>
      </c>
      <c r="F27" s="1">
        <v>558643</v>
      </c>
      <c r="G27" s="1">
        <v>736492</v>
      </c>
    </row>
    <row r="28" spans="1:7" x14ac:dyDescent="0.25">
      <c r="A28" s="1">
        <v>57</v>
      </c>
      <c r="B28" s="1">
        <v>607916</v>
      </c>
      <c r="C28" s="1">
        <v>399768</v>
      </c>
      <c r="D28" s="1">
        <v>476553</v>
      </c>
      <c r="E28" s="1">
        <v>762695</v>
      </c>
      <c r="F28" s="1">
        <v>556978</v>
      </c>
      <c r="G28" s="1">
        <v>739869</v>
      </c>
    </row>
    <row r="29" spans="1:7" x14ac:dyDescent="0.25">
      <c r="A29" s="1">
        <v>58</v>
      </c>
      <c r="B29" s="1">
        <v>606804</v>
      </c>
      <c r="C29" s="1">
        <v>394218</v>
      </c>
      <c r="D29" s="1">
        <v>478354</v>
      </c>
      <c r="E29" s="1">
        <v>767882</v>
      </c>
      <c r="F29" s="1">
        <v>559560</v>
      </c>
      <c r="G29" s="1">
        <v>740144</v>
      </c>
    </row>
    <row r="30" spans="1:7" x14ac:dyDescent="0.25">
      <c r="A30" s="1">
        <v>59</v>
      </c>
      <c r="B30" s="1">
        <v>615211</v>
      </c>
      <c r="C30" s="1">
        <v>408392</v>
      </c>
      <c r="D30" s="1">
        <v>472814</v>
      </c>
      <c r="E30" s="1">
        <v>772004</v>
      </c>
      <c r="F30" s="1">
        <v>559299</v>
      </c>
      <c r="G30" s="1">
        <v>747792</v>
      </c>
    </row>
    <row r="31" spans="1:7" x14ac:dyDescent="0.25">
      <c r="A31" s="1">
        <v>60</v>
      </c>
      <c r="B31" s="1">
        <v>620765</v>
      </c>
      <c r="C31" s="1">
        <v>394952</v>
      </c>
      <c r="D31" s="1">
        <v>477123</v>
      </c>
      <c r="E31" s="1">
        <v>773704</v>
      </c>
      <c r="F31" s="1">
        <v>556964</v>
      </c>
      <c r="G31" s="1">
        <v>739423</v>
      </c>
    </row>
    <row r="32" spans="1:7" x14ac:dyDescent="0.25">
      <c r="A32" s="1">
        <v>61</v>
      </c>
      <c r="B32" s="1">
        <v>568248</v>
      </c>
      <c r="C32" s="1">
        <v>902936</v>
      </c>
      <c r="D32" s="1">
        <v>477898</v>
      </c>
      <c r="E32" s="1">
        <v>773466</v>
      </c>
      <c r="F32" s="1">
        <v>559711</v>
      </c>
      <c r="G32" s="1">
        <v>741268</v>
      </c>
    </row>
    <row r="33" spans="1:7" x14ac:dyDescent="0.25">
      <c r="A33" s="1">
        <v>62</v>
      </c>
      <c r="B33" s="1">
        <v>545186</v>
      </c>
      <c r="C33" s="1">
        <v>948854</v>
      </c>
      <c r="D33" s="1">
        <v>482830</v>
      </c>
      <c r="E33" s="1">
        <v>691588</v>
      </c>
      <c r="F33" s="1">
        <v>564834</v>
      </c>
      <c r="G33" s="1">
        <v>747960</v>
      </c>
    </row>
    <row r="34" spans="1:7" x14ac:dyDescent="0.25">
      <c r="A34" s="1">
        <v>63</v>
      </c>
      <c r="B34" s="1">
        <v>503159</v>
      </c>
      <c r="C34" s="1">
        <v>767178</v>
      </c>
      <c r="D34" s="1">
        <v>484255</v>
      </c>
      <c r="E34" s="1">
        <v>631490</v>
      </c>
      <c r="F34" s="1">
        <v>562879</v>
      </c>
      <c r="G34" s="1">
        <v>746513</v>
      </c>
    </row>
    <row r="35" spans="1:7" x14ac:dyDescent="0.25">
      <c r="A35" s="1">
        <v>64</v>
      </c>
      <c r="B35" s="1">
        <v>500787</v>
      </c>
      <c r="C35" s="1">
        <v>769867</v>
      </c>
      <c r="D35" s="1">
        <v>487731</v>
      </c>
      <c r="E35" s="1">
        <v>556132</v>
      </c>
      <c r="F35" s="1">
        <v>562294</v>
      </c>
      <c r="G35" s="1">
        <v>740124</v>
      </c>
    </row>
    <row r="36" spans="1:7" x14ac:dyDescent="0.25">
      <c r="A36" s="1">
        <v>65</v>
      </c>
      <c r="B36" s="1">
        <v>500148</v>
      </c>
      <c r="C36" s="1">
        <v>776975</v>
      </c>
      <c r="D36" s="1">
        <v>480312</v>
      </c>
      <c r="E36" s="1">
        <v>561465</v>
      </c>
      <c r="F36" s="1">
        <v>559649</v>
      </c>
      <c r="G36" s="1">
        <v>748258</v>
      </c>
    </row>
    <row r="37" spans="1:7" x14ac:dyDescent="0.25">
      <c r="A37" s="1">
        <v>66</v>
      </c>
      <c r="B37" s="1">
        <v>506062</v>
      </c>
      <c r="C37" s="1">
        <v>780326</v>
      </c>
      <c r="D37" s="1">
        <v>439084</v>
      </c>
      <c r="E37" s="1">
        <v>565711</v>
      </c>
      <c r="F37" s="1">
        <v>562436</v>
      </c>
      <c r="G37" s="1">
        <v>745336</v>
      </c>
    </row>
    <row r="38" spans="1:7" x14ac:dyDescent="0.25">
      <c r="A38" s="1">
        <v>67</v>
      </c>
      <c r="B38" s="1">
        <v>510981</v>
      </c>
      <c r="C38" s="1">
        <v>692128</v>
      </c>
      <c r="D38" s="1">
        <v>394217</v>
      </c>
      <c r="E38" s="1">
        <v>567827</v>
      </c>
      <c r="F38" s="1">
        <v>560690</v>
      </c>
      <c r="G38" s="1">
        <v>752771</v>
      </c>
    </row>
    <row r="39" spans="1:7" x14ac:dyDescent="0.25">
      <c r="A39" s="1">
        <v>68</v>
      </c>
      <c r="B39" s="1">
        <v>495272</v>
      </c>
      <c r="C39" s="1">
        <v>640232</v>
      </c>
      <c r="D39" s="1">
        <v>376955</v>
      </c>
      <c r="E39" s="1">
        <v>559553</v>
      </c>
      <c r="F39" s="1">
        <v>569581</v>
      </c>
      <c r="G39" s="1">
        <v>748217</v>
      </c>
    </row>
    <row r="40" spans="1:7" x14ac:dyDescent="0.25">
      <c r="A40" s="1">
        <v>69</v>
      </c>
      <c r="B40" s="1">
        <v>459635</v>
      </c>
      <c r="C40" s="1">
        <v>582553</v>
      </c>
      <c r="D40" s="1">
        <v>380981</v>
      </c>
      <c r="E40" s="1">
        <v>566822</v>
      </c>
      <c r="F40" s="1">
        <v>563477</v>
      </c>
      <c r="G40" s="1">
        <v>750896</v>
      </c>
    </row>
    <row r="41" spans="1:7" x14ac:dyDescent="0.25">
      <c r="A41" s="1">
        <v>70</v>
      </c>
      <c r="B41" s="1">
        <v>399624</v>
      </c>
      <c r="C41" s="1">
        <v>592627</v>
      </c>
      <c r="D41" s="1">
        <v>373683</v>
      </c>
      <c r="E41" s="1">
        <v>561463</v>
      </c>
      <c r="F41" s="1">
        <v>566959</v>
      </c>
      <c r="G41" s="1">
        <v>748947</v>
      </c>
    </row>
    <row r="42" spans="1:7" x14ac:dyDescent="0.25">
      <c r="A42" s="1">
        <v>71</v>
      </c>
      <c r="B42" s="1">
        <v>395043</v>
      </c>
      <c r="C42" s="1">
        <v>593124</v>
      </c>
      <c r="D42" s="1">
        <v>378524</v>
      </c>
      <c r="E42" s="1">
        <v>564753</v>
      </c>
      <c r="F42" s="1">
        <v>568143</v>
      </c>
      <c r="G42" s="1">
        <v>750747</v>
      </c>
    </row>
    <row r="43" spans="1:7" x14ac:dyDescent="0.25">
      <c r="A43" s="1">
        <v>72</v>
      </c>
      <c r="B43" s="1">
        <v>393995</v>
      </c>
      <c r="C43" s="1">
        <v>594785</v>
      </c>
      <c r="D43" s="1">
        <v>374320</v>
      </c>
      <c r="E43" s="1">
        <v>567031</v>
      </c>
      <c r="F43" s="1">
        <v>568702</v>
      </c>
      <c r="G43" s="1">
        <v>748938</v>
      </c>
    </row>
    <row r="44" spans="1:7" x14ac:dyDescent="0.25">
      <c r="A44" s="1">
        <v>73</v>
      </c>
      <c r="B44" s="1">
        <v>402071</v>
      </c>
      <c r="C44" s="1">
        <v>596791</v>
      </c>
      <c r="D44" s="1">
        <v>379396</v>
      </c>
      <c r="E44" s="1">
        <v>573723</v>
      </c>
      <c r="F44" s="1">
        <v>564250</v>
      </c>
      <c r="G44" s="1">
        <v>754324</v>
      </c>
    </row>
    <row r="45" spans="1:7" x14ac:dyDescent="0.25">
      <c r="A45" s="1">
        <v>74</v>
      </c>
      <c r="B45" s="1">
        <v>406629</v>
      </c>
      <c r="C45" s="1">
        <v>591322</v>
      </c>
      <c r="D45" s="1">
        <v>376808</v>
      </c>
      <c r="E45" s="1">
        <v>572715</v>
      </c>
      <c r="F45" s="1">
        <v>568188</v>
      </c>
      <c r="G45" s="1">
        <v>751920</v>
      </c>
    </row>
    <row r="46" spans="1:7" x14ac:dyDescent="0.25">
      <c r="A46" s="1">
        <v>75</v>
      </c>
      <c r="B46" s="1">
        <v>409513</v>
      </c>
      <c r="C46" s="1">
        <v>538627</v>
      </c>
      <c r="D46" s="1">
        <v>378333</v>
      </c>
      <c r="E46" s="1">
        <v>576175</v>
      </c>
      <c r="F46" s="1">
        <v>566177</v>
      </c>
      <c r="G46" s="1">
        <v>757536</v>
      </c>
    </row>
    <row r="47" spans="1:7" x14ac:dyDescent="0.25">
      <c r="A47" s="1">
        <v>76</v>
      </c>
      <c r="B47" s="1">
        <v>413822</v>
      </c>
      <c r="C47" s="1">
        <v>505986</v>
      </c>
      <c r="D47" s="1">
        <v>384437</v>
      </c>
      <c r="E47" s="1">
        <v>581854</v>
      </c>
      <c r="F47" s="1">
        <v>514220</v>
      </c>
      <c r="G47" s="1">
        <v>741849</v>
      </c>
    </row>
    <row r="48" spans="1:7" x14ac:dyDescent="0.25">
      <c r="A48" s="1">
        <v>77</v>
      </c>
      <c r="B48" s="1">
        <v>382430</v>
      </c>
      <c r="C48" s="1">
        <v>482577</v>
      </c>
      <c r="D48" s="1">
        <v>1082269</v>
      </c>
      <c r="E48" s="1">
        <v>579750</v>
      </c>
      <c r="F48" s="1">
        <v>477730</v>
      </c>
      <c r="G48" s="1">
        <v>763013</v>
      </c>
    </row>
    <row r="49" spans="1:7" x14ac:dyDescent="0.25">
      <c r="A49" s="1">
        <v>78</v>
      </c>
      <c r="B49" s="1">
        <v>377474</v>
      </c>
      <c r="C49" s="1">
        <v>488413</v>
      </c>
      <c r="D49" s="1">
        <v>1139434</v>
      </c>
      <c r="E49" s="1">
        <v>538880</v>
      </c>
      <c r="F49" s="1">
        <v>415289</v>
      </c>
      <c r="G49" s="1">
        <v>757219</v>
      </c>
    </row>
    <row r="50" spans="1:7" x14ac:dyDescent="0.25">
      <c r="A50" s="1">
        <v>79</v>
      </c>
      <c r="B50" s="1">
        <v>451521</v>
      </c>
      <c r="C50" s="1">
        <v>488700</v>
      </c>
      <c r="D50" s="1">
        <v>981540</v>
      </c>
      <c r="E50" s="1">
        <v>505281</v>
      </c>
      <c r="F50" s="1">
        <v>422859</v>
      </c>
      <c r="G50" s="1">
        <v>760669</v>
      </c>
    </row>
    <row r="51" spans="1:7" x14ac:dyDescent="0.25">
      <c r="A51" s="1">
        <v>80</v>
      </c>
      <c r="B51" s="1">
        <v>715847</v>
      </c>
      <c r="C51" s="1">
        <v>490635</v>
      </c>
      <c r="D51" s="1">
        <v>836173</v>
      </c>
      <c r="E51" s="1">
        <v>457243</v>
      </c>
      <c r="F51" s="1">
        <v>417942</v>
      </c>
      <c r="G51" s="1">
        <v>758945</v>
      </c>
    </row>
    <row r="52" spans="1:7" x14ac:dyDescent="0.25">
      <c r="A52" s="1">
        <v>81</v>
      </c>
      <c r="B52" s="1">
        <v>707335</v>
      </c>
      <c r="C52" s="1">
        <v>489443</v>
      </c>
      <c r="D52" s="1">
        <v>765497</v>
      </c>
      <c r="E52" s="1">
        <v>456013</v>
      </c>
      <c r="F52" s="1">
        <v>416197</v>
      </c>
      <c r="G52" s="1">
        <v>758585</v>
      </c>
    </row>
    <row r="53" spans="1:7" x14ac:dyDescent="0.25">
      <c r="A53" s="1">
        <v>82</v>
      </c>
      <c r="B53" s="1">
        <v>713630</v>
      </c>
      <c r="C53" s="1">
        <v>494836</v>
      </c>
      <c r="D53" s="1">
        <v>776739</v>
      </c>
      <c r="E53" s="1">
        <v>459229</v>
      </c>
      <c r="F53" s="1">
        <v>416896</v>
      </c>
      <c r="G53" s="1">
        <v>761238</v>
      </c>
    </row>
    <row r="54" spans="1:7" x14ac:dyDescent="0.25">
      <c r="A54" s="1">
        <v>83</v>
      </c>
      <c r="B54" s="1">
        <v>706846</v>
      </c>
      <c r="C54" s="1">
        <v>493241</v>
      </c>
      <c r="D54" s="1">
        <v>772881</v>
      </c>
      <c r="E54" s="1">
        <v>453716</v>
      </c>
      <c r="F54" s="1">
        <v>1143022</v>
      </c>
      <c r="G54" s="1">
        <v>757137</v>
      </c>
    </row>
    <row r="55" spans="1:7" x14ac:dyDescent="0.25">
      <c r="A55" s="1">
        <v>84</v>
      </c>
      <c r="B55" s="1">
        <v>641891</v>
      </c>
      <c r="C55" s="1">
        <v>461812</v>
      </c>
      <c r="D55" s="1">
        <v>772858</v>
      </c>
      <c r="E55" s="1">
        <v>458581</v>
      </c>
      <c r="F55" s="1">
        <v>1201230</v>
      </c>
      <c r="G55" s="1">
        <v>756210</v>
      </c>
    </row>
    <row r="56" spans="1:7" x14ac:dyDescent="0.25">
      <c r="A56" s="1">
        <v>85</v>
      </c>
      <c r="B56" s="1">
        <v>608999</v>
      </c>
      <c r="C56" s="1">
        <v>417346</v>
      </c>
      <c r="D56" s="1">
        <v>776896</v>
      </c>
      <c r="E56" s="1">
        <v>458359</v>
      </c>
      <c r="F56" s="1">
        <v>1196637</v>
      </c>
      <c r="G56" s="1">
        <v>762443</v>
      </c>
    </row>
    <row r="57" spans="1:7" x14ac:dyDescent="0.25">
      <c r="A57" s="1">
        <v>86</v>
      </c>
      <c r="B57" s="1">
        <v>571270</v>
      </c>
      <c r="C57" s="1">
        <v>389249</v>
      </c>
      <c r="D57" s="1">
        <v>724446</v>
      </c>
      <c r="E57" s="1">
        <v>461201</v>
      </c>
      <c r="F57" s="1">
        <v>1201821</v>
      </c>
      <c r="G57" s="1">
        <v>757017</v>
      </c>
    </row>
    <row r="58" spans="1:7" x14ac:dyDescent="0.25">
      <c r="A58" s="1">
        <v>87</v>
      </c>
      <c r="B58" s="1">
        <v>566194</v>
      </c>
      <c r="C58" s="1">
        <v>393103</v>
      </c>
      <c r="D58" s="1">
        <v>669772</v>
      </c>
      <c r="E58" s="1">
        <v>461417</v>
      </c>
      <c r="F58" s="1">
        <v>1203219</v>
      </c>
      <c r="G58" s="1">
        <v>764432</v>
      </c>
    </row>
    <row r="59" spans="1:7" x14ac:dyDescent="0.25">
      <c r="A59" s="1">
        <v>88</v>
      </c>
      <c r="B59" s="1">
        <v>576129</v>
      </c>
      <c r="C59" s="1">
        <v>395505</v>
      </c>
      <c r="D59" s="1">
        <v>571864</v>
      </c>
      <c r="E59" s="1">
        <v>463861</v>
      </c>
      <c r="F59" s="1">
        <v>1189139</v>
      </c>
      <c r="G59" s="1">
        <v>760538</v>
      </c>
    </row>
    <row r="60" spans="1:7" x14ac:dyDescent="0.25">
      <c r="A60" s="1">
        <v>89</v>
      </c>
      <c r="B60" s="1">
        <v>578048</v>
      </c>
      <c r="C60" s="1">
        <v>392176</v>
      </c>
      <c r="D60" s="1">
        <v>572907</v>
      </c>
      <c r="E60" s="1">
        <v>462909</v>
      </c>
      <c r="F60" s="1">
        <v>1203805</v>
      </c>
      <c r="G60" s="1">
        <v>763277</v>
      </c>
    </row>
    <row r="61" spans="1:7" x14ac:dyDescent="0.25">
      <c r="A61" s="1">
        <v>90</v>
      </c>
      <c r="B61" s="1">
        <v>537060</v>
      </c>
      <c r="C61" s="1">
        <v>397884</v>
      </c>
      <c r="D61" s="1">
        <v>573457</v>
      </c>
      <c r="E61" s="1">
        <v>464578</v>
      </c>
      <c r="F61" s="1">
        <v>1199880</v>
      </c>
      <c r="G61" s="1">
        <v>762858</v>
      </c>
    </row>
    <row r="62" spans="1:7" x14ac:dyDescent="0.25">
      <c r="A62" s="1">
        <v>91</v>
      </c>
      <c r="B62" s="1">
        <v>508002</v>
      </c>
      <c r="C62" s="1">
        <v>391260</v>
      </c>
      <c r="D62" s="1">
        <v>577945</v>
      </c>
      <c r="E62" s="1">
        <v>461322</v>
      </c>
      <c r="F62" s="1">
        <v>1203176</v>
      </c>
      <c r="G62" s="1">
        <v>770599</v>
      </c>
    </row>
    <row r="63" spans="1:7" x14ac:dyDescent="0.25">
      <c r="A63" s="1">
        <v>92</v>
      </c>
      <c r="B63" s="1">
        <v>479726</v>
      </c>
      <c r="C63" s="1">
        <v>402030</v>
      </c>
      <c r="D63" s="1">
        <v>584286</v>
      </c>
      <c r="E63" s="1">
        <v>470045</v>
      </c>
      <c r="F63" s="1">
        <v>1198819</v>
      </c>
      <c r="G63" s="1">
        <v>767415</v>
      </c>
    </row>
    <row r="64" spans="1:7" x14ac:dyDescent="0.25">
      <c r="A64" s="1">
        <v>93</v>
      </c>
      <c r="B64" s="1">
        <v>483099</v>
      </c>
      <c r="C64" s="1">
        <v>396983</v>
      </c>
      <c r="D64" s="1">
        <v>579334</v>
      </c>
      <c r="E64" s="1">
        <v>468535</v>
      </c>
      <c r="F64" s="1">
        <v>1206165</v>
      </c>
      <c r="G64" s="1">
        <v>767259</v>
      </c>
    </row>
    <row r="65" spans="1:7" x14ac:dyDescent="0.25">
      <c r="A65" s="1">
        <v>94</v>
      </c>
      <c r="B65" s="1">
        <v>484028</v>
      </c>
      <c r="C65" s="1">
        <v>404814</v>
      </c>
      <c r="D65" s="1">
        <v>585076</v>
      </c>
      <c r="E65" s="1">
        <v>471328</v>
      </c>
      <c r="F65" s="1">
        <v>1201870</v>
      </c>
      <c r="G65" s="1">
        <v>767081</v>
      </c>
    </row>
    <row r="66" spans="1:7" x14ac:dyDescent="0.25">
      <c r="A66" s="1">
        <v>95</v>
      </c>
      <c r="B66" s="1">
        <v>481935</v>
      </c>
      <c r="C66" s="1">
        <v>803861</v>
      </c>
      <c r="D66" s="1">
        <v>583634</v>
      </c>
      <c r="E66" s="1">
        <v>473628</v>
      </c>
      <c r="F66" s="1">
        <v>1205347</v>
      </c>
      <c r="G66" s="1">
        <v>770203</v>
      </c>
    </row>
    <row r="67" spans="1:7" x14ac:dyDescent="0.25">
      <c r="A67" s="1">
        <v>96</v>
      </c>
      <c r="B67" s="1">
        <v>487454</v>
      </c>
      <c r="C67" s="1">
        <v>838276</v>
      </c>
      <c r="D67" s="1">
        <v>586040</v>
      </c>
      <c r="E67" s="1">
        <v>474788</v>
      </c>
      <c r="F67" s="1">
        <v>1035321</v>
      </c>
      <c r="G67" s="1">
        <v>768601</v>
      </c>
    </row>
    <row r="68" spans="1:7" x14ac:dyDescent="0.25">
      <c r="A68" s="1">
        <v>97</v>
      </c>
      <c r="B68" s="1">
        <v>481208</v>
      </c>
      <c r="C68" s="1">
        <v>692587</v>
      </c>
      <c r="D68" s="1">
        <v>527583</v>
      </c>
      <c r="E68" s="1">
        <v>476213</v>
      </c>
      <c r="F68" s="1">
        <v>953408</v>
      </c>
      <c r="G68" s="1">
        <v>772263</v>
      </c>
    </row>
    <row r="69" spans="1:7" x14ac:dyDescent="0.25">
      <c r="A69" s="1">
        <v>98</v>
      </c>
      <c r="B69" s="1">
        <v>440192</v>
      </c>
      <c r="C69" s="1">
        <v>700025</v>
      </c>
      <c r="D69" s="1">
        <v>498044</v>
      </c>
      <c r="E69" s="1">
        <v>446338</v>
      </c>
      <c r="F69" s="1">
        <v>736545</v>
      </c>
      <c r="G69" s="1">
        <v>770220</v>
      </c>
    </row>
    <row r="70" spans="1:7" x14ac:dyDescent="0.25">
      <c r="A70" s="1">
        <v>99</v>
      </c>
      <c r="B70" s="1">
        <v>407239</v>
      </c>
      <c r="C70" s="1">
        <v>701800</v>
      </c>
      <c r="D70" s="1">
        <v>465258</v>
      </c>
      <c r="E70" s="1">
        <v>422306</v>
      </c>
      <c r="F70" s="1">
        <v>737360</v>
      </c>
      <c r="G70" s="1">
        <v>771323</v>
      </c>
    </row>
    <row r="71" spans="1:7" x14ac:dyDescent="0.25">
      <c r="A71" s="1">
        <v>100</v>
      </c>
      <c r="B71" s="1">
        <v>385494</v>
      </c>
      <c r="C71" s="1">
        <v>709772</v>
      </c>
      <c r="D71" s="1">
        <v>466810</v>
      </c>
      <c r="E71" s="1">
        <v>364974</v>
      </c>
      <c r="F71" s="1">
        <v>736659</v>
      </c>
      <c r="G71" s="1">
        <v>769898</v>
      </c>
    </row>
    <row r="72" spans="1:7" x14ac:dyDescent="0.25">
      <c r="A72" s="1">
        <v>101</v>
      </c>
      <c r="B72" s="1">
        <v>390683</v>
      </c>
      <c r="C72" s="1">
        <v>681671</v>
      </c>
      <c r="D72" s="1">
        <v>468943</v>
      </c>
      <c r="E72" s="1">
        <v>363802</v>
      </c>
      <c r="F72" s="1">
        <v>735420</v>
      </c>
      <c r="G72" s="1">
        <v>772808</v>
      </c>
    </row>
    <row r="73" spans="1:7" x14ac:dyDescent="0.25">
      <c r="A73" s="1">
        <v>102</v>
      </c>
      <c r="B73" s="1">
        <v>394511</v>
      </c>
      <c r="C73" s="1">
        <v>623210</v>
      </c>
      <c r="D73" s="1">
        <v>467630</v>
      </c>
      <c r="E73" s="1">
        <v>360467</v>
      </c>
      <c r="F73" s="1">
        <v>733634</v>
      </c>
      <c r="G73" s="1">
        <v>771629</v>
      </c>
    </row>
    <row r="74" spans="1:7" x14ac:dyDescent="0.25">
      <c r="A74" s="1">
        <v>103</v>
      </c>
      <c r="B74" s="1">
        <v>387033</v>
      </c>
      <c r="C74" s="1">
        <v>582533</v>
      </c>
      <c r="D74" s="1">
        <v>472046</v>
      </c>
      <c r="E74" s="1">
        <v>365733</v>
      </c>
      <c r="F74" s="1">
        <v>737296</v>
      </c>
      <c r="G74" s="1">
        <v>767982</v>
      </c>
    </row>
    <row r="75" spans="1:7" x14ac:dyDescent="0.25">
      <c r="A75" s="1">
        <v>104</v>
      </c>
      <c r="B75" s="1">
        <v>394339</v>
      </c>
      <c r="C75" s="1">
        <v>547772</v>
      </c>
      <c r="D75" s="1">
        <v>475219</v>
      </c>
      <c r="E75" s="1">
        <v>362664</v>
      </c>
      <c r="F75" s="1">
        <v>739135</v>
      </c>
      <c r="G75" s="1">
        <v>770837</v>
      </c>
    </row>
    <row r="76" spans="1:7" x14ac:dyDescent="0.25">
      <c r="A76" s="1">
        <v>105</v>
      </c>
      <c r="B76" s="1">
        <v>384144</v>
      </c>
      <c r="C76" s="1">
        <v>547576</v>
      </c>
      <c r="D76" s="1">
        <v>477003</v>
      </c>
      <c r="E76" s="1">
        <v>371283</v>
      </c>
      <c r="F76" s="1">
        <v>736246</v>
      </c>
      <c r="G76" s="1">
        <v>771442</v>
      </c>
    </row>
    <row r="77" spans="1:7" x14ac:dyDescent="0.25">
      <c r="A77" s="1">
        <v>106</v>
      </c>
      <c r="B77" s="1">
        <v>399905</v>
      </c>
      <c r="C77" s="1">
        <v>548653</v>
      </c>
      <c r="D77" s="1">
        <v>480447</v>
      </c>
      <c r="E77" s="1">
        <v>366177</v>
      </c>
      <c r="F77" s="1">
        <v>735924</v>
      </c>
      <c r="G77" s="1">
        <v>734974</v>
      </c>
    </row>
    <row r="78" spans="1:7" x14ac:dyDescent="0.25">
      <c r="A78" s="1">
        <v>107</v>
      </c>
      <c r="B78" s="1">
        <v>368510</v>
      </c>
      <c r="C78" s="1">
        <v>549961</v>
      </c>
      <c r="D78" s="1">
        <v>483515</v>
      </c>
      <c r="E78" s="1">
        <v>368499</v>
      </c>
      <c r="F78" s="1">
        <v>740635</v>
      </c>
      <c r="G78" s="1">
        <v>668627</v>
      </c>
    </row>
    <row r="79" spans="1:7" x14ac:dyDescent="0.25">
      <c r="A79" s="1">
        <v>108</v>
      </c>
      <c r="B79" s="1">
        <v>361018</v>
      </c>
      <c r="C79" s="1">
        <v>556261</v>
      </c>
      <c r="D79" s="1">
        <v>483955</v>
      </c>
      <c r="E79" s="1">
        <v>365384</v>
      </c>
      <c r="F79" s="1">
        <v>736731</v>
      </c>
      <c r="G79" s="1">
        <v>563237</v>
      </c>
    </row>
    <row r="80" spans="1:7" x14ac:dyDescent="0.25">
      <c r="A80" s="1">
        <v>109</v>
      </c>
      <c r="B80" s="1">
        <v>580751</v>
      </c>
      <c r="C80" s="1">
        <v>556600</v>
      </c>
      <c r="D80" s="1">
        <v>477223</v>
      </c>
      <c r="E80" s="1">
        <v>608718</v>
      </c>
      <c r="F80" s="1">
        <v>743774</v>
      </c>
      <c r="G80" s="1">
        <v>545270</v>
      </c>
    </row>
    <row r="81" spans="1:7" x14ac:dyDescent="0.25">
      <c r="A81" s="1">
        <v>110</v>
      </c>
      <c r="B81" s="1">
        <v>622988</v>
      </c>
      <c r="C81" s="1">
        <v>503793</v>
      </c>
      <c r="D81" s="1">
        <v>434298</v>
      </c>
      <c r="E81" s="1">
        <v>1204626</v>
      </c>
      <c r="F81" s="1">
        <v>745506</v>
      </c>
      <c r="G81" s="1">
        <v>540584</v>
      </c>
    </row>
    <row r="82" spans="1:7" x14ac:dyDescent="0.25">
      <c r="A82" s="1">
        <v>111</v>
      </c>
      <c r="B82" s="1">
        <v>640116</v>
      </c>
      <c r="C82" s="1">
        <v>485799</v>
      </c>
      <c r="D82" s="1">
        <v>398430</v>
      </c>
      <c r="E82" s="1">
        <v>1190457</v>
      </c>
      <c r="F82" s="1">
        <v>749651</v>
      </c>
      <c r="G82" s="1">
        <v>539496</v>
      </c>
    </row>
    <row r="83" spans="1:7" x14ac:dyDescent="0.25">
      <c r="A83" s="1">
        <v>112</v>
      </c>
      <c r="B83" s="1">
        <v>710539</v>
      </c>
      <c r="C83" s="1">
        <v>457761</v>
      </c>
      <c r="D83" s="1">
        <v>372033</v>
      </c>
      <c r="E83" s="1">
        <v>1189578</v>
      </c>
      <c r="F83" s="1">
        <v>745738</v>
      </c>
      <c r="G83" s="1">
        <v>544365</v>
      </c>
    </row>
    <row r="84" spans="1:7" x14ac:dyDescent="0.25">
      <c r="A84" s="1">
        <v>113</v>
      </c>
      <c r="B84" s="1">
        <v>696039</v>
      </c>
      <c r="C84" s="1">
        <v>457576</v>
      </c>
      <c r="D84" s="1">
        <v>375484</v>
      </c>
      <c r="E84" s="1">
        <v>1181547</v>
      </c>
      <c r="F84" s="1">
        <v>750978</v>
      </c>
      <c r="G84" s="1">
        <v>543873</v>
      </c>
    </row>
    <row r="85" spans="1:7" x14ac:dyDescent="0.25">
      <c r="A85" s="1">
        <v>114</v>
      </c>
      <c r="B85" s="1">
        <v>627204</v>
      </c>
      <c r="C85" s="1">
        <v>461643</v>
      </c>
      <c r="D85" s="1">
        <v>377878</v>
      </c>
      <c r="E85" s="1">
        <v>1023890</v>
      </c>
      <c r="F85" s="1">
        <v>743341</v>
      </c>
      <c r="G85" s="1">
        <v>541763</v>
      </c>
    </row>
    <row r="86" spans="1:7" x14ac:dyDescent="0.25">
      <c r="A86" s="1">
        <v>115</v>
      </c>
      <c r="B86" s="1">
        <v>591967</v>
      </c>
      <c r="C86" s="1">
        <v>464115</v>
      </c>
      <c r="D86" s="1">
        <v>375189</v>
      </c>
      <c r="E86" s="1">
        <v>894115</v>
      </c>
      <c r="F86" s="1">
        <v>752578</v>
      </c>
      <c r="G86" s="1">
        <v>541333</v>
      </c>
    </row>
    <row r="87" spans="1:7" x14ac:dyDescent="0.25">
      <c r="A87" s="1">
        <v>116</v>
      </c>
      <c r="B87" s="1">
        <v>560796</v>
      </c>
      <c r="C87" s="1">
        <v>463502</v>
      </c>
      <c r="D87" s="1">
        <v>378298</v>
      </c>
      <c r="E87" s="1">
        <v>747441</v>
      </c>
      <c r="F87" s="1">
        <v>753028</v>
      </c>
      <c r="G87" s="1">
        <v>541051</v>
      </c>
    </row>
    <row r="88" spans="1:7" x14ac:dyDescent="0.25">
      <c r="A88" s="1">
        <v>117</v>
      </c>
      <c r="B88" s="1">
        <v>566088</v>
      </c>
      <c r="C88" s="1">
        <v>464571</v>
      </c>
      <c r="D88" s="1">
        <v>375551</v>
      </c>
      <c r="E88" s="1">
        <v>754014</v>
      </c>
      <c r="F88" s="1">
        <v>754784</v>
      </c>
      <c r="G88" s="1">
        <v>538605</v>
      </c>
    </row>
    <row r="89" spans="1:7" x14ac:dyDescent="0.25">
      <c r="A89" s="1">
        <v>118</v>
      </c>
      <c r="B89" s="1">
        <v>574210</v>
      </c>
      <c r="C89" s="1">
        <v>467843</v>
      </c>
      <c r="D89" s="1">
        <v>383508</v>
      </c>
      <c r="E89" s="1">
        <v>754744</v>
      </c>
      <c r="F89" s="1">
        <v>759050</v>
      </c>
      <c r="G89" s="1">
        <v>542547</v>
      </c>
    </row>
    <row r="90" spans="1:7" x14ac:dyDescent="0.25">
      <c r="A90" s="1">
        <v>119</v>
      </c>
      <c r="B90" s="1">
        <v>573349</v>
      </c>
      <c r="C90" s="1">
        <v>470098</v>
      </c>
      <c r="D90" s="1">
        <v>379243</v>
      </c>
      <c r="E90" s="1">
        <v>751950</v>
      </c>
      <c r="F90" s="1">
        <v>764503</v>
      </c>
      <c r="G90" s="1">
        <v>540974</v>
      </c>
    </row>
    <row r="91" spans="1:7" x14ac:dyDescent="0.25">
      <c r="A91" s="1">
        <v>120</v>
      </c>
      <c r="B91" s="1">
        <v>515702</v>
      </c>
      <c r="C91" s="1">
        <v>429341</v>
      </c>
      <c r="D91" s="1">
        <v>383114</v>
      </c>
      <c r="E91" s="1">
        <v>753890</v>
      </c>
      <c r="F91" s="1">
        <v>727644</v>
      </c>
      <c r="G91" s="1">
        <v>544198</v>
      </c>
    </row>
    <row r="92" spans="1:7" x14ac:dyDescent="0.25">
      <c r="A92" s="1">
        <v>121</v>
      </c>
      <c r="B92" s="1">
        <v>507874</v>
      </c>
      <c r="C92" s="1">
        <v>395612</v>
      </c>
      <c r="D92" s="1">
        <v>824249</v>
      </c>
      <c r="E92" s="1">
        <v>755738</v>
      </c>
      <c r="F92" s="1">
        <v>655035</v>
      </c>
      <c r="G92" s="1">
        <v>543851</v>
      </c>
    </row>
    <row r="93" spans="1:7" x14ac:dyDescent="0.25">
      <c r="A93" s="1">
        <v>122</v>
      </c>
      <c r="B93" s="1">
        <v>466846</v>
      </c>
      <c r="C93" s="1">
        <v>370057</v>
      </c>
      <c r="D93" s="1">
        <v>998626</v>
      </c>
      <c r="E93" s="1">
        <v>764244</v>
      </c>
      <c r="F93" s="1">
        <v>565552</v>
      </c>
      <c r="G93" s="1">
        <v>548421</v>
      </c>
    </row>
    <row r="94" spans="1:7" x14ac:dyDescent="0.25">
      <c r="A94" s="1">
        <v>123</v>
      </c>
      <c r="B94" s="1">
        <v>476565</v>
      </c>
      <c r="C94" s="1">
        <v>367761</v>
      </c>
      <c r="D94" s="1">
        <v>874387</v>
      </c>
      <c r="E94" s="1">
        <v>772219</v>
      </c>
      <c r="F94" s="1">
        <v>544228</v>
      </c>
      <c r="G94" s="1">
        <v>548529</v>
      </c>
    </row>
    <row r="95" spans="1:7" x14ac:dyDescent="0.25">
      <c r="A95" s="1">
        <v>124</v>
      </c>
      <c r="B95" s="1">
        <v>476051</v>
      </c>
      <c r="C95" s="1">
        <v>373642</v>
      </c>
      <c r="D95" s="1">
        <v>798120</v>
      </c>
      <c r="E95" s="1">
        <v>771924</v>
      </c>
      <c r="F95" s="1">
        <v>538057</v>
      </c>
      <c r="G95" s="1">
        <v>547445</v>
      </c>
    </row>
    <row r="96" spans="1:7" x14ac:dyDescent="0.25">
      <c r="A96" s="1">
        <v>125</v>
      </c>
      <c r="B96" s="1">
        <v>480762</v>
      </c>
      <c r="C96" s="1">
        <v>371819</v>
      </c>
      <c r="D96" s="1">
        <v>681485</v>
      </c>
      <c r="E96" s="1">
        <v>755869</v>
      </c>
      <c r="F96" s="1">
        <v>539351</v>
      </c>
      <c r="G96" s="1">
        <v>547313</v>
      </c>
    </row>
    <row r="97" spans="1:7" x14ac:dyDescent="0.25">
      <c r="A97" s="1">
        <v>126</v>
      </c>
      <c r="B97" s="1">
        <v>483587</v>
      </c>
      <c r="C97" s="1">
        <v>384053</v>
      </c>
      <c r="D97" s="1">
        <v>686297</v>
      </c>
      <c r="E97" s="1">
        <v>668042</v>
      </c>
      <c r="F97" s="1">
        <v>543176</v>
      </c>
      <c r="G97" s="1">
        <v>548414</v>
      </c>
    </row>
    <row r="98" spans="1:7" x14ac:dyDescent="0.25">
      <c r="A98" s="1">
        <v>127</v>
      </c>
      <c r="B98" s="1">
        <v>483488</v>
      </c>
      <c r="C98" s="1">
        <v>376939</v>
      </c>
      <c r="D98" s="1">
        <v>689409</v>
      </c>
      <c r="E98" s="1">
        <v>587459</v>
      </c>
      <c r="F98" s="1">
        <v>540624</v>
      </c>
      <c r="G98" s="1">
        <v>546726</v>
      </c>
    </row>
    <row r="99" spans="1:7" x14ac:dyDescent="0.25">
      <c r="A99" s="1">
        <v>128</v>
      </c>
      <c r="B99" s="1">
        <v>443159</v>
      </c>
      <c r="C99" s="1">
        <v>381944</v>
      </c>
      <c r="D99" s="1">
        <v>693033</v>
      </c>
      <c r="E99" s="1">
        <v>553714</v>
      </c>
      <c r="F99" s="1">
        <v>542173</v>
      </c>
      <c r="G99" s="1">
        <v>554649</v>
      </c>
    </row>
    <row r="100" spans="1:7" x14ac:dyDescent="0.25">
      <c r="A100" s="1">
        <v>129</v>
      </c>
      <c r="B100" s="1">
        <v>412702</v>
      </c>
      <c r="C100" s="1">
        <v>377786</v>
      </c>
      <c r="D100" s="1">
        <v>693831</v>
      </c>
      <c r="E100" s="1">
        <v>555106</v>
      </c>
      <c r="F100" s="1">
        <v>544125</v>
      </c>
      <c r="G100" s="1">
        <v>547499</v>
      </c>
    </row>
    <row r="101" spans="1:7" x14ac:dyDescent="0.25">
      <c r="A101" s="1">
        <v>130</v>
      </c>
      <c r="B101" s="1">
        <v>376023</v>
      </c>
      <c r="C101" s="1">
        <v>376985</v>
      </c>
      <c r="D101" s="1">
        <v>698216</v>
      </c>
      <c r="E101" s="1">
        <v>557298</v>
      </c>
      <c r="F101" s="1">
        <v>542378</v>
      </c>
      <c r="G101" s="1">
        <v>548230</v>
      </c>
    </row>
    <row r="102" spans="1:7" x14ac:dyDescent="0.25">
      <c r="A102" s="1">
        <v>131</v>
      </c>
      <c r="B102" s="1">
        <v>388823</v>
      </c>
      <c r="C102" s="1">
        <v>612811</v>
      </c>
      <c r="D102" s="1">
        <v>683969</v>
      </c>
      <c r="E102" s="1">
        <v>560349</v>
      </c>
      <c r="F102" s="1">
        <v>546383</v>
      </c>
      <c r="G102" s="1">
        <v>551748</v>
      </c>
    </row>
    <row r="103" spans="1:7" x14ac:dyDescent="0.25">
      <c r="A103" s="1">
        <v>132</v>
      </c>
      <c r="B103" s="1">
        <v>383801</v>
      </c>
      <c r="C103" s="1">
        <v>691123</v>
      </c>
      <c r="D103" s="1">
        <v>603778</v>
      </c>
      <c r="E103" s="1">
        <v>555780</v>
      </c>
      <c r="F103" s="1">
        <v>545503</v>
      </c>
      <c r="G103" s="1">
        <v>550298</v>
      </c>
    </row>
    <row r="104" spans="1:7" x14ac:dyDescent="0.25">
      <c r="A104" s="1">
        <v>133</v>
      </c>
      <c r="B104" s="1">
        <v>389036</v>
      </c>
      <c r="C104" s="1">
        <v>673670</v>
      </c>
      <c r="D104" s="1">
        <v>556835</v>
      </c>
      <c r="E104" s="1">
        <v>558810</v>
      </c>
      <c r="F104" s="1">
        <v>546055</v>
      </c>
      <c r="G104" s="1">
        <v>547180</v>
      </c>
    </row>
    <row r="105" spans="1:7" x14ac:dyDescent="0.25">
      <c r="A105" s="1">
        <v>134</v>
      </c>
      <c r="B105" s="1">
        <v>392808</v>
      </c>
      <c r="C105" s="1">
        <v>677512</v>
      </c>
      <c r="D105" s="1">
        <v>524422</v>
      </c>
      <c r="E105" s="1">
        <v>556195</v>
      </c>
      <c r="F105" s="1">
        <v>543108</v>
      </c>
      <c r="G105" s="1">
        <v>548534</v>
      </c>
    </row>
    <row r="106" spans="1:7" x14ac:dyDescent="0.25">
      <c r="A106" s="1">
        <v>135</v>
      </c>
      <c r="B106" s="1">
        <v>395349</v>
      </c>
      <c r="C106" s="1">
        <v>685301</v>
      </c>
      <c r="D106" s="1">
        <v>526256</v>
      </c>
      <c r="E106" s="1">
        <v>562570</v>
      </c>
      <c r="F106" s="1">
        <v>548962</v>
      </c>
      <c r="G106" s="1">
        <v>549356</v>
      </c>
    </row>
    <row r="107" spans="1:7" x14ac:dyDescent="0.25">
      <c r="A107" s="1">
        <v>136</v>
      </c>
      <c r="B107" s="1">
        <v>402723</v>
      </c>
      <c r="C107" s="1">
        <v>694389</v>
      </c>
      <c r="D107" s="1">
        <v>535675</v>
      </c>
      <c r="E107" s="1">
        <v>561576</v>
      </c>
      <c r="F107" s="1">
        <v>547886</v>
      </c>
      <c r="G107" s="1">
        <v>550872</v>
      </c>
    </row>
    <row r="108" spans="1:7" x14ac:dyDescent="0.25">
      <c r="A108" s="1">
        <v>137</v>
      </c>
      <c r="B108" s="1">
        <v>384079</v>
      </c>
      <c r="C108" s="1">
        <v>700533</v>
      </c>
      <c r="D108" s="1">
        <v>539020</v>
      </c>
      <c r="E108" s="1">
        <v>563216</v>
      </c>
      <c r="F108" s="1">
        <v>546223</v>
      </c>
      <c r="G108" s="1">
        <v>548586</v>
      </c>
    </row>
    <row r="109" spans="1:7" x14ac:dyDescent="0.25">
      <c r="A109" s="1">
        <v>138</v>
      </c>
      <c r="B109" s="1">
        <v>360798</v>
      </c>
      <c r="C109" s="1">
        <v>677348</v>
      </c>
      <c r="D109" s="1">
        <v>535559</v>
      </c>
      <c r="E109" s="1">
        <v>563161</v>
      </c>
      <c r="F109" s="1">
        <v>545946</v>
      </c>
      <c r="G109" s="1">
        <v>554197</v>
      </c>
    </row>
    <row r="110" spans="1:7" x14ac:dyDescent="0.25">
      <c r="A110" s="1">
        <v>139</v>
      </c>
      <c r="B110" s="1">
        <v>598820</v>
      </c>
      <c r="C110" s="1">
        <v>621772</v>
      </c>
      <c r="D110" s="1">
        <v>538646</v>
      </c>
      <c r="E110" s="1">
        <v>571553</v>
      </c>
      <c r="F110" s="1">
        <v>552606</v>
      </c>
      <c r="G110" s="1">
        <v>551297</v>
      </c>
    </row>
    <row r="111" spans="1:7" x14ac:dyDescent="0.25">
      <c r="A111" s="1">
        <v>140</v>
      </c>
      <c r="B111" s="1">
        <v>629232</v>
      </c>
      <c r="C111" s="1">
        <v>554975</v>
      </c>
      <c r="D111" s="1">
        <v>539257</v>
      </c>
      <c r="E111" s="1">
        <v>568305</v>
      </c>
      <c r="F111" s="1">
        <v>549512</v>
      </c>
      <c r="G111" s="1">
        <v>553425</v>
      </c>
    </row>
    <row r="112" spans="1:7" x14ac:dyDescent="0.25">
      <c r="A112" s="1">
        <v>141</v>
      </c>
      <c r="B112" s="1">
        <v>622719</v>
      </c>
      <c r="C112" s="1">
        <v>541787</v>
      </c>
      <c r="D112" s="1">
        <v>544682</v>
      </c>
      <c r="E112" s="1">
        <v>574552</v>
      </c>
      <c r="F112" s="1">
        <v>548951</v>
      </c>
      <c r="G112" s="1">
        <v>549880</v>
      </c>
    </row>
    <row r="113" spans="1:7" x14ac:dyDescent="0.25">
      <c r="A113" s="1">
        <v>142</v>
      </c>
      <c r="B113" s="1">
        <v>609975</v>
      </c>
      <c r="C113" s="1">
        <v>548413</v>
      </c>
      <c r="D113" s="1">
        <v>548615</v>
      </c>
      <c r="E113" s="1">
        <v>505734</v>
      </c>
      <c r="F113" s="1">
        <v>551854</v>
      </c>
      <c r="G113" s="1">
        <v>552502</v>
      </c>
    </row>
    <row r="114" spans="1:7" x14ac:dyDescent="0.25">
      <c r="A114" s="1">
        <v>143</v>
      </c>
      <c r="B114" s="1">
        <v>625345</v>
      </c>
      <c r="C114" s="1">
        <v>548330</v>
      </c>
      <c r="D114" s="1">
        <v>501894</v>
      </c>
      <c r="E114" s="1">
        <v>489858</v>
      </c>
      <c r="F114" s="1">
        <v>556393</v>
      </c>
      <c r="G114" s="1">
        <v>553465</v>
      </c>
    </row>
    <row r="115" spans="1:7" x14ac:dyDescent="0.25">
      <c r="A115" s="1">
        <v>144</v>
      </c>
      <c r="B115" s="1">
        <v>586462</v>
      </c>
      <c r="C115" s="1">
        <v>549188</v>
      </c>
      <c r="D115" s="1">
        <v>478090</v>
      </c>
      <c r="E115" s="1">
        <v>448790</v>
      </c>
      <c r="F115" s="1">
        <v>555888</v>
      </c>
      <c r="G115" s="1">
        <v>552722</v>
      </c>
    </row>
    <row r="116" spans="1:7" x14ac:dyDescent="0.25">
      <c r="A116" s="1">
        <v>145</v>
      </c>
      <c r="B116" s="1">
        <v>553594</v>
      </c>
      <c r="C116" s="1">
        <v>556087</v>
      </c>
      <c r="D116" s="1">
        <v>440530</v>
      </c>
      <c r="E116" s="1">
        <v>451437</v>
      </c>
      <c r="F116" s="1">
        <v>553573</v>
      </c>
      <c r="G116" s="1">
        <v>552875</v>
      </c>
    </row>
    <row r="117" spans="1:7" x14ac:dyDescent="0.25">
      <c r="A117" s="1">
        <v>146</v>
      </c>
      <c r="B117" s="1">
        <v>544113</v>
      </c>
      <c r="C117" s="1">
        <v>551638</v>
      </c>
      <c r="D117" s="1">
        <v>439679</v>
      </c>
      <c r="E117" s="1">
        <v>448647</v>
      </c>
      <c r="F117" s="1">
        <v>556779</v>
      </c>
      <c r="G117" s="1">
        <v>554886</v>
      </c>
    </row>
    <row r="118" spans="1:7" x14ac:dyDescent="0.25">
      <c r="A118" s="1">
        <v>147</v>
      </c>
      <c r="B118" s="1">
        <v>553040</v>
      </c>
      <c r="C118" s="1">
        <v>502347</v>
      </c>
      <c r="D118" s="1">
        <v>444356</v>
      </c>
      <c r="E118" s="1">
        <v>454458</v>
      </c>
      <c r="F118" s="1">
        <v>554354</v>
      </c>
      <c r="G118" s="1">
        <v>560251</v>
      </c>
    </row>
    <row r="119" spans="1:7" x14ac:dyDescent="0.25">
      <c r="A119" s="1">
        <v>148</v>
      </c>
      <c r="B119" s="1">
        <v>556425</v>
      </c>
      <c r="C119" s="1">
        <v>472688</v>
      </c>
      <c r="D119" s="1">
        <v>443620</v>
      </c>
      <c r="E119" s="1">
        <v>455130</v>
      </c>
      <c r="F119" s="1">
        <v>559582</v>
      </c>
      <c r="G119" s="1">
        <v>551510</v>
      </c>
    </row>
    <row r="120" spans="1:7" x14ac:dyDescent="0.25">
      <c r="A120" s="1">
        <v>149</v>
      </c>
      <c r="B120" s="1">
        <v>560108</v>
      </c>
      <c r="C120" s="1">
        <v>451535</v>
      </c>
      <c r="D120" s="1">
        <v>446230</v>
      </c>
      <c r="E120" s="1">
        <v>457061</v>
      </c>
      <c r="F120" s="1">
        <v>556900</v>
      </c>
      <c r="G120" s="1">
        <v>563007</v>
      </c>
    </row>
    <row r="121" spans="1:7" x14ac:dyDescent="0.25">
      <c r="A121" s="1">
        <v>150</v>
      </c>
      <c r="B121" s="1">
        <v>555422</v>
      </c>
      <c r="C121" s="1">
        <v>454548</v>
      </c>
      <c r="D121" s="1">
        <v>446796</v>
      </c>
      <c r="E121" s="1">
        <v>453507</v>
      </c>
      <c r="F121" s="1">
        <v>560979</v>
      </c>
      <c r="G121" s="1">
        <v>557936</v>
      </c>
    </row>
    <row r="122" spans="1:7" x14ac:dyDescent="0.25">
      <c r="A122" s="1">
        <v>151</v>
      </c>
      <c r="B122" s="1">
        <v>506346</v>
      </c>
      <c r="C122" s="1">
        <v>454782</v>
      </c>
      <c r="D122" s="1">
        <v>449713</v>
      </c>
      <c r="E122" s="1">
        <v>456750</v>
      </c>
      <c r="F122" s="1">
        <v>555651</v>
      </c>
      <c r="G122" s="1">
        <v>562016</v>
      </c>
    </row>
    <row r="123" spans="1:7" x14ac:dyDescent="0.25">
      <c r="A123" s="1">
        <v>152</v>
      </c>
      <c r="B123" s="1">
        <v>480878</v>
      </c>
      <c r="C123" s="1">
        <v>461856</v>
      </c>
      <c r="D123" s="1">
        <v>451358</v>
      </c>
      <c r="E123" s="1">
        <v>453963</v>
      </c>
      <c r="F123" s="1">
        <v>558431</v>
      </c>
      <c r="G123" s="1">
        <v>555654</v>
      </c>
    </row>
    <row r="124" spans="1:7" x14ac:dyDescent="0.25">
      <c r="A124" s="1">
        <v>153</v>
      </c>
      <c r="B124" s="1">
        <v>458882</v>
      </c>
      <c r="C124" s="1">
        <v>462407</v>
      </c>
      <c r="D124" s="1">
        <v>451279</v>
      </c>
      <c r="E124" s="1">
        <v>460164</v>
      </c>
      <c r="F124" s="1">
        <v>540346</v>
      </c>
      <c r="G124" s="1">
        <v>558349</v>
      </c>
    </row>
    <row r="125" spans="1:7" x14ac:dyDescent="0.25">
      <c r="A125" s="1">
        <v>154</v>
      </c>
      <c r="B125" s="1">
        <v>468888</v>
      </c>
      <c r="C125" s="1">
        <v>466160</v>
      </c>
      <c r="D125" s="1">
        <v>454800</v>
      </c>
      <c r="E125" s="1">
        <v>460655</v>
      </c>
      <c r="F125" s="1">
        <v>521684</v>
      </c>
      <c r="G125" s="1">
        <v>558978</v>
      </c>
    </row>
    <row r="126" spans="1:7" x14ac:dyDescent="0.25">
      <c r="A126" s="1">
        <v>155</v>
      </c>
      <c r="B126" s="1">
        <v>474354</v>
      </c>
      <c r="C126" s="1">
        <v>464464</v>
      </c>
      <c r="D126" s="1">
        <v>455901</v>
      </c>
      <c r="E126" s="1">
        <v>466898</v>
      </c>
      <c r="F126" s="1">
        <v>475990</v>
      </c>
      <c r="G126" s="1">
        <v>560962</v>
      </c>
    </row>
    <row r="127" spans="1:7" x14ac:dyDescent="0.25">
      <c r="A127" s="1">
        <v>156</v>
      </c>
      <c r="B127" s="1">
        <v>479058</v>
      </c>
      <c r="C127" s="1">
        <v>465010</v>
      </c>
      <c r="D127" s="1">
        <v>458875</v>
      </c>
      <c r="E127" s="1">
        <v>460280</v>
      </c>
      <c r="F127" s="1">
        <v>430108</v>
      </c>
      <c r="G127" s="1">
        <v>555512</v>
      </c>
    </row>
    <row r="128" spans="1:7" x14ac:dyDescent="0.25">
      <c r="A128" s="1">
        <v>157</v>
      </c>
      <c r="B128" s="1">
        <v>480655</v>
      </c>
      <c r="C128" s="1">
        <v>428030</v>
      </c>
      <c r="D128" s="1">
        <v>418126</v>
      </c>
      <c r="E128" s="1">
        <v>462666</v>
      </c>
      <c r="F128" s="1">
        <v>433928</v>
      </c>
      <c r="G128" s="1">
        <v>558206</v>
      </c>
    </row>
    <row r="129" spans="1:7" x14ac:dyDescent="0.25">
      <c r="A129" s="1">
        <v>158</v>
      </c>
      <c r="B129" s="1">
        <v>469658</v>
      </c>
      <c r="C129" s="1">
        <v>392994</v>
      </c>
      <c r="D129" s="1">
        <v>386956</v>
      </c>
      <c r="E129" s="1">
        <v>464428</v>
      </c>
      <c r="F129" s="1">
        <v>434872</v>
      </c>
      <c r="G129" s="1">
        <v>558432</v>
      </c>
    </row>
    <row r="130" spans="1:7" x14ac:dyDescent="0.25">
      <c r="A130" s="1">
        <v>159</v>
      </c>
      <c r="B130" s="1">
        <v>431318</v>
      </c>
      <c r="C130" s="1">
        <v>371903</v>
      </c>
      <c r="D130" s="1">
        <v>355042</v>
      </c>
      <c r="E130" s="1">
        <v>467317</v>
      </c>
      <c r="F130" s="1">
        <v>431037</v>
      </c>
      <c r="G130" s="1">
        <v>562154</v>
      </c>
    </row>
    <row r="131" spans="1:7" x14ac:dyDescent="0.25">
      <c r="A131" s="1">
        <v>160</v>
      </c>
      <c r="B131" s="1">
        <v>387425</v>
      </c>
      <c r="C131" s="1">
        <v>373239</v>
      </c>
      <c r="D131" s="1">
        <v>368303</v>
      </c>
      <c r="E131" s="1">
        <v>466710</v>
      </c>
      <c r="F131" s="1">
        <v>431606</v>
      </c>
      <c r="G131" s="1">
        <v>560273</v>
      </c>
    </row>
    <row r="132" spans="1:7" x14ac:dyDescent="0.25">
      <c r="A132" s="1">
        <v>161</v>
      </c>
      <c r="B132" s="1">
        <v>390077</v>
      </c>
      <c r="C132" s="1">
        <v>371760</v>
      </c>
      <c r="D132" s="1">
        <v>357840</v>
      </c>
      <c r="E132" s="1">
        <v>467649</v>
      </c>
      <c r="F132" s="1">
        <v>431675</v>
      </c>
      <c r="G132" s="1">
        <v>562025</v>
      </c>
    </row>
    <row r="133" spans="1:7" x14ac:dyDescent="0.25">
      <c r="A133" s="1">
        <v>162</v>
      </c>
      <c r="B133" s="1">
        <v>383710</v>
      </c>
      <c r="C133" s="1">
        <v>375404</v>
      </c>
      <c r="D133" s="1">
        <v>361326</v>
      </c>
      <c r="E133" s="1">
        <v>457932</v>
      </c>
      <c r="F133" s="1">
        <v>432779</v>
      </c>
      <c r="G133" s="1">
        <v>558866</v>
      </c>
    </row>
    <row r="134" spans="1:7" x14ac:dyDescent="0.25">
      <c r="A134" s="1">
        <v>163</v>
      </c>
      <c r="B134" s="1">
        <v>387192</v>
      </c>
      <c r="C134" s="1">
        <v>372296</v>
      </c>
      <c r="D134" s="1">
        <v>361896</v>
      </c>
      <c r="E134" s="1">
        <v>423686</v>
      </c>
      <c r="F134" s="1">
        <v>433252</v>
      </c>
      <c r="G134" s="1">
        <v>564708</v>
      </c>
    </row>
    <row r="135" spans="1:7" x14ac:dyDescent="0.25">
      <c r="A135" s="1">
        <v>164</v>
      </c>
      <c r="B135" s="1">
        <v>385740</v>
      </c>
      <c r="C135" s="1">
        <v>376339</v>
      </c>
      <c r="D135" s="1">
        <v>363455</v>
      </c>
      <c r="E135" s="1">
        <v>366075</v>
      </c>
      <c r="F135" s="1">
        <v>435833</v>
      </c>
      <c r="G135" s="1">
        <v>564005</v>
      </c>
    </row>
    <row r="136" spans="1:7" x14ac:dyDescent="0.25">
      <c r="A136" s="1">
        <v>165</v>
      </c>
      <c r="B136" s="1">
        <v>400951</v>
      </c>
      <c r="C136" s="1">
        <v>379652</v>
      </c>
      <c r="D136" s="1">
        <v>367087</v>
      </c>
      <c r="E136" s="1">
        <v>362520</v>
      </c>
      <c r="F136" s="1">
        <v>434944</v>
      </c>
      <c r="G136" s="1">
        <v>562654</v>
      </c>
    </row>
    <row r="137" spans="1:7" x14ac:dyDescent="0.25">
      <c r="A137" s="1">
        <v>166</v>
      </c>
      <c r="B137" s="1">
        <v>393079</v>
      </c>
      <c r="C137" s="1">
        <v>377309</v>
      </c>
      <c r="D137" s="1">
        <v>363987</v>
      </c>
      <c r="E137" s="1">
        <v>356160</v>
      </c>
      <c r="F137" s="1">
        <v>436207</v>
      </c>
      <c r="G137" s="1">
        <v>567309</v>
      </c>
    </row>
    <row r="138" spans="1:7" x14ac:dyDescent="0.25">
      <c r="A138" s="1">
        <v>167</v>
      </c>
      <c r="B138" s="1">
        <v>395835</v>
      </c>
      <c r="C138" s="1">
        <v>382504</v>
      </c>
      <c r="D138" s="1">
        <v>370328</v>
      </c>
      <c r="E138" s="1">
        <v>369303</v>
      </c>
      <c r="F138" s="1">
        <v>435513</v>
      </c>
      <c r="G138" s="1">
        <v>562800</v>
      </c>
    </row>
    <row r="139" spans="1:7" x14ac:dyDescent="0.25">
      <c r="A139" s="1">
        <v>168</v>
      </c>
      <c r="B139" s="1">
        <v>357410</v>
      </c>
      <c r="C139" s="1">
        <v>638772</v>
      </c>
      <c r="D139" s="1">
        <v>465466</v>
      </c>
      <c r="E139" s="1">
        <v>356813</v>
      </c>
      <c r="F139" s="1">
        <v>434637</v>
      </c>
      <c r="G139" s="1">
        <v>565283</v>
      </c>
    </row>
    <row r="140" spans="1:7" x14ac:dyDescent="0.25">
      <c r="A140" s="1">
        <v>169</v>
      </c>
      <c r="B140" s="1">
        <v>353827</v>
      </c>
      <c r="C140" s="1">
        <v>709565</v>
      </c>
      <c r="D140" s="1">
        <v>870442</v>
      </c>
      <c r="E140" s="1">
        <v>365906</v>
      </c>
      <c r="F140" s="1">
        <v>435982</v>
      </c>
      <c r="G140" s="1">
        <v>555737</v>
      </c>
    </row>
    <row r="141" spans="1:7" x14ac:dyDescent="0.25">
      <c r="A141" s="1">
        <v>170</v>
      </c>
      <c r="B141" s="1">
        <v>521428</v>
      </c>
      <c r="C141" s="1">
        <v>653087</v>
      </c>
      <c r="D141" s="1">
        <v>875885</v>
      </c>
      <c r="E141" s="1">
        <v>361748</v>
      </c>
      <c r="F141" s="1">
        <v>440997</v>
      </c>
      <c r="G141" s="1">
        <v>571565</v>
      </c>
    </row>
    <row r="142" spans="1:7" x14ac:dyDescent="0.25">
      <c r="A142" s="1">
        <v>171</v>
      </c>
      <c r="B142" s="1">
        <v>605282</v>
      </c>
      <c r="C142" s="1">
        <v>604580</v>
      </c>
      <c r="D142" s="1">
        <v>777423</v>
      </c>
      <c r="E142" s="1">
        <v>364621</v>
      </c>
      <c r="F142" s="1">
        <v>438407</v>
      </c>
      <c r="G142" s="1">
        <v>570270</v>
      </c>
    </row>
    <row r="143" spans="1:7" x14ac:dyDescent="0.25">
      <c r="A143" s="1">
        <v>172</v>
      </c>
      <c r="B143" s="1">
        <v>622203</v>
      </c>
      <c r="C143" s="1">
        <v>613188</v>
      </c>
      <c r="D143" s="1">
        <v>753043</v>
      </c>
      <c r="E143" s="1">
        <v>360410</v>
      </c>
      <c r="F143" s="1">
        <v>436435</v>
      </c>
      <c r="G143" s="1">
        <v>562376</v>
      </c>
    </row>
    <row r="144" spans="1:7" x14ac:dyDescent="0.25">
      <c r="A144" s="1">
        <v>173</v>
      </c>
      <c r="B144" s="1">
        <v>631394</v>
      </c>
      <c r="C144" s="1">
        <v>605004</v>
      </c>
      <c r="D144" s="1">
        <v>678399</v>
      </c>
      <c r="E144" s="1">
        <v>363160</v>
      </c>
      <c r="F144" s="1">
        <v>438266</v>
      </c>
      <c r="G144" s="1">
        <v>563176</v>
      </c>
    </row>
    <row r="145" spans="1:7" x14ac:dyDescent="0.25">
      <c r="A145" s="1">
        <v>174</v>
      </c>
      <c r="B145" s="1">
        <v>647314</v>
      </c>
      <c r="C145" s="1">
        <v>632900</v>
      </c>
      <c r="D145" s="1">
        <v>680891</v>
      </c>
      <c r="E145" s="1">
        <v>910520</v>
      </c>
      <c r="F145" s="1">
        <v>442575</v>
      </c>
      <c r="G145" s="1">
        <v>563959</v>
      </c>
    </row>
    <row r="146" spans="1:7" x14ac:dyDescent="0.25">
      <c r="A146" s="1">
        <v>175</v>
      </c>
      <c r="B146" s="1">
        <v>605231</v>
      </c>
      <c r="C146" s="1">
        <v>662176</v>
      </c>
      <c r="D146" s="1">
        <v>686867</v>
      </c>
      <c r="E146" s="1">
        <v>989664</v>
      </c>
      <c r="F146" s="1">
        <v>440393</v>
      </c>
      <c r="G146" s="1">
        <v>568019</v>
      </c>
    </row>
    <row r="147" spans="1:7" x14ac:dyDescent="0.25">
      <c r="A147" s="1">
        <v>176</v>
      </c>
      <c r="B147" s="1">
        <v>532756</v>
      </c>
      <c r="C147" s="1">
        <v>612040</v>
      </c>
      <c r="D147" s="1">
        <v>690475</v>
      </c>
      <c r="E147" s="1">
        <v>982329</v>
      </c>
      <c r="F147" s="1">
        <v>440779</v>
      </c>
      <c r="G147" s="1">
        <v>564881</v>
      </c>
    </row>
    <row r="148" spans="1:7" x14ac:dyDescent="0.25">
      <c r="A148" s="1">
        <v>177</v>
      </c>
      <c r="B148" s="1">
        <v>521881</v>
      </c>
      <c r="C148" s="1">
        <v>575861</v>
      </c>
      <c r="D148" s="1">
        <v>685630</v>
      </c>
      <c r="E148" s="1">
        <v>993071</v>
      </c>
      <c r="F148" s="1">
        <v>442279</v>
      </c>
      <c r="G148" s="1">
        <v>569534</v>
      </c>
    </row>
    <row r="149" spans="1:7" x14ac:dyDescent="0.25">
      <c r="A149" s="1">
        <v>178</v>
      </c>
      <c r="B149" s="1">
        <v>559823</v>
      </c>
      <c r="C149" s="1">
        <v>525243</v>
      </c>
      <c r="D149" s="1">
        <v>695177</v>
      </c>
      <c r="E149" s="1">
        <v>1003370</v>
      </c>
      <c r="F149" s="1">
        <v>443420</v>
      </c>
      <c r="G149" s="1">
        <v>569458</v>
      </c>
    </row>
    <row r="150" spans="1:7" x14ac:dyDescent="0.25">
      <c r="A150" s="1">
        <v>179</v>
      </c>
      <c r="B150" s="1">
        <v>556614</v>
      </c>
      <c r="C150" s="1">
        <v>529573</v>
      </c>
      <c r="D150" s="1">
        <v>676112</v>
      </c>
      <c r="E150" s="1">
        <v>887023</v>
      </c>
      <c r="F150" s="1">
        <v>438984</v>
      </c>
      <c r="G150" s="1">
        <v>566188</v>
      </c>
    </row>
    <row r="151" spans="1:7" x14ac:dyDescent="0.25">
      <c r="A151" s="1">
        <v>180</v>
      </c>
      <c r="B151" s="1">
        <v>576041</v>
      </c>
      <c r="C151" s="1">
        <v>531037</v>
      </c>
      <c r="D151" s="1">
        <v>635454</v>
      </c>
      <c r="E151" s="1">
        <v>807125</v>
      </c>
      <c r="F151" s="1">
        <v>442045</v>
      </c>
      <c r="G151" s="1">
        <v>564828</v>
      </c>
    </row>
    <row r="152" spans="1:7" x14ac:dyDescent="0.25">
      <c r="A152" s="1">
        <v>181</v>
      </c>
      <c r="B152" s="1">
        <v>567001</v>
      </c>
      <c r="C152" s="1">
        <v>536977</v>
      </c>
      <c r="D152" s="1">
        <v>576557</v>
      </c>
      <c r="E152" s="1">
        <v>669814</v>
      </c>
      <c r="F152" s="1">
        <v>441067</v>
      </c>
      <c r="G152" s="1">
        <v>568458</v>
      </c>
    </row>
    <row r="153" spans="1:7" x14ac:dyDescent="0.25">
      <c r="A153" s="1">
        <v>182</v>
      </c>
      <c r="B153" s="1">
        <v>517892</v>
      </c>
      <c r="C153" s="1">
        <v>543773</v>
      </c>
      <c r="D153" s="1">
        <v>526414</v>
      </c>
      <c r="E153" s="1">
        <v>671463</v>
      </c>
      <c r="F153" s="1">
        <v>444831</v>
      </c>
      <c r="G153" s="1">
        <v>569836</v>
      </c>
    </row>
    <row r="154" spans="1:7" x14ac:dyDescent="0.25">
      <c r="A154" s="1">
        <v>183</v>
      </c>
      <c r="B154" s="1">
        <v>485596</v>
      </c>
      <c r="C154" s="1">
        <v>542456</v>
      </c>
      <c r="D154" s="1">
        <v>525803</v>
      </c>
      <c r="E154" s="1">
        <v>665453</v>
      </c>
      <c r="F154" s="1">
        <v>446461</v>
      </c>
      <c r="G154" s="1">
        <v>574131</v>
      </c>
    </row>
    <row r="155" spans="1:7" x14ac:dyDescent="0.25">
      <c r="A155" s="1">
        <v>184</v>
      </c>
      <c r="B155" s="1">
        <v>478790</v>
      </c>
      <c r="C155" s="1">
        <v>526274</v>
      </c>
      <c r="D155" s="1">
        <v>531316</v>
      </c>
      <c r="E155" s="1">
        <v>668454</v>
      </c>
      <c r="F155" s="1">
        <v>442728</v>
      </c>
      <c r="G155" s="1">
        <v>566943</v>
      </c>
    </row>
    <row r="156" spans="1:7" x14ac:dyDescent="0.25">
      <c r="A156" s="1">
        <v>185</v>
      </c>
      <c r="B156" s="1">
        <v>480509</v>
      </c>
      <c r="C156" s="1">
        <v>492027</v>
      </c>
      <c r="D156" s="1">
        <v>531396</v>
      </c>
      <c r="E156" s="1">
        <v>670396</v>
      </c>
      <c r="F156" s="1">
        <v>447576</v>
      </c>
      <c r="G156" s="1">
        <v>572029</v>
      </c>
    </row>
    <row r="157" spans="1:7" x14ac:dyDescent="0.25">
      <c r="A157" s="1">
        <v>186</v>
      </c>
      <c r="B157" s="1">
        <v>479723</v>
      </c>
      <c r="C157" s="1">
        <v>450866</v>
      </c>
      <c r="D157" s="1">
        <v>531198</v>
      </c>
      <c r="E157" s="1">
        <v>677623</v>
      </c>
      <c r="F157" s="1">
        <v>448662</v>
      </c>
      <c r="G157" s="1">
        <v>576445</v>
      </c>
    </row>
    <row r="158" spans="1:7" x14ac:dyDescent="0.25">
      <c r="A158" s="1">
        <v>187</v>
      </c>
      <c r="B158" s="1">
        <v>481166</v>
      </c>
      <c r="C158" s="1">
        <v>445909</v>
      </c>
      <c r="D158" s="1">
        <v>533071</v>
      </c>
      <c r="E158" s="1">
        <v>677854</v>
      </c>
      <c r="F158" s="1">
        <v>446844</v>
      </c>
      <c r="G158" s="1">
        <v>572983</v>
      </c>
    </row>
    <row r="159" spans="1:7" x14ac:dyDescent="0.25">
      <c r="A159" s="1">
        <v>188</v>
      </c>
      <c r="B159" s="1">
        <v>487273</v>
      </c>
      <c r="C159" s="1">
        <v>449383</v>
      </c>
      <c r="D159" s="1">
        <v>539207</v>
      </c>
      <c r="E159" s="1">
        <v>687335</v>
      </c>
      <c r="F159" s="1">
        <v>447152</v>
      </c>
      <c r="G159" s="1">
        <v>574273</v>
      </c>
    </row>
    <row r="160" spans="1:7" x14ac:dyDescent="0.25">
      <c r="A160" s="1">
        <v>189</v>
      </c>
      <c r="B160" s="1">
        <v>459406</v>
      </c>
      <c r="C160" s="1">
        <v>446887</v>
      </c>
      <c r="D160" s="1">
        <v>541058</v>
      </c>
      <c r="E160" s="1">
        <v>678145</v>
      </c>
      <c r="F160" s="1">
        <v>448219</v>
      </c>
      <c r="G160" s="1">
        <v>546327</v>
      </c>
    </row>
    <row r="161" spans="1:7" x14ac:dyDescent="0.25">
      <c r="A161" s="1">
        <v>190</v>
      </c>
      <c r="B161" s="1">
        <v>446347</v>
      </c>
      <c r="C161" s="1">
        <v>449909</v>
      </c>
      <c r="D161" s="1">
        <v>542342</v>
      </c>
      <c r="E161" s="1">
        <v>685694</v>
      </c>
      <c r="F161" s="1">
        <v>450545</v>
      </c>
      <c r="G161" s="1">
        <v>493702</v>
      </c>
    </row>
    <row r="162" spans="1:7" x14ac:dyDescent="0.25">
      <c r="A162" s="1">
        <v>191</v>
      </c>
      <c r="B162" s="1">
        <v>386510</v>
      </c>
      <c r="C162" s="1">
        <v>448325</v>
      </c>
      <c r="D162" s="1">
        <v>501421</v>
      </c>
      <c r="E162" s="1">
        <v>683792</v>
      </c>
      <c r="F162" s="1">
        <v>448927</v>
      </c>
      <c r="G162" s="1">
        <v>412500</v>
      </c>
    </row>
    <row r="163" spans="1:7" x14ac:dyDescent="0.25">
      <c r="A163" s="1">
        <v>192</v>
      </c>
      <c r="B163" s="1">
        <v>394803</v>
      </c>
      <c r="C163" s="1">
        <v>456683</v>
      </c>
      <c r="D163" s="1">
        <v>482659</v>
      </c>
      <c r="E163" s="1">
        <v>668045</v>
      </c>
      <c r="F163" s="1">
        <v>454817</v>
      </c>
      <c r="G163" s="1">
        <v>418334</v>
      </c>
    </row>
    <row r="164" spans="1:7" x14ac:dyDescent="0.25">
      <c r="A164" s="1">
        <v>193</v>
      </c>
      <c r="B164" s="1">
        <v>382370</v>
      </c>
      <c r="C164" s="1">
        <v>459094</v>
      </c>
      <c r="D164" s="1">
        <v>434956</v>
      </c>
      <c r="E164" s="1">
        <v>599489</v>
      </c>
      <c r="F164" s="1">
        <v>451521</v>
      </c>
      <c r="G164" s="1">
        <v>411314</v>
      </c>
    </row>
    <row r="165" spans="1:7" x14ac:dyDescent="0.25">
      <c r="A165" s="1">
        <v>194</v>
      </c>
      <c r="B165" s="1">
        <v>387592</v>
      </c>
      <c r="C165" s="1">
        <v>456531</v>
      </c>
      <c r="D165" s="1">
        <v>439802</v>
      </c>
      <c r="E165" s="1">
        <v>548808</v>
      </c>
      <c r="F165" s="1">
        <v>453234</v>
      </c>
      <c r="G165" s="1">
        <v>420901</v>
      </c>
    </row>
    <row r="166" spans="1:7" x14ac:dyDescent="0.25">
      <c r="A166" s="1">
        <v>195</v>
      </c>
      <c r="B166" s="1">
        <v>394487</v>
      </c>
      <c r="C166" s="1">
        <v>415449</v>
      </c>
      <c r="D166" s="1">
        <v>433909</v>
      </c>
      <c r="E166" s="1">
        <v>510458</v>
      </c>
      <c r="F166" s="1">
        <v>456517</v>
      </c>
      <c r="G166" s="1">
        <v>413785</v>
      </c>
    </row>
    <row r="167" spans="1:7" x14ac:dyDescent="0.25">
      <c r="A167" s="1">
        <v>196</v>
      </c>
      <c r="B167" s="1">
        <v>407261</v>
      </c>
      <c r="C167" s="1">
        <v>383049</v>
      </c>
      <c r="D167" s="1">
        <v>440393</v>
      </c>
      <c r="E167" s="1">
        <v>514944</v>
      </c>
      <c r="F167" s="1">
        <v>441230</v>
      </c>
      <c r="G167" s="1">
        <v>1071821</v>
      </c>
    </row>
    <row r="168" spans="1:7" x14ac:dyDescent="0.25">
      <c r="A168" s="1">
        <v>197</v>
      </c>
      <c r="B168" s="1">
        <v>396903</v>
      </c>
      <c r="C168" s="1">
        <v>359729</v>
      </c>
      <c r="D168" s="1">
        <v>439291</v>
      </c>
      <c r="E168" s="1">
        <v>511989</v>
      </c>
      <c r="F168" s="1">
        <v>411602</v>
      </c>
      <c r="G168" s="1">
        <v>1249776</v>
      </c>
    </row>
    <row r="169" spans="1:7" x14ac:dyDescent="0.25">
      <c r="A169" s="1">
        <v>198</v>
      </c>
      <c r="B169" s="1">
        <v>406353</v>
      </c>
      <c r="C169" s="1">
        <v>366624</v>
      </c>
      <c r="D169" s="1">
        <v>441236</v>
      </c>
      <c r="E169" s="1">
        <v>512770</v>
      </c>
      <c r="F169" s="1">
        <v>355129</v>
      </c>
      <c r="G169" s="1">
        <v>1247357</v>
      </c>
    </row>
    <row r="170" spans="1:7" x14ac:dyDescent="0.25">
      <c r="A170" s="1">
        <v>199</v>
      </c>
      <c r="B170" s="1">
        <v>357930</v>
      </c>
      <c r="C170" s="1">
        <v>368951</v>
      </c>
      <c r="D170" s="1">
        <v>442226</v>
      </c>
      <c r="E170" s="1">
        <v>514515</v>
      </c>
      <c r="F170" s="1">
        <v>352254</v>
      </c>
      <c r="G170" s="1">
        <v>1239637</v>
      </c>
    </row>
    <row r="171" spans="1:7" x14ac:dyDescent="0.25">
      <c r="A171" s="1">
        <v>200</v>
      </c>
      <c r="B171" s="1">
        <v>354943</v>
      </c>
      <c r="C171" s="1">
        <v>366162</v>
      </c>
      <c r="D171" s="1">
        <v>446647</v>
      </c>
      <c r="E171" s="1">
        <v>517630</v>
      </c>
      <c r="F171" s="1">
        <v>344153</v>
      </c>
      <c r="G171" s="1">
        <v>1229607</v>
      </c>
    </row>
    <row r="172" spans="1:7" x14ac:dyDescent="0.25">
      <c r="A172" s="1">
        <v>201</v>
      </c>
      <c r="B172" s="1">
        <v>535287</v>
      </c>
      <c r="C172" s="1">
        <v>369143</v>
      </c>
      <c r="D172" s="1">
        <v>446228</v>
      </c>
      <c r="E172" s="1">
        <v>520424</v>
      </c>
      <c r="F172" s="1">
        <v>348101</v>
      </c>
      <c r="G172" s="1">
        <v>1232699</v>
      </c>
    </row>
    <row r="173" spans="1:7" x14ac:dyDescent="0.25">
      <c r="A173" s="1">
        <v>202</v>
      </c>
      <c r="B173" s="1">
        <v>610232</v>
      </c>
      <c r="C173" s="1">
        <v>364769</v>
      </c>
      <c r="D173" s="1">
        <v>449180</v>
      </c>
      <c r="E173" s="1">
        <v>518865</v>
      </c>
      <c r="F173" s="1">
        <v>344393</v>
      </c>
      <c r="G173" s="1">
        <v>1230682</v>
      </c>
    </row>
    <row r="174" spans="1:7" x14ac:dyDescent="0.25">
      <c r="A174" s="1">
        <v>203</v>
      </c>
      <c r="B174" s="1">
        <v>609601</v>
      </c>
      <c r="C174" s="1">
        <v>370422</v>
      </c>
      <c r="D174" s="1">
        <v>450490</v>
      </c>
      <c r="E174" s="1">
        <v>518856</v>
      </c>
      <c r="F174" s="1">
        <v>345720</v>
      </c>
      <c r="G174" s="1">
        <v>1219137</v>
      </c>
    </row>
    <row r="175" spans="1:7" x14ac:dyDescent="0.25">
      <c r="A175" s="1">
        <v>204</v>
      </c>
      <c r="B175" s="1">
        <v>620835</v>
      </c>
      <c r="C175" s="1">
        <v>364022</v>
      </c>
      <c r="D175" s="1">
        <v>453351</v>
      </c>
      <c r="E175" s="1">
        <v>524469</v>
      </c>
      <c r="F175" s="1">
        <v>345257</v>
      </c>
      <c r="G175" s="1">
        <v>1220639</v>
      </c>
    </row>
    <row r="176" spans="1:7" x14ac:dyDescent="0.25">
      <c r="A176" s="1">
        <v>205</v>
      </c>
      <c r="B176" s="1">
        <v>623563</v>
      </c>
      <c r="C176" s="1">
        <v>375873</v>
      </c>
      <c r="D176" s="1">
        <v>419502</v>
      </c>
      <c r="E176" s="1">
        <v>523525</v>
      </c>
      <c r="F176" s="1">
        <v>350488</v>
      </c>
      <c r="G176" s="1">
        <v>1218190</v>
      </c>
    </row>
    <row r="177" spans="1:7" x14ac:dyDescent="0.25">
      <c r="A177" s="1">
        <v>206</v>
      </c>
      <c r="B177" s="1">
        <v>568955</v>
      </c>
      <c r="C177" s="1">
        <v>630344</v>
      </c>
      <c r="D177" s="1">
        <v>397571</v>
      </c>
      <c r="E177" s="1">
        <v>526366</v>
      </c>
      <c r="F177" s="1">
        <v>345487</v>
      </c>
      <c r="G177" s="1">
        <v>1219067</v>
      </c>
    </row>
    <row r="178" spans="1:7" x14ac:dyDescent="0.25">
      <c r="A178" s="1">
        <v>207</v>
      </c>
      <c r="B178" s="1">
        <v>566464</v>
      </c>
      <c r="C178" s="1">
        <v>719050</v>
      </c>
      <c r="D178" s="1">
        <v>350970</v>
      </c>
      <c r="E178" s="1">
        <v>528001</v>
      </c>
      <c r="F178" s="1">
        <v>574492</v>
      </c>
      <c r="G178" s="1">
        <v>1221509</v>
      </c>
    </row>
    <row r="179" spans="1:7" x14ac:dyDescent="0.25">
      <c r="A179" s="1">
        <v>208</v>
      </c>
      <c r="B179" s="1">
        <v>554387</v>
      </c>
      <c r="C179" s="1">
        <v>685214</v>
      </c>
      <c r="D179" s="1">
        <v>354888</v>
      </c>
      <c r="E179" s="1">
        <v>532908</v>
      </c>
      <c r="F179" s="1">
        <v>1189703</v>
      </c>
      <c r="G179" s="1">
        <v>1217267</v>
      </c>
    </row>
    <row r="180" spans="1:7" x14ac:dyDescent="0.25">
      <c r="A180" s="1">
        <v>209</v>
      </c>
      <c r="B180" s="1">
        <v>551674</v>
      </c>
      <c r="C180" s="1">
        <v>621133</v>
      </c>
      <c r="D180" s="1">
        <v>357214</v>
      </c>
      <c r="E180" s="1">
        <v>531388</v>
      </c>
      <c r="F180" s="1">
        <v>1178605</v>
      </c>
      <c r="G180" s="1">
        <v>1214994</v>
      </c>
    </row>
    <row r="181" spans="1:7" x14ac:dyDescent="0.25">
      <c r="A181" s="1">
        <v>210</v>
      </c>
      <c r="B181" s="1">
        <v>561156</v>
      </c>
      <c r="C181" s="1">
        <v>621825</v>
      </c>
      <c r="D181" s="1">
        <v>355639</v>
      </c>
      <c r="E181" s="1">
        <v>501425</v>
      </c>
      <c r="F181" s="1">
        <v>1190610</v>
      </c>
      <c r="G181" s="1">
        <v>1224604</v>
      </c>
    </row>
    <row r="182" spans="1:7" x14ac:dyDescent="0.25">
      <c r="A182" s="1">
        <v>211</v>
      </c>
      <c r="B182" s="1">
        <v>566004</v>
      </c>
      <c r="C182" s="1">
        <v>627226</v>
      </c>
      <c r="D182" s="1">
        <v>358135</v>
      </c>
      <c r="E182" s="1">
        <v>471122</v>
      </c>
      <c r="F182" s="1">
        <v>1195050</v>
      </c>
      <c r="G182" s="1">
        <v>1220063</v>
      </c>
    </row>
    <row r="183" spans="1:7" x14ac:dyDescent="0.25">
      <c r="A183" s="1">
        <v>212</v>
      </c>
      <c r="B183" s="1">
        <v>534711</v>
      </c>
      <c r="C183" s="1">
        <v>635966</v>
      </c>
      <c r="D183" s="1">
        <v>361151</v>
      </c>
      <c r="E183" s="1">
        <v>424096</v>
      </c>
      <c r="F183" s="1">
        <v>1186091</v>
      </c>
      <c r="G183" s="1">
        <v>1221022</v>
      </c>
    </row>
    <row r="184" spans="1:7" x14ac:dyDescent="0.25">
      <c r="A184" s="1">
        <v>213</v>
      </c>
      <c r="B184" s="1">
        <v>503059</v>
      </c>
      <c r="C184" s="1">
        <v>637030</v>
      </c>
      <c r="D184" s="1">
        <v>368108</v>
      </c>
      <c r="E184" s="1">
        <v>425283</v>
      </c>
      <c r="F184" s="1">
        <v>1174063</v>
      </c>
      <c r="G184" s="1">
        <v>1217409</v>
      </c>
    </row>
    <row r="185" spans="1:7" x14ac:dyDescent="0.25">
      <c r="A185" s="1">
        <v>214</v>
      </c>
      <c r="B185" s="1">
        <v>469039</v>
      </c>
      <c r="C185" s="1">
        <v>636097</v>
      </c>
      <c r="D185" s="1">
        <v>360303</v>
      </c>
      <c r="E185" s="1">
        <v>425096</v>
      </c>
      <c r="F185" s="1">
        <v>1170234</v>
      </c>
      <c r="G185" s="1">
        <v>1218679</v>
      </c>
    </row>
    <row r="186" spans="1:7" x14ac:dyDescent="0.25">
      <c r="A186" s="1">
        <v>215</v>
      </c>
      <c r="B186" s="1">
        <v>471833</v>
      </c>
      <c r="C186" s="1">
        <v>600811</v>
      </c>
      <c r="D186" s="1">
        <v>369034</v>
      </c>
      <c r="E186" s="1">
        <v>423741</v>
      </c>
      <c r="F186" s="1">
        <v>1182528</v>
      </c>
      <c r="G186" s="1">
        <v>1219160</v>
      </c>
    </row>
    <row r="187" spans="1:7" x14ac:dyDescent="0.25">
      <c r="A187" s="1">
        <v>216</v>
      </c>
      <c r="B187" s="1">
        <v>471840</v>
      </c>
      <c r="C187" s="1">
        <v>540806</v>
      </c>
      <c r="D187" s="1">
        <v>663408</v>
      </c>
      <c r="E187" s="1">
        <v>424593</v>
      </c>
      <c r="F187" s="1">
        <v>1180237</v>
      </c>
      <c r="G187" s="1">
        <v>1221389</v>
      </c>
    </row>
    <row r="188" spans="1:7" x14ac:dyDescent="0.25">
      <c r="A188" s="1">
        <v>217</v>
      </c>
      <c r="B188" s="1">
        <v>475064</v>
      </c>
      <c r="C188" s="1">
        <v>541563</v>
      </c>
      <c r="D188" s="1">
        <v>846044</v>
      </c>
      <c r="E188" s="1">
        <v>421303</v>
      </c>
      <c r="F188" s="1">
        <v>1176841</v>
      </c>
      <c r="G188" s="1">
        <v>1221996</v>
      </c>
    </row>
    <row r="189" spans="1:7" x14ac:dyDescent="0.25">
      <c r="A189" s="1">
        <v>218</v>
      </c>
      <c r="B189" s="1">
        <v>473638</v>
      </c>
      <c r="C189" s="1">
        <v>549131</v>
      </c>
      <c r="D189" s="1">
        <v>836669</v>
      </c>
      <c r="E189" s="1">
        <v>424699</v>
      </c>
      <c r="F189" s="1">
        <v>1177565</v>
      </c>
      <c r="G189" s="1">
        <v>1222640</v>
      </c>
    </row>
    <row r="190" spans="1:7" x14ac:dyDescent="0.25">
      <c r="A190" s="1">
        <v>219</v>
      </c>
      <c r="B190" s="1">
        <v>476880</v>
      </c>
      <c r="C190" s="1">
        <v>556332</v>
      </c>
      <c r="D190" s="1">
        <v>748326</v>
      </c>
      <c r="E190" s="1">
        <v>422413</v>
      </c>
      <c r="F190" s="1">
        <v>1176597</v>
      </c>
      <c r="G190" s="1">
        <v>1218645</v>
      </c>
    </row>
    <row r="191" spans="1:7" x14ac:dyDescent="0.25">
      <c r="A191" s="1">
        <v>220</v>
      </c>
      <c r="B191" s="1">
        <v>450991</v>
      </c>
      <c r="C191" s="1">
        <v>555857</v>
      </c>
      <c r="D191" s="1">
        <v>677488</v>
      </c>
      <c r="E191" s="1">
        <v>425546</v>
      </c>
      <c r="F191" s="1">
        <v>1055381</v>
      </c>
      <c r="G191" s="1">
        <v>1218677</v>
      </c>
    </row>
    <row r="192" spans="1:7" x14ac:dyDescent="0.25">
      <c r="A192" s="1">
        <v>221</v>
      </c>
      <c r="B192" s="1">
        <v>424726</v>
      </c>
      <c r="C192" s="1">
        <v>557026</v>
      </c>
      <c r="D192" s="1">
        <v>612925</v>
      </c>
      <c r="E192" s="1">
        <v>426978</v>
      </c>
      <c r="F192" s="1">
        <v>959104</v>
      </c>
      <c r="G192" s="1">
        <v>1193303</v>
      </c>
    </row>
    <row r="193" spans="1:7" x14ac:dyDescent="0.25">
      <c r="A193" s="1">
        <v>222</v>
      </c>
      <c r="B193" s="1">
        <v>371205</v>
      </c>
      <c r="C193" s="1">
        <v>524634</v>
      </c>
      <c r="D193" s="1">
        <v>612926</v>
      </c>
      <c r="E193" s="1">
        <v>430735</v>
      </c>
      <c r="F193" s="1">
        <v>729938</v>
      </c>
      <c r="G193" s="1">
        <v>1227591</v>
      </c>
    </row>
    <row r="194" spans="1:7" x14ac:dyDescent="0.25">
      <c r="A194" s="1">
        <v>223</v>
      </c>
      <c r="B194" s="1">
        <v>390338</v>
      </c>
      <c r="C194" s="1">
        <v>493414</v>
      </c>
      <c r="D194" s="1">
        <v>647129</v>
      </c>
      <c r="E194" s="1">
        <v>430087</v>
      </c>
      <c r="F194" s="1">
        <v>729416</v>
      </c>
      <c r="G194" s="1">
        <v>1221784</v>
      </c>
    </row>
    <row r="195" spans="1:7" x14ac:dyDescent="0.25">
      <c r="A195" s="1">
        <v>224</v>
      </c>
      <c r="B195" s="1">
        <v>380935</v>
      </c>
      <c r="C195" s="1">
        <v>451516</v>
      </c>
      <c r="D195" s="1">
        <v>657687</v>
      </c>
      <c r="E195" s="1">
        <v>437142</v>
      </c>
      <c r="F195" s="1">
        <v>727303</v>
      </c>
      <c r="G195" s="1">
        <v>1222321</v>
      </c>
    </row>
    <row r="196" spans="1:7" x14ac:dyDescent="0.25">
      <c r="A196" s="1">
        <v>225</v>
      </c>
      <c r="B196" s="1">
        <v>397860</v>
      </c>
      <c r="C196" s="1">
        <v>458153</v>
      </c>
      <c r="D196" s="1">
        <v>660592</v>
      </c>
      <c r="E196" s="1">
        <v>435486</v>
      </c>
      <c r="F196" s="1">
        <v>735159</v>
      </c>
      <c r="G196" s="1">
        <v>1230477</v>
      </c>
    </row>
    <row r="197" spans="1:7" x14ac:dyDescent="0.25">
      <c r="A197" s="1">
        <v>226</v>
      </c>
      <c r="B197" s="1">
        <v>394470</v>
      </c>
      <c r="C197" s="1">
        <v>457549</v>
      </c>
      <c r="D197" s="1">
        <v>656525</v>
      </c>
      <c r="E197" s="1">
        <v>436645</v>
      </c>
      <c r="F197" s="1">
        <v>735062</v>
      </c>
      <c r="G197" s="1">
        <v>1223385</v>
      </c>
    </row>
    <row r="198" spans="1:7" x14ac:dyDescent="0.25">
      <c r="A198" s="1">
        <v>227</v>
      </c>
      <c r="B198" s="1">
        <v>402147</v>
      </c>
      <c r="C198" s="1">
        <v>462286</v>
      </c>
      <c r="D198" s="1">
        <v>668331</v>
      </c>
      <c r="E198" s="1">
        <v>435250</v>
      </c>
      <c r="F198" s="1">
        <v>732602</v>
      </c>
      <c r="G198" s="1">
        <v>1225111</v>
      </c>
    </row>
    <row r="199" spans="1:7" x14ac:dyDescent="0.25">
      <c r="A199" s="1">
        <v>228</v>
      </c>
      <c r="B199" s="1">
        <v>394931</v>
      </c>
      <c r="C199" s="1">
        <v>459338</v>
      </c>
      <c r="D199" s="1">
        <v>617088</v>
      </c>
      <c r="E199" s="1">
        <v>441856</v>
      </c>
      <c r="F199" s="1">
        <v>735366</v>
      </c>
      <c r="G199" s="1">
        <v>1224471</v>
      </c>
    </row>
    <row r="200" spans="1:7" x14ac:dyDescent="0.25">
      <c r="A200" s="1">
        <v>229</v>
      </c>
      <c r="B200" s="1">
        <v>401266</v>
      </c>
      <c r="C200" s="1">
        <v>461234</v>
      </c>
      <c r="D200" s="1">
        <v>582142</v>
      </c>
      <c r="E200" s="1">
        <v>440533</v>
      </c>
      <c r="F200" s="1">
        <v>736387</v>
      </c>
      <c r="G200" s="1">
        <v>1225000</v>
      </c>
    </row>
    <row r="201" spans="1:7" x14ac:dyDescent="0.25">
      <c r="A201" s="1">
        <v>230</v>
      </c>
      <c r="B201" s="1">
        <v>349046</v>
      </c>
      <c r="C201" s="1">
        <v>461123</v>
      </c>
      <c r="D201" s="1">
        <v>511274</v>
      </c>
      <c r="E201" s="1">
        <v>439442</v>
      </c>
      <c r="F201" s="1">
        <v>737740</v>
      </c>
      <c r="G201" s="1">
        <v>1228165</v>
      </c>
    </row>
    <row r="202" spans="1:7" x14ac:dyDescent="0.25">
      <c r="A202" s="1">
        <v>231</v>
      </c>
      <c r="B202" s="1">
        <v>349283</v>
      </c>
      <c r="C202" s="1">
        <v>467722</v>
      </c>
      <c r="D202" s="1">
        <v>510849</v>
      </c>
      <c r="E202" s="1">
        <v>433499</v>
      </c>
      <c r="F202" s="1">
        <v>740552</v>
      </c>
      <c r="G202" s="1">
        <v>1181389</v>
      </c>
    </row>
    <row r="203" spans="1:7" x14ac:dyDescent="0.25">
      <c r="A203" s="1">
        <v>232</v>
      </c>
      <c r="B203" s="1">
        <v>498944</v>
      </c>
      <c r="C203" s="1">
        <v>451265</v>
      </c>
      <c r="D203" s="1">
        <v>510561</v>
      </c>
      <c r="E203" s="1">
        <v>404737</v>
      </c>
      <c r="F203" s="1">
        <v>739183</v>
      </c>
      <c r="G203" s="1">
        <v>1019745</v>
      </c>
    </row>
    <row r="204" spans="1:7" x14ac:dyDescent="0.25">
      <c r="A204" s="1">
        <v>233</v>
      </c>
      <c r="B204" s="1">
        <v>617070</v>
      </c>
      <c r="C204" s="1">
        <v>425825</v>
      </c>
      <c r="D204" s="1">
        <v>514390</v>
      </c>
      <c r="E204" s="1">
        <v>368452</v>
      </c>
      <c r="F204" s="1">
        <v>738461</v>
      </c>
      <c r="G204" s="1">
        <v>756810</v>
      </c>
    </row>
    <row r="205" spans="1:7" x14ac:dyDescent="0.25">
      <c r="A205" s="1">
        <v>234</v>
      </c>
      <c r="B205" s="1">
        <v>636105</v>
      </c>
      <c r="C205" s="1">
        <v>368987</v>
      </c>
      <c r="D205" s="1">
        <v>516078</v>
      </c>
      <c r="E205" s="1">
        <v>343908</v>
      </c>
      <c r="F205" s="1">
        <v>738926</v>
      </c>
      <c r="G205" s="1">
        <v>744091</v>
      </c>
    </row>
    <row r="206" spans="1:7" x14ac:dyDescent="0.25">
      <c r="A206" s="1">
        <v>235</v>
      </c>
      <c r="B206" s="1">
        <v>636215</v>
      </c>
      <c r="C206" s="1">
        <v>377558</v>
      </c>
      <c r="D206" s="1">
        <v>517075</v>
      </c>
      <c r="E206" s="1">
        <v>348061</v>
      </c>
      <c r="F206" s="1">
        <v>751391</v>
      </c>
      <c r="G206" s="1">
        <v>737836</v>
      </c>
    </row>
    <row r="207" spans="1:7" x14ac:dyDescent="0.25">
      <c r="A207" s="1">
        <v>236</v>
      </c>
      <c r="B207" s="1">
        <v>628764</v>
      </c>
      <c r="C207" s="1">
        <v>364739</v>
      </c>
      <c r="D207" s="1">
        <v>520896</v>
      </c>
      <c r="E207" s="1">
        <v>340529</v>
      </c>
      <c r="F207" s="1">
        <v>738155</v>
      </c>
      <c r="G207" s="1">
        <v>738033</v>
      </c>
    </row>
    <row r="208" spans="1:7" x14ac:dyDescent="0.25">
      <c r="A208" s="1">
        <v>237</v>
      </c>
      <c r="B208" s="1">
        <v>586486</v>
      </c>
      <c r="C208" s="1">
        <v>373266</v>
      </c>
      <c r="D208" s="1">
        <v>525127</v>
      </c>
      <c r="E208" s="1">
        <v>347304</v>
      </c>
      <c r="F208" s="1">
        <v>744415</v>
      </c>
      <c r="G208" s="1">
        <v>735335</v>
      </c>
    </row>
    <row r="209" spans="1:7" x14ac:dyDescent="0.25">
      <c r="A209" s="1">
        <v>238</v>
      </c>
      <c r="B209" s="1">
        <v>541495</v>
      </c>
      <c r="C209" s="1">
        <v>367325</v>
      </c>
      <c r="D209" s="1">
        <v>526515</v>
      </c>
      <c r="E209" s="1">
        <v>344276</v>
      </c>
      <c r="F209" s="1">
        <v>749289</v>
      </c>
      <c r="G209" s="1">
        <v>737331</v>
      </c>
    </row>
    <row r="210" spans="1:7" x14ac:dyDescent="0.25">
      <c r="A210" s="1">
        <v>239</v>
      </c>
      <c r="B210" s="1">
        <v>547106</v>
      </c>
      <c r="C210" s="1">
        <v>381204</v>
      </c>
      <c r="D210" s="1">
        <v>528868</v>
      </c>
      <c r="E210" s="1">
        <v>344152</v>
      </c>
      <c r="F210" s="1">
        <v>746207</v>
      </c>
      <c r="G210" s="1">
        <v>733764</v>
      </c>
    </row>
    <row r="211" spans="1:7" x14ac:dyDescent="0.25">
      <c r="A211" s="1">
        <v>240</v>
      </c>
      <c r="B211" s="1">
        <v>565342</v>
      </c>
      <c r="C211" s="1">
        <v>372866</v>
      </c>
      <c r="D211" s="1">
        <v>489871</v>
      </c>
      <c r="E211" s="1">
        <v>344669</v>
      </c>
      <c r="F211" s="1">
        <v>750297</v>
      </c>
      <c r="G211" s="1">
        <v>733046</v>
      </c>
    </row>
    <row r="212" spans="1:7" x14ac:dyDescent="0.25">
      <c r="A212" s="1">
        <v>241</v>
      </c>
      <c r="B212" s="1">
        <v>566935</v>
      </c>
      <c r="C212" s="1">
        <v>382496</v>
      </c>
      <c r="D212" s="1">
        <v>463149</v>
      </c>
      <c r="E212" s="1">
        <v>344421</v>
      </c>
      <c r="F212" s="1">
        <v>753910</v>
      </c>
      <c r="G212" s="1">
        <v>731814</v>
      </c>
    </row>
    <row r="213" spans="1:7" x14ac:dyDescent="0.25">
      <c r="A213" s="1">
        <v>242</v>
      </c>
      <c r="B213" s="1">
        <v>563203</v>
      </c>
      <c r="C213" s="1">
        <v>380163</v>
      </c>
      <c r="D213" s="1">
        <v>429146</v>
      </c>
      <c r="E213" s="1">
        <v>349785</v>
      </c>
      <c r="F213" s="1">
        <v>751228</v>
      </c>
      <c r="G213" s="1">
        <v>730535</v>
      </c>
    </row>
    <row r="214" spans="1:7" x14ac:dyDescent="0.25">
      <c r="A214" s="1">
        <v>243</v>
      </c>
      <c r="B214" s="1">
        <v>553388</v>
      </c>
      <c r="C214" s="1">
        <v>383530</v>
      </c>
      <c r="D214" s="1">
        <v>427791</v>
      </c>
      <c r="E214" s="1">
        <v>426868</v>
      </c>
      <c r="F214" s="1">
        <v>757349</v>
      </c>
      <c r="G214" s="1">
        <v>728511</v>
      </c>
    </row>
    <row r="215" spans="1:7" x14ac:dyDescent="0.25">
      <c r="A215" s="1">
        <v>244</v>
      </c>
      <c r="B215" s="1">
        <v>510134</v>
      </c>
      <c r="C215" s="1">
        <v>688998</v>
      </c>
      <c r="D215" s="1">
        <v>429348</v>
      </c>
      <c r="E215" s="1">
        <v>847170</v>
      </c>
      <c r="F215" s="1">
        <v>753476</v>
      </c>
      <c r="G215" s="1">
        <v>731670</v>
      </c>
    </row>
    <row r="216" spans="1:7" x14ac:dyDescent="0.25">
      <c r="A216" s="1">
        <v>245</v>
      </c>
      <c r="B216" s="1">
        <v>477468</v>
      </c>
      <c r="C216" s="1">
        <v>692815</v>
      </c>
      <c r="D216" s="1">
        <v>432544</v>
      </c>
      <c r="E216" s="1">
        <v>861424</v>
      </c>
      <c r="F216" s="1">
        <v>673902</v>
      </c>
      <c r="G216" s="1">
        <v>734660</v>
      </c>
    </row>
    <row r="217" spans="1:7" x14ac:dyDescent="0.25">
      <c r="A217" s="1">
        <v>246</v>
      </c>
      <c r="B217" s="1">
        <v>472800</v>
      </c>
      <c r="C217" s="1">
        <v>642703</v>
      </c>
      <c r="D217" s="1">
        <v>430513</v>
      </c>
      <c r="E217" s="1">
        <v>900180</v>
      </c>
      <c r="F217" s="1">
        <v>624038</v>
      </c>
      <c r="G217" s="1">
        <v>734523</v>
      </c>
    </row>
    <row r="218" spans="1:7" x14ac:dyDescent="0.25">
      <c r="A218" s="1">
        <v>247</v>
      </c>
      <c r="B218" s="1">
        <v>477050</v>
      </c>
      <c r="C218" s="1">
        <v>604624</v>
      </c>
      <c r="D218" s="1">
        <v>434462</v>
      </c>
      <c r="E218" s="1">
        <v>966398</v>
      </c>
      <c r="F218" s="1">
        <v>545072</v>
      </c>
      <c r="G218" s="1">
        <v>737401</v>
      </c>
    </row>
    <row r="219" spans="1:7" x14ac:dyDescent="0.25">
      <c r="A219" s="1">
        <v>248</v>
      </c>
      <c r="B219" s="1">
        <v>480936</v>
      </c>
      <c r="C219" s="1">
        <v>616365</v>
      </c>
      <c r="D219" s="1">
        <v>435955</v>
      </c>
      <c r="E219" s="1">
        <v>970267</v>
      </c>
      <c r="F219" s="1">
        <v>542811</v>
      </c>
      <c r="G219" s="1">
        <v>738211</v>
      </c>
    </row>
    <row r="220" spans="1:7" x14ac:dyDescent="0.25">
      <c r="A220" s="1">
        <v>249</v>
      </c>
      <c r="B220" s="1">
        <v>485308</v>
      </c>
      <c r="C220" s="1">
        <v>613737</v>
      </c>
      <c r="D220" s="1">
        <v>438599</v>
      </c>
      <c r="E220" s="1">
        <v>930744</v>
      </c>
      <c r="F220" s="1">
        <v>540901</v>
      </c>
      <c r="G220" s="1">
        <v>736846</v>
      </c>
    </row>
    <row r="221" spans="1:7" x14ac:dyDescent="0.25">
      <c r="A221" s="1">
        <v>250</v>
      </c>
      <c r="B221" s="1">
        <v>483212</v>
      </c>
      <c r="C221" s="1">
        <v>648033</v>
      </c>
      <c r="D221" s="1">
        <v>439438</v>
      </c>
      <c r="E221" s="1">
        <v>820687</v>
      </c>
      <c r="F221" s="1">
        <v>544387</v>
      </c>
      <c r="G221" s="1">
        <v>738583</v>
      </c>
    </row>
    <row r="222" spans="1:7" x14ac:dyDescent="0.25">
      <c r="A222" s="1">
        <v>251</v>
      </c>
      <c r="B222" s="1">
        <v>459945</v>
      </c>
      <c r="C222" s="1">
        <v>664392</v>
      </c>
      <c r="D222" s="1">
        <v>442050</v>
      </c>
      <c r="E222" s="1">
        <v>699790</v>
      </c>
      <c r="F222" s="1">
        <v>540621</v>
      </c>
      <c r="G222" s="1">
        <v>739519</v>
      </c>
    </row>
    <row r="223" spans="1:7" x14ac:dyDescent="0.25">
      <c r="A223" s="1">
        <v>252</v>
      </c>
      <c r="B223" s="1">
        <v>429984</v>
      </c>
      <c r="C223" s="1">
        <v>603554</v>
      </c>
      <c r="D223" s="1">
        <v>445854</v>
      </c>
      <c r="E223" s="1">
        <v>661072</v>
      </c>
      <c r="F223" s="1">
        <v>541977</v>
      </c>
      <c r="G223" s="1">
        <v>735501</v>
      </c>
    </row>
    <row r="224" spans="1:7" x14ac:dyDescent="0.25">
      <c r="A224" s="1">
        <v>253</v>
      </c>
      <c r="B224" s="1">
        <v>376966</v>
      </c>
      <c r="C224" s="1">
        <v>549541</v>
      </c>
      <c r="D224" s="1">
        <v>447230</v>
      </c>
      <c r="E224" s="1">
        <v>657331</v>
      </c>
      <c r="F224" s="1">
        <v>541809</v>
      </c>
      <c r="G224" s="1">
        <v>741821</v>
      </c>
    </row>
    <row r="225" spans="1:7" x14ac:dyDescent="0.25">
      <c r="A225" s="1">
        <v>254</v>
      </c>
      <c r="B225" s="1">
        <v>384151</v>
      </c>
      <c r="C225" s="1">
        <v>532858</v>
      </c>
      <c r="D225" s="1">
        <v>421544</v>
      </c>
      <c r="E225" s="1">
        <v>655246</v>
      </c>
      <c r="F225" s="1">
        <v>541999</v>
      </c>
      <c r="G225" s="1">
        <v>741061</v>
      </c>
    </row>
    <row r="226" spans="1:7" x14ac:dyDescent="0.25">
      <c r="A226" s="1">
        <v>255</v>
      </c>
      <c r="B226" s="1">
        <v>383282</v>
      </c>
      <c r="C226" s="1">
        <v>532448</v>
      </c>
      <c r="D226" s="1">
        <v>392827</v>
      </c>
      <c r="E226" s="1">
        <v>663276</v>
      </c>
      <c r="F226" s="1">
        <v>540911</v>
      </c>
      <c r="G226" s="1">
        <v>744696</v>
      </c>
    </row>
    <row r="227" spans="1:7" x14ac:dyDescent="0.25">
      <c r="A227" s="1">
        <v>256</v>
      </c>
      <c r="B227" s="1">
        <v>378946</v>
      </c>
      <c r="C227" s="1">
        <v>535607</v>
      </c>
      <c r="D227" s="1">
        <v>346667</v>
      </c>
      <c r="E227" s="1">
        <v>660056</v>
      </c>
      <c r="F227" s="1">
        <v>544221</v>
      </c>
      <c r="G227" s="1">
        <v>742120</v>
      </c>
    </row>
    <row r="228" spans="1:7" x14ac:dyDescent="0.25">
      <c r="A228" s="1">
        <v>257</v>
      </c>
      <c r="B228" s="1">
        <v>392481</v>
      </c>
      <c r="C228" s="1">
        <v>540637</v>
      </c>
      <c r="D228" s="1">
        <v>350517</v>
      </c>
      <c r="E228" s="1">
        <v>665464</v>
      </c>
      <c r="F228" s="1">
        <v>540051</v>
      </c>
      <c r="G228" s="1">
        <v>745523</v>
      </c>
    </row>
    <row r="229" spans="1:7" x14ac:dyDescent="0.25">
      <c r="A229" s="1">
        <v>258</v>
      </c>
      <c r="B229" s="1">
        <v>383396</v>
      </c>
      <c r="C229" s="1">
        <v>546153</v>
      </c>
      <c r="D229" s="1">
        <v>351702</v>
      </c>
      <c r="E229" s="1">
        <v>667601</v>
      </c>
      <c r="F229" s="1">
        <v>545758</v>
      </c>
      <c r="G229" s="1">
        <v>741546</v>
      </c>
    </row>
    <row r="230" spans="1:7" x14ac:dyDescent="0.25">
      <c r="A230" s="1">
        <v>259</v>
      </c>
      <c r="B230" s="1">
        <v>393997</v>
      </c>
      <c r="C230" s="1">
        <v>549214</v>
      </c>
      <c r="D230" s="1">
        <v>354213</v>
      </c>
      <c r="E230" s="1">
        <v>668201</v>
      </c>
      <c r="F230" s="1">
        <v>544113</v>
      </c>
      <c r="G230" s="1">
        <v>746342</v>
      </c>
    </row>
    <row r="231" spans="1:7" x14ac:dyDescent="0.25">
      <c r="A231" s="1">
        <v>260</v>
      </c>
      <c r="B231" s="1">
        <v>391404</v>
      </c>
      <c r="C231" s="1">
        <v>499511</v>
      </c>
      <c r="D231" s="1">
        <v>350764</v>
      </c>
      <c r="E231" s="1">
        <v>668868</v>
      </c>
      <c r="F231" s="1">
        <v>546132</v>
      </c>
      <c r="G231" s="1">
        <v>740636</v>
      </c>
    </row>
    <row r="232" spans="1:7" x14ac:dyDescent="0.25">
      <c r="A232" s="1">
        <v>261</v>
      </c>
      <c r="B232" s="1">
        <v>363058</v>
      </c>
      <c r="C232" s="1">
        <v>480487</v>
      </c>
      <c r="D232" s="1">
        <v>350993</v>
      </c>
      <c r="E232" s="1">
        <v>674939</v>
      </c>
      <c r="F232" s="1">
        <v>545720</v>
      </c>
      <c r="G232" s="1">
        <v>746452</v>
      </c>
    </row>
    <row r="233" spans="1:7" x14ac:dyDescent="0.25">
      <c r="A233" s="1">
        <v>262</v>
      </c>
      <c r="B233" s="1">
        <v>355907</v>
      </c>
      <c r="C233" s="1">
        <v>446746</v>
      </c>
      <c r="D233" s="1">
        <v>349624</v>
      </c>
      <c r="E233" s="1">
        <v>669381</v>
      </c>
      <c r="F233" s="1">
        <v>550669</v>
      </c>
      <c r="G233" s="1">
        <v>732812</v>
      </c>
    </row>
    <row r="234" spans="1:7" x14ac:dyDescent="0.25">
      <c r="A234" s="1">
        <v>263</v>
      </c>
      <c r="B234" s="1">
        <v>613727</v>
      </c>
      <c r="C234" s="1">
        <v>451118</v>
      </c>
      <c r="D234" s="1">
        <v>358242</v>
      </c>
      <c r="E234" s="1">
        <v>605579</v>
      </c>
      <c r="F234" s="1">
        <v>546887</v>
      </c>
      <c r="G234" s="1">
        <v>748347</v>
      </c>
    </row>
    <row r="235" spans="1:7" x14ac:dyDescent="0.25">
      <c r="A235" s="1">
        <v>264</v>
      </c>
      <c r="B235" s="1">
        <v>613037</v>
      </c>
      <c r="C235" s="1">
        <v>451067</v>
      </c>
      <c r="D235" s="1">
        <v>353953</v>
      </c>
      <c r="E235" s="1">
        <v>558523</v>
      </c>
      <c r="F235" s="1">
        <v>551156</v>
      </c>
      <c r="G235" s="1">
        <v>744587</v>
      </c>
    </row>
    <row r="236" spans="1:7" x14ac:dyDescent="0.25">
      <c r="A236" s="1">
        <v>265</v>
      </c>
      <c r="B236" s="1">
        <v>633325</v>
      </c>
      <c r="C236" s="1">
        <v>455074</v>
      </c>
      <c r="D236" s="1">
        <v>360375</v>
      </c>
      <c r="E236" s="1">
        <v>502656</v>
      </c>
      <c r="F236" s="1">
        <v>549023</v>
      </c>
      <c r="G236" s="1">
        <v>747177</v>
      </c>
    </row>
    <row r="237" spans="1:7" x14ac:dyDescent="0.25">
      <c r="A237" s="1">
        <v>266</v>
      </c>
      <c r="B237" s="1">
        <v>613895</v>
      </c>
      <c r="C237" s="1">
        <v>454862</v>
      </c>
      <c r="D237" s="1">
        <v>735537</v>
      </c>
      <c r="E237" s="1">
        <v>502427</v>
      </c>
      <c r="F237" s="1">
        <v>554001</v>
      </c>
      <c r="G237" s="1">
        <v>744758</v>
      </c>
    </row>
    <row r="238" spans="1:7" x14ac:dyDescent="0.25">
      <c r="A238" s="1">
        <v>267</v>
      </c>
      <c r="B238" s="1">
        <v>631655</v>
      </c>
      <c r="C238" s="1">
        <v>460539</v>
      </c>
      <c r="D238" s="1">
        <v>826001</v>
      </c>
      <c r="E238" s="1">
        <v>503629</v>
      </c>
      <c r="F238" s="1">
        <v>550249</v>
      </c>
      <c r="G238" s="1">
        <v>749017</v>
      </c>
    </row>
    <row r="239" spans="1:7" x14ac:dyDescent="0.25">
      <c r="A239" s="1">
        <v>268</v>
      </c>
      <c r="B239" s="1">
        <v>557559</v>
      </c>
      <c r="C239" s="1">
        <v>458948</v>
      </c>
      <c r="D239" s="1">
        <v>808835</v>
      </c>
      <c r="E239" s="1">
        <v>499342</v>
      </c>
      <c r="F239" s="1">
        <v>552897</v>
      </c>
      <c r="G239" s="1">
        <v>745247</v>
      </c>
    </row>
    <row r="240" spans="1:7" x14ac:dyDescent="0.25">
      <c r="A240" s="1">
        <v>269</v>
      </c>
      <c r="B240" s="1">
        <v>531405</v>
      </c>
      <c r="C240" s="1">
        <v>462186</v>
      </c>
      <c r="D240" s="1">
        <v>720561</v>
      </c>
      <c r="E240" s="1">
        <v>504091</v>
      </c>
      <c r="F240" s="1">
        <v>553336</v>
      </c>
      <c r="G240" s="1">
        <v>748771</v>
      </c>
    </row>
    <row r="241" spans="1:7" x14ac:dyDescent="0.25">
      <c r="A241" s="1">
        <v>270</v>
      </c>
      <c r="B241" s="1">
        <v>525499</v>
      </c>
      <c r="C241" s="1">
        <v>438765</v>
      </c>
      <c r="D241" s="1">
        <v>641242</v>
      </c>
      <c r="E241" s="1">
        <v>503026</v>
      </c>
      <c r="F241" s="1">
        <v>554842</v>
      </c>
      <c r="G241" s="1">
        <v>746946</v>
      </c>
    </row>
    <row r="242" spans="1:7" x14ac:dyDescent="0.25">
      <c r="A242" s="1">
        <v>271</v>
      </c>
      <c r="B242" s="1">
        <v>505141</v>
      </c>
      <c r="C242" s="1">
        <v>407935</v>
      </c>
      <c r="D242" s="1">
        <v>622135</v>
      </c>
      <c r="E242" s="1">
        <v>505103</v>
      </c>
      <c r="F242" s="1">
        <v>552988</v>
      </c>
      <c r="G242" s="1">
        <v>752180</v>
      </c>
    </row>
    <row r="243" spans="1:7" x14ac:dyDescent="0.25">
      <c r="A243" s="1">
        <v>272</v>
      </c>
      <c r="B243" s="1">
        <v>535782</v>
      </c>
      <c r="C243" s="1">
        <v>361090</v>
      </c>
      <c r="D243" s="1">
        <v>624552</v>
      </c>
      <c r="E243" s="1">
        <v>509991</v>
      </c>
      <c r="F243" s="1">
        <v>557644</v>
      </c>
      <c r="G243" s="1">
        <v>756664</v>
      </c>
    </row>
    <row r="244" spans="1:7" x14ac:dyDescent="0.25">
      <c r="A244" s="1">
        <v>273</v>
      </c>
      <c r="B244" s="1">
        <v>573188</v>
      </c>
      <c r="C244" s="1">
        <v>370670</v>
      </c>
      <c r="D244" s="1">
        <v>647155</v>
      </c>
      <c r="E244" s="1">
        <v>518678</v>
      </c>
      <c r="F244" s="1">
        <v>559842</v>
      </c>
      <c r="G244" s="1">
        <v>760375</v>
      </c>
    </row>
    <row r="245" spans="1:7" x14ac:dyDescent="0.25">
      <c r="A245" s="1">
        <v>274</v>
      </c>
      <c r="B245" s="1">
        <v>552224</v>
      </c>
      <c r="C245" s="1">
        <v>366627</v>
      </c>
      <c r="D245" s="1">
        <v>692828</v>
      </c>
      <c r="E245" s="1">
        <v>512375</v>
      </c>
      <c r="F245" s="1">
        <v>561306</v>
      </c>
      <c r="G245" s="1">
        <v>760674</v>
      </c>
    </row>
    <row r="246" spans="1:7" x14ac:dyDescent="0.25">
      <c r="A246" s="1">
        <v>275</v>
      </c>
      <c r="B246" s="1">
        <v>511823</v>
      </c>
      <c r="C246" s="1">
        <v>375528</v>
      </c>
      <c r="D246" s="1">
        <v>696421</v>
      </c>
      <c r="E246" s="1">
        <v>521524</v>
      </c>
      <c r="F246" s="1">
        <v>558458</v>
      </c>
      <c r="G246" s="1">
        <v>762311</v>
      </c>
    </row>
    <row r="247" spans="1:7" x14ac:dyDescent="0.25">
      <c r="A247" s="1">
        <v>276</v>
      </c>
      <c r="B247" s="1">
        <v>485324</v>
      </c>
      <c r="C247" s="1">
        <v>368247</v>
      </c>
      <c r="D247" s="1">
        <v>697769</v>
      </c>
      <c r="E247" s="1">
        <v>518487</v>
      </c>
      <c r="F247" s="1">
        <v>561791</v>
      </c>
      <c r="G247" s="1">
        <v>758017</v>
      </c>
    </row>
    <row r="248" spans="1:7" x14ac:dyDescent="0.25">
      <c r="A248" s="1">
        <v>277</v>
      </c>
      <c r="B248" s="1">
        <v>476755</v>
      </c>
      <c r="C248" s="1">
        <v>373246</v>
      </c>
      <c r="D248" s="1">
        <v>686340</v>
      </c>
      <c r="E248" s="1">
        <v>519677</v>
      </c>
      <c r="F248" s="1">
        <v>557924</v>
      </c>
      <c r="G248" s="1">
        <v>761309</v>
      </c>
    </row>
    <row r="249" spans="1:7" x14ac:dyDescent="0.25">
      <c r="A249" s="1">
        <v>278</v>
      </c>
      <c r="B249" s="1">
        <v>481083</v>
      </c>
      <c r="C249" s="1">
        <v>374971</v>
      </c>
      <c r="D249" s="1">
        <v>615286</v>
      </c>
      <c r="E249" s="1">
        <v>520597</v>
      </c>
      <c r="F249" s="1">
        <v>548015</v>
      </c>
      <c r="G249" s="1">
        <v>759839</v>
      </c>
    </row>
    <row r="250" spans="1:7" x14ac:dyDescent="0.25">
      <c r="A250" s="1">
        <v>279</v>
      </c>
      <c r="B250" s="1">
        <v>487395</v>
      </c>
      <c r="C250" s="1">
        <v>374241</v>
      </c>
      <c r="D250" s="1">
        <v>562235</v>
      </c>
      <c r="E250" s="1">
        <v>523279</v>
      </c>
      <c r="F250" s="1">
        <v>504178</v>
      </c>
      <c r="G250" s="1">
        <v>765777</v>
      </c>
    </row>
    <row r="251" spans="1:7" x14ac:dyDescent="0.25">
      <c r="A251" s="1">
        <v>280</v>
      </c>
      <c r="B251" s="1">
        <v>490248</v>
      </c>
      <c r="C251" s="1">
        <v>381198</v>
      </c>
      <c r="D251" s="1">
        <v>531782</v>
      </c>
      <c r="E251" s="1">
        <v>525547</v>
      </c>
      <c r="F251" s="1">
        <v>442258</v>
      </c>
      <c r="G251" s="1">
        <v>762176</v>
      </c>
    </row>
    <row r="252" spans="1:7" x14ac:dyDescent="0.25">
      <c r="A252" s="1">
        <v>281</v>
      </c>
      <c r="B252" s="1">
        <v>488039</v>
      </c>
      <c r="C252" s="1">
        <v>376763</v>
      </c>
      <c r="D252" s="1">
        <v>529180</v>
      </c>
      <c r="E252" s="1">
        <v>490034</v>
      </c>
      <c r="F252" s="1">
        <v>436361</v>
      </c>
      <c r="G252" s="1">
        <v>766817</v>
      </c>
    </row>
    <row r="253" spans="1:7" x14ac:dyDescent="0.25">
      <c r="A253" s="1">
        <v>282</v>
      </c>
      <c r="B253" s="1">
        <v>460756</v>
      </c>
      <c r="C253" s="1">
        <v>679798</v>
      </c>
      <c r="D253" s="1">
        <v>537363</v>
      </c>
      <c r="E253" s="1">
        <v>468977</v>
      </c>
      <c r="F253" s="1">
        <v>434276</v>
      </c>
      <c r="G253" s="1">
        <v>759888</v>
      </c>
    </row>
    <row r="254" spans="1:7" x14ac:dyDescent="0.25">
      <c r="A254" s="1">
        <v>283</v>
      </c>
      <c r="B254" s="1">
        <v>435591</v>
      </c>
      <c r="C254" s="1">
        <v>671128</v>
      </c>
      <c r="D254" s="1">
        <v>537191</v>
      </c>
      <c r="E254" s="1">
        <v>415599</v>
      </c>
      <c r="F254" s="1">
        <v>434547</v>
      </c>
      <c r="G254" s="1">
        <v>765535</v>
      </c>
    </row>
    <row r="255" spans="1:7" x14ac:dyDescent="0.25">
      <c r="A255" s="1">
        <v>284</v>
      </c>
      <c r="B255" s="1">
        <v>380996</v>
      </c>
      <c r="C255" s="1">
        <v>607183</v>
      </c>
      <c r="D255" s="1">
        <v>538299</v>
      </c>
      <c r="E255" s="1">
        <v>416740</v>
      </c>
      <c r="F255" s="1">
        <v>434553</v>
      </c>
      <c r="G255" s="1">
        <v>768955</v>
      </c>
    </row>
    <row r="256" spans="1:7" x14ac:dyDescent="0.25">
      <c r="A256" s="1">
        <v>285</v>
      </c>
      <c r="B256" s="1">
        <v>382145</v>
      </c>
      <c r="C256" s="1">
        <v>609411</v>
      </c>
      <c r="D256" s="1">
        <v>540791</v>
      </c>
      <c r="E256" s="1">
        <v>416038</v>
      </c>
      <c r="F256" s="1">
        <v>431314</v>
      </c>
      <c r="G256" s="1">
        <v>766688</v>
      </c>
    </row>
    <row r="257" spans="1:7" x14ac:dyDescent="0.25">
      <c r="A257" s="1">
        <v>286</v>
      </c>
      <c r="B257" s="1">
        <v>382592</v>
      </c>
      <c r="C257" s="1">
        <v>632761</v>
      </c>
      <c r="D257" s="1">
        <v>545727</v>
      </c>
      <c r="E257" s="1">
        <v>419351</v>
      </c>
      <c r="F257" s="1">
        <v>436416</v>
      </c>
      <c r="G257" s="1">
        <v>767809</v>
      </c>
    </row>
    <row r="258" spans="1:7" x14ac:dyDescent="0.25">
      <c r="A258" s="1">
        <v>287</v>
      </c>
      <c r="B258" s="1">
        <v>393583</v>
      </c>
      <c r="C258" s="1">
        <v>627630</v>
      </c>
      <c r="D258" s="1">
        <v>545256</v>
      </c>
      <c r="E258" s="1">
        <v>419584</v>
      </c>
      <c r="F258" s="1">
        <v>437327</v>
      </c>
      <c r="G258" s="1">
        <v>768010</v>
      </c>
    </row>
    <row r="259" spans="1:7" x14ac:dyDescent="0.25">
      <c r="A259" s="1">
        <v>288</v>
      </c>
      <c r="B259" s="1">
        <v>391169</v>
      </c>
      <c r="C259" s="1">
        <v>631384</v>
      </c>
      <c r="D259" s="1">
        <v>551264</v>
      </c>
      <c r="E259" s="1">
        <v>421506</v>
      </c>
      <c r="F259" s="1">
        <v>437692</v>
      </c>
      <c r="G259" s="1">
        <v>767156</v>
      </c>
    </row>
    <row r="260" spans="1:7" x14ac:dyDescent="0.25">
      <c r="A260" s="1">
        <v>289</v>
      </c>
      <c r="B260" s="1">
        <v>389360</v>
      </c>
      <c r="C260" s="1">
        <v>663282</v>
      </c>
      <c r="D260" s="1">
        <v>501260</v>
      </c>
      <c r="E260" s="1">
        <v>425297</v>
      </c>
      <c r="F260" s="1">
        <v>436939</v>
      </c>
      <c r="G260" s="1">
        <v>769958</v>
      </c>
    </row>
    <row r="261" spans="1:7" x14ac:dyDescent="0.25">
      <c r="A261" s="1">
        <v>290</v>
      </c>
      <c r="B261" s="1">
        <v>403815</v>
      </c>
      <c r="C261" s="1">
        <v>617395</v>
      </c>
      <c r="D261" s="1">
        <v>485742</v>
      </c>
      <c r="E261" s="1">
        <v>422182</v>
      </c>
      <c r="F261" s="1">
        <v>439314</v>
      </c>
      <c r="G261" s="1">
        <v>769106</v>
      </c>
    </row>
    <row r="262" spans="1:7" x14ac:dyDescent="0.25">
      <c r="A262" s="1">
        <v>291</v>
      </c>
      <c r="B262" s="1">
        <v>392759</v>
      </c>
      <c r="C262" s="1">
        <v>562914</v>
      </c>
      <c r="D262" s="1">
        <v>441933</v>
      </c>
      <c r="E262" s="1">
        <v>422703</v>
      </c>
      <c r="F262" s="1">
        <v>438727</v>
      </c>
      <c r="G262" s="1">
        <v>769871</v>
      </c>
    </row>
    <row r="263" spans="1:7" x14ac:dyDescent="0.25">
      <c r="A263" s="1">
        <v>292</v>
      </c>
      <c r="B263" s="1">
        <v>370224</v>
      </c>
      <c r="C263" s="1">
        <v>535787</v>
      </c>
      <c r="D263" s="1">
        <v>442231</v>
      </c>
      <c r="E263" s="1">
        <v>423523</v>
      </c>
      <c r="F263" s="1">
        <v>442740</v>
      </c>
      <c r="G263" s="1">
        <v>765746</v>
      </c>
    </row>
    <row r="264" spans="1:7" x14ac:dyDescent="0.25">
      <c r="A264" s="1">
        <v>293</v>
      </c>
      <c r="B264" s="1">
        <v>578873</v>
      </c>
      <c r="C264" s="1">
        <v>538340</v>
      </c>
      <c r="D264" s="1">
        <v>442388</v>
      </c>
      <c r="E264" s="1">
        <v>422852</v>
      </c>
      <c r="F264" s="1">
        <v>440404</v>
      </c>
      <c r="G264" s="1">
        <v>671596</v>
      </c>
    </row>
    <row r="265" spans="1:7" x14ac:dyDescent="0.25">
      <c r="A265" s="1">
        <v>294</v>
      </c>
      <c r="B265" s="1">
        <v>627054</v>
      </c>
      <c r="C265" s="1">
        <v>543252</v>
      </c>
      <c r="D265" s="1">
        <v>443141</v>
      </c>
      <c r="E265" s="1">
        <v>427854</v>
      </c>
      <c r="F265" s="1">
        <v>441422</v>
      </c>
      <c r="G265" s="1">
        <v>623835</v>
      </c>
    </row>
    <row r="266" spans="1:7" x14ac:dyDescent="0.25">
      <c r="A266" s="1">
        <v>295</v>
      </c>
      <c r="B266" s="1">
        <v>613260</v>
      </c>
      <c r="C266" s="1">
        <v>537537</v>
      </c>
      <c r="D266" s="1">
        <v>443638</v>
      </c>
      <c r="E266" s="1">
        <v>427518</v>
      </c>
      <c r="F266" s="1">
        <v>438797</v>
      </c>
      <c r="G266" s="1">
        <v>549066</v>
      </c>
    </row>
    <row r="267" spans="1:7" x14ac:dyDescent="0.25">
      <c r="A267" s="1">
        <v>296</v>
      </c>
      <c r="B267" s="1">
        <v>620408</v>
      </c>
      <c r="C267" s="1">
        <v>542878</v>
      </c>
      <c r="D267" s="1">
        <v>448697</v>
      </c>
      <c r="E267" s="1">
        <v>427069</v>
      </c>
      <c r="F267" s="1">
        <v>444606</v>
      </c>
      <c r="G267" s="1">
        <v>544014</v>
      </c>
    </row>
    <row r="268" spans="1:7" x14ac:dyDescent="0.25">
      <c r="A268" s="1">
        <v>297</v>
      </c>
      <c r="B268" s="1">
        <v>610721</v>
      </c>
      <c r="C268" s="1">
        <v>548465</v>
      </c>
      <c r="D268" s="1">
        <v>448602</v>
      </c>
      <c r="E268" s="1">
        <v>429285</v>
      </c>
      <c r="F268" s="1">
        <v>441917</v>
      </c>
      <c r="G268" s="1">
        <v>548291</v>
      </c>
    </row>
    <row r="269" spans="1:7" x14ac:dyDescent="0.25">
      <c r="A269" s="1">
        <v>298</v>
      </c>
      <c r="B269" s="1">
        <v>583529</v>
      </c>
      <c r="C269" s="1">
        <v>505581</v>
      </c>
      <c r="D269" s="1">
        <v>450544</v>
      </c>
      <c r="E269" s="1">
        <v>434754</v>
      </c>
      <c r="F269" s="1">
        <v>442779</v>
      </c>
      <c r="G269" s="1">
        <v>545095</v>
      </c>
    </row>
    <row r="270" spans="1:7" x14ac:dyDescent="0.25">
      <c r="A270" s="1">
        <v>299</v>
      </c>
      <c r="B270" s="1">
        <v>554007</v>
      </c>
      <c r="C270" s="1">
        <v>476871</v>
      </c>
      <c r="D270" s="1">
        <v>451223</v>
      </c>
      <c r="E270" s="1">
        <v>430935</v>
      </c>
      <c r="F270" s="1">
        <v>445514</v>
      </c>
      <c r="G270" s="1">
        <v>547921</v>
      </c>
    </row>
    <row r="271" spans="1:7" x14ac:dyDescent="0.25">
      <c r="A271" s="1">
        <v>300</v>
      </c>
      <c r="B271" s="1">
        <v>521366</v>
      </c>
      <c r="C271" s="1">
        <v>446328</v>
      </c>
      <c r="D271" s="1">
        <v>458136</v>
      </c>
      <c r="E271" s="1">
        <v>435351</v>
      </c>
      <c r="F271" s="1">
        <v>448065</v>
      </c>
      <c r="G271" s="1">
        <v>547212</v>
      </c>
    </row>
    <row r="272" spans="1:7" x14ac:dyDescent="0.25">
      <c r="A272" s="1">
        <v>301</v>
      </c>
      <c r="B272" s="1">
        <v>555899</v>
      </c>
      <c r="C272" s="1">
        <v>450596</v>
      </c>
      <c r="D272" s="1">
        <v>454563</v>
      </c>
      <c r="E272" s="1">
        <v>435097</v>
      </c>
      <c r="F272" s="1">
        <v>446949</v>
      </c>
      <c r="G272" s="1">
        <v>543206</v>
      </c>
    </row>
    <row r="273" spans="1:7" x14ac:dyDescent="0.25">
      <c r="A273" s="1">
        <v>302</v>
      </c>
      <c r="B273" s="1">
        <v>557661</v>
      </c>
      <c r="C273" s="1">
        <v>457996</v>
      </c>
      <c r="D273" s="1">
        <v>455997</v>
      </c>
      <c r="E273" s="1">
        <v>435950</v>
      </c>
      <c r="F273" s="1">
        <v>446411</v>
      </c>
      <c r="G273" s="1">
        <v>545847</v>
      </c>
    </row>
    <row r="274" spans="1:7" x14ac:dyDescent="0.25">
      <c r="A274" s="1">
        <v>303</v>
      </c>
      <c r="B274" s="1">
        <v>569480</v>
      </c>
      <c r="C274" s="1">
        <v>455314</v>
      </c>
      <c r="D274" s="1">
        <v>417496</v>
      </c>
      <c r="E274" s="1">
        <v>400288</v>
      </c>
      <c r="F274" s="1">
        <v>446584</v>
      </c>
      <c r="G274" s="1">
        <v>545823</v>
      </c>
    </row>
    <row r="275" spans="1:7" x14ac:dyDescent="0.25">
      <c r="A275" s="1">
        <v>304</v>
      </c>
      <c r="B275" s="1">
        <v>569553</v>
      </c>
      <c r="C275" s="1">
        <v>458538</v>
      </c>
      <c r="D275" s="1">
        <v>383260</v>
      </c>
      <c r="E275" s="1">
        <v>374739</v>
      </c>
      <c r="F275" s="1">
        <v>445823</v>
      </c>
      <c r="G275" s="1">
        <v>544738</v>
      </c>
    </row>
    <row r="276" spans="1:7" x14ac:dyDescent="0.25">
      <c r="A276" s="1">
        <v>305</v>
      </c>
      <c r="B276" s="1">
        <v>521837</v>
      </c>
      <c r="C276" s="1">
        <v>458606</v>
      </c>
      <c r="D276" s="1">
        <v>357807</v>
      </c>
      <c r="E276" s="1">
        <v>334952</v>
      </c>
      <c r="F276" s="1">
        <v>448433</v>
      </c>
      <c r="G276" s="1">
        <v>544512</v>
      </c>
    </row>
    <row r="277" spans="1:7" x14ac:dyDescent="0.25">
      <c r="A277" s="1">
        <v>306</v>
      </c>
      <c r="B277" s="1">
        <v>501293</v>
      </c>
      <c r="C277" s="1">
        <v>464347</v>
      </c>
      <c r="D277" s="1">
        <v>358291</v>
      </c>
      <c r="E277" s="1">
        <v>339326</v>
      </c>
      <c r="F277" s="1">
        <v>445790</v>
      </c>
      <c r="G277" s="1">
        <v>546611</v>
      </c>
    </row>
    <row r="278" spans="1:7" x14ac:dyDescent="0.25">
      <c r="A278" s="1">
        <v>307</v>
      </c>
      <c r="B278" s="1">
        <v>473743</v>
      </c>
      <c r="C278" s="1">
        <v>466016</v>
      </c>
      <c r="D278" s="1">
        <v>363024</v>
      </c>
      <c r="E278" s="1">
        <v>336272</v>
      </c>
      <c r="F278" s="1">
        <v>447750</v>
      </c>
      <c r="G278" s="1">
        <v>545060</v>
      </c>
    </row>
    <row r="279" spans="1:7" x14ac:dyDescent="0.25">
      <c r="A279" s="1">
        <v>308</v>
      </c>
      <c r="B279" s="1">
        <v>478684</v>
      </c>
      <c r="C279" s="1">
        <v>435815</v>
      </c>
      <c r="D279" s="1">
        <v>366089</v>
      </c>
      <c r="E279" s="1">
        <v>341885</v>
      </c>
      <c r="F279" s="1">
        <v>452836</v>
      </c>
      <c r="G279" s="1">
        <v>543418</v>
      </c>
    </row>
    <row r="280" spans="1:7" x14ac:dyDescent="0.25">
      <c r="A280" s="1">
        <v>309</v>
      </c>
      <c r="B280" s="1">
        <v>479397</v>
      </c>
      <c r="C280" s="1">
        <v>402344</v>
      </c>
      <c r="D280" s="1">
        <v>369205</v>
      </c>
      <c r="E280" s="1">
        <v>339482</v>
      </c>
      <c r="F280" s="1">
        <v>451013</v>
      </c>
      <c r="G280" s="1">
        <v>544902</v>
      </c>
    </row>
    <row r="281" spans="1:7" x14ac:dyDescent="0.25">
      <c r="A281" s="1">
        <v>310</v>
      </c>
      <c r="B281" s="1">
        <v>485244</v>
      </c>
      <c r="C281" s="1">
        <v>366364</v>
      </c>
      <c r="D281" s="1">
        <v>361489</v>
      </c>
      <c r="E281" s="1">
        <v>348101</v>
      </c>
      <c r="F281" s="1">
        <v>450362</v>
      </c>
      <c r="G281" s="1">
        <v>546071</v>
      </c>
    </row>
    <row r="282" spans="1:7" x14ac:dyDescent="0.25">
      <c r="A282" s="1">
        <v>311</v>
      </c>
      <c r="B282" s="1">
        <v>485193</v>
      </c>
      <c r="C282" s="1">
        <v>369891</v>
      </c>
      <c r="D282" s="1">
        <v>368578</v>
      </c>
      <c r="E282" s="1">
        <v>338485</v>
      </c>
      <c r="F282" s="1">
        <v>455920</v>
      </c>
      <c r="G282" s="1">
        <v>548984</v>
      </c>
    </row>
    <row r="283" spans="1:7" x14ac:dyDescent="0.25">
      <c r="A283" s="1">
        <v>312</v>
      </c>
      <c r="B283" s="1">
        <v>482404</v>
      </c>
      <c r="C283" s="1">
        <v>369263</v>
      </c>
      <c r="D283" s="1">
        <v>363759</v>
      </c>
      <c r="E283" s="1">
        <v>345448</v>
      </c>
      <c r="F283" s="1">
        <v>455853</v>
      </c>
      <c r="G283" s="1">
        <v>549693</v>
      </c>
    </row>
    <row r="284" spans="1:7" x14ac:dyDescent="0.25">
      <c r="A284" s="1">
        <v>313</v>
      </c>
      <c r="B284" s="1">
        <v>436842</v>
      </c>
      <c r="C284" s="1">
        <v>372367</v>
      </c>
      <c r="D284" s="1">
        <v>372121</v>
      </c>
      <c r="E284" s="1">
        <v>344276</v>
      </c>
      <c r="F284" s="1">
        <v>444069</v>
      </c>
      <c r="G284" s="1">
        <v>547336</v>
      </c>
    </row>
    <row r="285" spans="1:7" x14ac:dyDescent="0.25">
      <c r="A285" s="1">
        <v>314</v>
      </c>
      <c r="B285" s="1">
        <v>405178</v>
      </c>
      <c r="C285" s="1">
        <v>370738</v>
      </c>
      <c r="D285" s="1">
        <v>493946</v>
      </c>
      <c r="E285" s="1">
        <v>562850</v>
      </c>
      <c r="F285" s="1">
        <v>455894</v>
      </c>
      <c r="G285" s="1">
        <v>552159</v>
      </c>
    </row>
    <row r="286" spans="1:7" x14ac:dyDescent="0.25">
      <c r="A286" s="1">
        <v>315</v>
      </c>
      <c r="B286" s="1">
        <v>388907</v>
      </c>
      <c r="C286" s="1">
        <v>368057</v>
      </c>
      <c r="D286" s="1">
        <v>840405</v>
      </c>
      <c r="E286" s="1">
        <v>819665</v>
      </c>
      <c r="F286" s="1">
        <v>453763</v>
      </c>
      <c r="G286" s="1">
        <v>547205</v>
      </c>
    </row>
    <row r="287" spans="1:7" x14ac:dyDescent="0.25">
      <c r="A287" s="1">
        <v>316</v>
      </c>
      <c r="B287" s="1">
        <v>384931</v>
      </c>
      <c r="C287" s="1">
        <v>377424</v>
      </c>
      <c r="D287" s="1">
        <v>854665</v>
      </c>
      <c r="E287" s="1">
        <v>838217</v>
      </c>
      <c r="F287" s="1">
        <v>454878</v>
      </c>
      <c r="G287" s="1">
        <v>549917</v>
      </c>
    </row>
    <row r="288" spans="1:7" x14ac:dyDescent="0.25">
      <c r="A288" s="1">
        <v>317</v>
      </c>
      <c r="B288" s="1">
        <v>388378</v>
      </c>
      <c r="C288" s="1">
        <v>374519</v>
      </c>
      <c r="D288" s="1">
        <v>746217</v>
      </c>
      <c r="E288" s="1">
        <v>833941</v>
      </c>
      <c r="F288" s="1">
        <v>461355</v>
      </c>
      <c r="G288" s="1">
        <v>554972</v>
      </c>
    </row>
    <row r="289" spans="1:7" x14ac:dyDescent="0.25">
      <c r="A289" s="1">
        <v>318</v>
      </c>
      <c r="B289" s="1">
        <v>389641</v>
      </c>
      <c r="C289" s="1">
        <v>386267</v>
      </c>
      <c r="D289" s="1">
        <v>661648</v>
      </c>
      <c r="E289" s="1">
        <v>853556</v>
      </c>
      <c r="F289" s="1">
        <v>458701</v>
      </c>
      <c r="G289" s="1">
        <v>548967</v>
      </c>
    </row>
    <row r="290" spans="1:7" x14ac:dyDescent="0.25">
      <c r="A290" s="1">
        <v>319</v>
      </c>
      <c r="B290" s="1">
        <v>394891</v>
      </c>
      <c r="C290" s="1">
        <v>376443</v>
      </c>
      <c r="D290" s="1">
        <v>621062</v>
      </c>
      <c r="E290" s="1">
        <v>857369</v>
      </c>
      <c r="F290" s="1">
        <v>460083</v>
      </c>
      <c r="G290" s="1">
        <v>550214</v>
      </c>
    </row>
    <row r="291" spans="1:7" x14ac:dyDescent="0.25">
      <c r="A291" s="1">
        <v>320</v>
      </c>
      <c r="B291" s="1">
        <v>388393</v>
      </c>
      <c r="C291" s="1">
        <v>714917</v>
      </c>
      <c r="D291" s="1">
        <v>611114</v>
      </c>
      <c r="E291" s="1">
        <v>835540</v>
      </c>
      <c r="F291" s="1">
        <v>444911</v>
      </c>
      <c r="G291" s="1">
        <v>550669</v>
      </c>
    </row>
    <row r="292" spans="1:7" x14ac:dyDescent="0.25">
      <c r="A292" s="1">
        <v>321</v>
      </c>
      <c r="B292" s="1">
        <v>401550</v>
      </c>
      <c r="C292" s="1">
        <v>667602</v>
      </c>
      <c r="D292" s="1">
        <v>658589</v>
      </c>
      <c r="E292" s="1">
        <v>769006</v>
      </c>
      <c r="F292" s="1">
        <v>413931</v>
      </c>
      <c r="G292" s="1">
        <v>548062</v>
      </c>
    </row>
    <row r="293" spans="1:7" x14ac:dyDescent="0.25">
      <c r="A293" s="1">
        <v>322</v>
      </c>
      <c r="B293" s="1">
        <v>365052</v>
      </c>
      <c r="C293" s="1">
        <v>612644</v>
      </c>
      <c r="D293" s="1">
        <v>668000</v>
      </c>
      <c r="E293" s="1">
        <v>733707</v>
      </c>
      <c r="F293" s="1">
        <v>346718</v>
      </c>
      <c r="G293" s="1">
        <v>550574</v>
      </c>
    </row>
    <row r="294" spans="1:7" x14ac:dyDescent="0.25">
      <c r="A294" s="1">
        <v>323</v>
      </c>
      <c r="B294" s="1">
        <v>350302</v>
      </c>
      <c r="C294" s="1">
        <v>605761</v>
      </c>
      <c r="D294" s="1">
        <v>678561</v>
      </c>
      <c r="E294" s="1">
        <v>628342</v>
      </c>
      <c r="F294" s="1">
        <v>352845</v>
      </c>
      <c r="G294" s="1">
        <v>550864</v>
      </c>
    </row>
    <row r="295" spans="1:7" x14ac:dyDescent="0.25">
      <c r="A295" s="1">
        <v>324</v>
      </c>
      <c r="B295" s="1">
        <v>591942</v>
      </c>
      <c r="C295" s="1">
        <v>617430</v>
      </c>
      <c r="D295" s="1">
        <v>669806</v>
      </c>
      <c r="E295" s="1">
        <v>628918</v>
      </c>
      <c r="F295" s="1">
        <v>347003</v>
      </c>
      <c r="G295" s="1">
        <v>547462</v>
      </c>
    </row>
    <row r="296" spans="1:7" x14ac:dyDescent="0.25">
      <c r="A296" s="1">
        <v>325</v>
      </c>
      <c r="B296" s="1">
        <v>621322</v>
      </c>
      <c r="C296" s="1">
        <v>624154</v>
      </c>
      <c r="D296" s="1">
        <v>674554</v>
      </c>
      <c r="E296" s="1">
        <v>632465</v>
      </c>
      <c r="F296" s="1">
        <v>352326</v>
      </c>
      <c r="G296" s="1">
        <v>546627</v>
      </c>
    </row>
    <row r="297" spans="1:7" x14ac:dyDescent="0.25">
      <c r="A297" s="1">
        <v>326</v>
      </c>
      <c r="B297" s="1">
        <v>616551</v>
      </c>
      <c r="C297" s="1">
        <v>631397</v>
      </c>
      <c r="D297" s="1">
        <v>628014</v>
      </c>
      <c r="E297" s="1">
        <v>630672</v>
      </c>
      <c r="F297" s="1">
        <v>349849</v>
      </c>
      <c r="G297" s="1">
        <v>551168</v>
      </c>
    </row>
    <row r="298" spans="1:7" x14ac:dyDescent="0.25">
      <c r="A298" s="1">
        <v>327</v>
      </c>
      <c r="B298" s="1">
        <v>631977</v>
      </c>
      <c r="C298" s="1">
        <v>629043</v>
      </c>
      <c r="D298" s="1">
        <v>578925</v>
      </c>
      <c r="E298" s="1">
        <v>634388</v>
      </c>
      <c r="F298" s="1">
        <v>352393</v>
      </c>
      <c r="G298" s="1">
        <v>548376</v>
      </c>
    </row>
    <row r="299" spans="1:7" x14ac:dyDescent="0.25">
      <c r="A299" s="1">
        <v>328</v>
      </c>
      <c r="B299" s="1">
        <v>637352</v>
      </c>
      <c r="C299" s="1">
        <v>545585</v>
      </c>
      <c r="D299" s="1">
        <v>511676</v>
      </c>
      <c r="E299" s="1">
        <v>633602</v>
      </c>
      <c r="F299" s="1">
        <v>348455</v>
      </c>
      <c r="G299" s="1">
        <v>550891</v>
      </c>
    </row>
    <row r="300" spans="1:7" x14ac:dyDescent="0.25">
      <c r="A300" s="1">
        <v>329</v>
      </c>
      <c r="B300" s="1">
        <v>580740</v>
      </c>
      <c r="C300" s="1">
        <v>553985</v>
      </c>
      <c r="D300" s="1">
        <v>517568</v>
      </c>
      <c r="E300" s="1">
        <v>636962</v>
      </c>
      <c r="F300" s="1">
        <v>352357</v>
      </c>
      <c r="G300" s="1">
        <v>555056</v>
      </c>
    </row>
    <row r="301" spans="1:7" x14ac:dyDescent="0.25">
      <c r="A301" s="1">
        <v>330</v>
      </c>
      <c r="B301" s="1">
        <v>517671</v>
      </c>
      <c r="C301" s="1">
        <v>531436</v>
      </c>
      <c r="D301" s="1">
        <v>518860</v>
      </c>
      <c r="E301" s="1">
        <v>642126</v>
      </c>
      <c r="F301" s="1">
        <v>348822</v>
      </c>
      <c r="G301" s="1">
        <v>551536</v>
      </c>
    </row>
    <row r="302" spans="1:7" x14ac:dyDescent="0.25">
      <c r="A302" s="1">
        <v>331</v>
      </c>
      <c r="B302" s="1">
        <v>518667</v>
      </c>
      <c r="C302" s="1">
        <v>542135</v>
      </c>
      <c r="D302" s="1">
        <v>518089</v>
      </c>
      <c r="E302" s="1">
        <v>639560</v>
      </c>
      <c r="F302" s="1">
        <v>394635</v>
      </c>
      <c r="G302" s="1">
        <v>550736</v>
      </c>
    </row>
    <row r="303" spans="1:7" x14ac:dyDescent="0.25">
      <c r="A303" s="1">
        <v>332</v>
      </c>
      <c r="B303" s="1">
        <v>550590</v>
      </c>
      <c r="C303" s="1">
        <v>531259</v>
      </c>
      <c r="D303" s="1">
        <v>519793</v>
      </c>
      <c r="E303" s="1">
        <v>643370</v>
      </c>
      <c r="F303" s="1">
        <v>985969</v>
      </c>
      <c r="G303" s="1">
        <v>554952</v>
      </c>
    </row>
    <row r="304" spans="1:7" x14ac:dyDescent="0.25">
      <c r="A304" s="1">
        <v>333</v>
      </c>
      <c r="B304" s="1">
        <v>568972</v>
      </c>
      <c r="C304" s="1">
        <v>541943</v>
      </c>
      <c r="D304" s="1">
        <v>524802</v>
      </c>
      <c r="E304" s="1">
        <v>642199</v>
      </c>
      <c r="F304" s="1">
        <v>991735</v>
      </c>
      <c r="G304" s="1">
        <v>556338</v>
      </c>
    </row>
    <row r="305" spans="1:7" x14ac:dyDescent="0.25">
      <c r="A305" s="1">
        <v>334</v>
      </c>
      <c r="B305" s="1">
        <v>564385</v>
      </c>
      <c r="C305" s="1">
        <v>549867</v>
      </c>
      <c r="D305" s="1">
        <v>523599</v>
      </c>
      <c r="E305" s="1">
        <v>641056</v>
      </c>
      <c r="F305" s="1">
        <v>987162</v>
      </c>
      <c r="G305" s="1">
        <v>554123</v>
      </c>
    </row>
    <row r="306" spans="1:7" x14ac:dyDescent="0.25">
      <c r="A306" s="1">
        <v>335</v>
      </c>
      <c r="B306" s="1">
        <v>560585</v>
      </c>
      <c r="C306" s="1">
        <v>551835</v>
      </c>
      <c r="D306" s="1">
        <v>530977</v>
      </c>
      <c r="E306" s="1">
        <v>595657</v>
      </c>
      <c r="F306" s="1">
        <v>985441</v>
      </c>
      <c r="G306" s="1">
        <v>553643</v>
      </c>
    </row>
    <row r="307" spans="1:7" x14ac:dyDescent="0.25">
      <c r="A307" s="1">
        <v>336</v>
      </c>
      <c r="B307" s="1">
        <v>506218</v>
      </c>
      <c r="C307" s="1">
        <v>512475</v>
      </c>
      <c r="D307" s="1">
        <v>533302</v>
      </c>
      <c r="E307" s="1">
        <v>553395</v>
      </c>
      <c r="F307" s="1">
        <v>985420</v>
      </c>
      <c r="G307" s="1">
        <v>556140</v>
      </c>
    </row>
    <row r="308" spans="1:7" x14ac:dyDescent="0.25">
      <c r="A308" s="1">
        <v>337</v>
      </c>
      <c r="B308" s="1">
        <v>480082</v>
      </c>
      <c r="C308" s="1">
        <v>475448</v>
      </c>
      <c r="D308" s="1">
        <v>535983</v>
      </c>
      <c r="E308" s="1">
        <v>493371</v>
      </c>
      <c r="F308" s="1">
        <v>995218</v>
      </c>
      <c r="G308" s="1">
        <v>550964</v>
      </c>
    </row>
    <row r="309" spans="1:7" x14ac:dyDescent="0.25">
      <c r="A309" s="1">
        <v>338</v>
      </c>
      <c r="B309" s="1">
        <v>467173</v>
      </c>
      <c r="C309" s="1">
        <v>448915</v>
      </c>
      <c r="D309" s="1">
        <v>489284</v>
      </c>
      <c r="E309" s="1">
        <v>495391</v>
      </c>
      <c r="F309" s="1">
        <v>990365</v>
      </c>
      <c r="G309" s="1">
        <v>555836</v>
      </c>
    </row>
    <row r="310" spans="1:7" x14ac:dyDescent="0.25">
      <c r="A310" s="1">
        <v>339</v>
      </c>
      <c r="B310" s="1">
        <v>466448</v>
      </c>
      <c r="C310" s="1">
        <v>453150</v>
      </c>
      <c r="D310" s="1">
        <v>462898</v>
      </c>
      <c r="E310" s="1">
        <v>494266</v>
      </c>
      <c r="F310" s="1">
        <v>996707</v>
      </c>
      <c r="G310" s="1">
        <v>557425</v>
      </c>
    </row>
    <row r="311" spans="1:7" x14ac:dyDescent="0.25">
      <c r="A311" s="1">
        <v>340</v>
      </c>
      <c r="B311" s="1">
        <v>468189</v>
      </c>
      <c r="C311" s="1">
        <v>456992</v>
      </c>
      <c r="D311" s="1">
        <v>432046</v>
      </c>
      <c r="E311" s="1">
        <v>492414</v>
      </c>
      <c r="F311" s="1">
        <v>999934</v>
      </c>
      <c r="G311" s="1">
        <v>556174</v>
      </c>
    </row>
    <row r="312" spans="1:7" x14ac:dyDescent="0.25">
      <c r="A312" s="1">
        <v>341</v>
      </c>
      <c r="B312" s="1">
        <v>475363</v>
      </c>
      <c r="C312" s="1">
        <v>460367</v>
      </c>
      <c r="D312" s="1">
        <v>433767</v>
      </c>
      <c r="E312" s="1">
        <v>496130</v>
      </c>
      <c r="F312" s="1">
        <v>999658</v>
      </c>
      <c r="G312" s="1">
        <v>555757</v>
      </c>
    </row>
    <row r="313" spans="1:7" x14ac:dyDescent="0.25">
      <c r="A313" s="1">
        <v>342</v>
      </c>
      <c r="B313" s="1">
        <v>475210</v>
      </c>
      <c r="C313" s="1">
        <v>455861</v>
      </c>
      <c r="D313" s="1">
        <v>433419</v>
      </c>
      <c r="E313" s="1">
        <v>498429</v>
      </c>
      <c r="F313" s="1">
        <v>1004286</v>
      </c>
      <c r="G313" s="1">
        <v>559528</v>
      </c>
    </row>
    <row r="314" spans="1:7" x14ac:dyDescent="0.25">
      <c r="A314" s="1">
        <v>343</v>
      </c>
      <c r="B314" s="1">
        <v>473112</v>
      </c>
      <c r="C314" s="1">
        <v>465241</v>
      </c>
      <c r="D314" s="1">
        <v>435276</v>
      </c>
      <c r="E314" s="1">
        <v>498757</v>
      </c>
      <c r="F314" s="1">
        <v>1001070</v>
      </c>
      <c r="G314" s="1">
        <v>560335</v>
      </c>
    </row>
    <row r="315" spans="1:7" x14ac:dyDescent="0.25">
      <c r="A315" s="1">
        <v>344</v>
      </c>
      <c r="B315" s="1">
        <v>440571</v>
      </c>
      <c r="C315" s="1">
        <v>466523</v>
      </c>
      <c r="D315" s="1">
        <v>438161</v>
      </c>
      <c r="E315" s="1">
        <v>499616</v>
      </c>
      <c r="F315" s="1">
        <v>1005825</v>
      </c>
      <c r="G315" s="1">
        <v>558069</v>
      </c>
    </row>
    <row r="316" spans="1:7" x14ac:dyDescent="0.25">
      <c r="A316" s="1">
        <v>345</v>
      </c>
      <c r="B316" s="1">
        <v>384761</v>
      </c>
      <c r="C316" s="1">
        <v>468146</v>
      </c>
      <c r="D316" s="1">
        <v>440035</v>
      </c>
      <c r="E316" s="1">
        <v>499452</v>
      </c>
      <c r="F316" s="1">
        <v>1004201</v>
      </c>
      <c r="G316" s="1">
        <v>554434</v>
      </c>
    </row>
    <row r="317" spans="1:7" x14ac:dyDescent="0.25">
      <c r="A317" s="1">
        <v>346</v>
      </c>
      <c r="B317" s="1">
        <v>388582</v>
      </c>
      <c r="C317" s="1">
        <v>443005</v>
      </c>
      <c r="D317" s="1">
        <v>442132</v>
      </c>
      <c r="E317" s="1">
        <v>501575</v>
      </c>
      <c r="F317" s="1">
        <v>972311</v>
      </c>
      <c r="G317" s="1">
        <v>559551</v>
      </c>
    </row>
    <row r="318" spans="1:7" x14ac:dyDescent="0.25">
      <c r="A318" s="1">
        <v>347</v>
      </c>
      <c r="B318" s="1">
        <v>380107</v>
      </c>
      <c r="C318" s="1">
        <v>416843</v>
      </c>
      <c r="D318" s="1">
        <v>444457</v>
      </c>
      <c r="E318" s="1">
        <v>503266</v>
      </c>
      <c r="F318" s="1">
        <v>832250</v>
      </c>
      <c r="G318" s="1">
        <v>558911</v>
      </c>
    </row>
    <row r="319" spans="1:7" x14ac:dyDescent="0.25">
      <c r="A319" s="1">
        <v>348</v>
      </c>
      <c r="B319" s="1">
        <v>398632</v>
      </c>
      <c r="C319" s="1">
        <v>366308</v>
      </c>
      <c r="D319" s="1">
        <v>445468</v>
      </c>
      <c r="E319" s="1">
        <v>503727</v>
      </c>
      <c r="F319" s="1">
        <v>728534</v>
      </c>
      <c r="G319" s="1">
        <v>562855</v>
      </c>
    </row>
    <row r="320" spans="1:7" x14ac:dyDescent="0.25">
      <c r="A320" s="1">
        <v>349</v>
      </c>
      <c r="B320" s="1">
        <v>388690</v>
      </c>
      <c r="C320" s="1">
        <v>371420</v>
      </c>
      <c r="D320" s="1">
        <v>451579</v>
      </c>
      <c r="E320" s="1">
        <v>505960</v>
      </c>
      <c r="F320" s="1">
        <v>654639</v>
      </c>
      <c r="G320" s="1">
        <v>556051</v>
      </c>
    </row>
    <row r="321" spans="1:7" x14ac:dyDescent="0.25">
      <c r="A321" s="1">
        <v>350</v>
      </c>
      <c r="B321" s="1">
        <v>397654</v>
      </c>
      <c r="C321" s="1">
        <v>367515</v>
      </c>
      <c r="D321" s="1">
        <v>450339</v>
      </c>
      <c r="E321" s="1">
        <v>506656</v>
      </c>
      <c r="F321" s="1">
        <v>654263</v>
      </c>
      <c r="G321" s="1">
        <v>558689</v>
      </c>
    </row>
    <row r="322" spans="1:7" x14ac:dyDescent="0.25">
      <c r="A322" s="1">
        <v>351</v>
      </c>
      <c r="B322" s="1">
        <v>391698</v>
      </c>
      <c r="C322" s="1">
        <v>375031</v>
      </c>
      <c r="D322" s="1">
        <v>452631</v>
      </c>
      <c r="E322" s="1">
        <v>510635</v>
      </c>
      <c r="F322" s="1">
        <v>661045</v>
      </c>
      <c r="G322" s="1">
        <v>558482</v>
      </c>
    </row>
    <row r="323" spans="1:7" x14ac:dyDescent="0.25">
      <c r="A323" s="1">
        <v>352</v>
      </c>
      <c r="B323" s="1">
        <v>393101</v>
      </c>
      <c r="C323" s="1">
        <v>370248</v>
      </c>
      <c r="D323" s="1">
        <v>412671</v>
      </c>
      <c r="E323" s="1">
        <v>513359</v>
      </c>
      <c r="F323" s="1">
        <v>657335</v>
      </c>
      <c r="G323" s="1">
        <v>560405</v>
      </c>
    </row>
    <row r="324" spans="1:7" x14ac:dyDescent="0.25">
      <c r="A324" s="1">
        <v>353</v>
      </c>
      <c r="B324" s="1">
        <v>362691</v>
      </c>
      <c r="C324" s="1">
        <v>375186</v>
      </c>
      <c r="D324" s="1">
        <v>384055</v>
      </c>
      <c r="E324" s="1">
        <v>503821</v>
      </c>
      <c r="F324" s="1">
        <v>655587</v>
      </c>
      <c r="G324" s="1">
        <v>559447</v>
      </c>
    </row>
    <row r="325" spans="1:7" x14ac:dyDescent="0.25">
      <c r="A325" s="1">
        <v>354</v>
      </c>
      <c r="B325" s="1">
        <v>349672</v>
      </c>
      <c r="C325" s="1">
        <v>376464</v>
      </c>
      <c r="D325" s="1">
        <v>349925</v>
      </c>
      <c r="E325" s="1">
        <v>456227</v>
      </c>
      <c r="F325" s="1">
        <v>661496</v>
      </c>
      <c r="G325" s="1">
        <v>563373</v>
      </c>
    </row>
    <row r="326" spans="1:7" x14ac:dyDescent="0.25">
      <c r="A326" s="1">
        <v>355</v>
      </c>
      <c r="B326" s="1">
        <v>568719</v>
      </c>
      <c r="C326" s="1">
        <v>374955</v>
      </c>
      <c r="D326" s="1">
        <v>357347</v>
      </c>
      <c r="E326" s="1">
        <v>431602</v>
      </c>
      <c r="F326" s="1">
        <v>658164</v>
      </c>
      <c r="G326" s="1">
        <v>552857</v>
      </c>
    </row>
    <row r="327" spans="1:7" x14ac:dyDescent="0.25">
      <c r="A327" s="1">
        <v>356</v>
      </c>
      <c r="B327" s="1">
        <v>621227</v>
      </c>
      <c r="C327" s="1">
        <v>382747</v>
      </c>
      <c r="D327" s="1">
        <v>353789</v>
      </c>
      <c r="E327" s="1">
        <v>408753</v>
      </c>
      <c r="F327" s="1">
        <v>665688</v>
      </c>
      <c r="G327" s="1">
        <v>559025</v>
      </c>
    </row>
    <row r="328" spans="1:7" x14ac:dyDescent="0.25">
      <c r="A328" s="1">
        <v>357</v>
      </c>
      <c r="B328" s="1">
        <v>627291</v>
      </c>
      <c r="C328" s="1">
        <v>629375</v>
      </c>
      <c r="D328" s="1">
        <v>357528</v>
      </c>
      <c r="E328" s="1">
        <v>410717</v>
      </c>
      <c r="F328" s="1">
        <v>661500</v>
      </c>
      <c r="G328" s="1">
        <v>560845</v>
      </c>
    </row>
    <row r="329" spans="1:7" x14ac:dyDescent="0.25">
      <c r="A329" s="1">
        <v>358</v>
      </c>
      <c r="B329" s="1">
        <v>647331</v>
      </c>
      <c r="C329" s="1">
        <v>717911</v>
      </c>
      <c r="D329" s="1">
        <v>358169</v>
      </c>
      <c r="E329" s="1">
        <v>408858</v>
      </c>
      <c r="F329" s="1">
        <v>662165</v>
      </c>
      <c r="G329" s="1">
        <v>558719</v>
      </c>
    </row>
    <row r="330" spans="1:7" x14ac:dyDescent="0.25">
      <c r="A330" s="1">
        <v>359</v>
      </c>
      <c r="B330" s="1">
        <v>621670</v>
      </c>
      <c r="C330" s="1">
        <v>656420</v>
      </c>
      <c r="D330" s="1">
        <v>357542</v>
      </c>
      <c r="E330" s="1">
        <v>412291</v>
      </c>
      <c r="F330" s="1">
        <v>665089</v>
      </c>
      <c r="G330" s="1">
        <v>563584</v>
      </c>
    </row>
    <row r="331" spans="1:7" x14ac:dyDescent="0.25">
      <c r="A331" s="1">
        <v>360</v>
      </c>
      <c r="B331" s="1">
        <v>582498</v>
      </c>
      <c r="C331" s="1">
        <v>591212</v>
      </c>
      <c r="D331" s="1">
        <v>362110</v>
      </c>
      <c r="E331" s="1">
        <v>410431</v>
      </c>
      <c r="F331" s="1">
        <v>665783</v>
      </c>
      <c r="G331" s="1">
        <v>559385</v>
      </c>
    </row>
    <row r="332" spans="1:7" x14ac:dyDescent="0.25">
      <c r="A332" s="1">
        <v>361</v>
      </c>
      <c r="B332" s="1">
        <v>539842</v>
      </c>
      <c r="C332" s="1">
        <v>614938</v>
      </c>
      <c r="D332" s="1">
        <v>356448</v>
      </c>
      <c r="E332" s="1">
        <v>412477</v>
      </c>
      <c r="F332" s="1">
        <v>666380</v>
      </c>
      <c r="G332" s="1">
        <v>563699</v>
      </c>
    </row>
    <row r="333" spans="1:7" x14ac:dyDescent="0.25">
      <c r="A333" s="1">
        <v>362</v>
      </c>
      <c r="B333" s="1">
        <v>529437</v>
      </c>
      <c r="C333" s="1">
        <v>601731</v>
      </c>
      <c r="D333" s="1">
        <v>366995</v>
      </c>
      <c r="E333" s="1">
        <v>412014</v>
      </c>
      <c r="F333" s="1">
        <v>674391</v>
      </c>
      <c r="G333" s="1">
        <v>564105</v>
      </c>
    </row>
    <row r="334" spans="1:7" x14ac:dyDescent="0.25">
      <c r="A334" s="1">
        <v>363</v>
      </c>
      <c r="B334" s="1">
        <v>562840</v>
      </c>
      <c r="C334" s="1">
        <v>623396</v>
      </c>
      <c r="D334" s="1">
        <v>362702</v>
      </c>
      <c r="E334" s="1">
        <v>414906</v>
      </c>
      <c r="F334" s="1">
        <v>666414</v>
      </c>
      <c r="G334" s="1">
        <v>569539</v>
      </c>
    </row>
    <row r="335" spans="1:7" x14ac:dyDescent="0.25">
      <c r="A335" s="1">
        <v>364</v>
      </c>
      <c r="B335" s="1">
        <v>561827</v>
      </c>
      <c r="C335" s="1">
        <v>629556</v>
      </c>
      <c r="D335" s="1">
        <v>819208</v>
      </c>
      <c r="E335" s="1">
        <v>413743</v>
      </c>
      <c r="F335" s="1">
        <v>670548</v>
      </c>
      <c r="G335" s="1">
        <v>567398</v>
      </c>
    </row>
    <row r="336" spans="1:7" x14ac:dyDescent="0.25">
      <c r="A336" s="1">
        <v>365</v>
      </c>
      <c r="B336" s="1">
        <v>578318</v>
      </c>
      <c r="C336" s="1">
        <v>617108</v>
      </c>
      <c r="D336" s="1">
        <v>835862</v>
      </c>
      <c r="E336" s="1">
        <v>416331</v>
      </c>
      <c r="F336" s="1">
        <v>668070</v>
      </c>
      <c r="G336" s="1">
        <v>562460</v>
      </c>
    </row>
    <row r="337" spans="1:7" x14ac:dyDescent="0.25">
      <c r="A337" s="1">
        <v>366</v>
      </c>
      <c r="B337" s="1">
        <v>559380</v>
      </c>
      <c r="C337" s="1">
        <v>594204</v>
      </c>
      <c r="D337" s="1">
        <v>770524</v>
      </c>
      <c r="E337" s="1">
        <v>414867</v>
      </c>
      <c r="F337" s="1">
        <v>671484</v>
      </c>
      <c r="G337" s="1">
        <v>562897</v>
      </c>
    </row>
    <row r="338" spans="1:7" x14ac:dyDescent="0.25">
      <c r="A338" s="1">
        <v>367</v>
      </c>
      <c r="B338" s="1">
        <v>521928</v>
      </c>
      <c r="C338" s="1">
        <v>534734</v>
      </c>
      <c r="D338" s="1">
        <v>710676</v>
      </c>
      <c r="E338" s="1">
        <v>416959</v>
      </c>
      <c r="F338" s="1">
        <v>666944</v>
      </c>
      <c r="G338" s="1">
        <v>564842</v>
      </c>
    </row>
    <row r="339" spans="1:7" x14ac:dyDescent="0.25">
      <c r="A339" s="1">
        <v>368</v>
      </c>
      <c r="B339" s="1">
        <v>470030</v>
      </c>
      <c r="C339" s="1">
        <v>541176</v>
      </c>
      <c r="D339" s="1">
        <v>617411</v>
      </c>
      <c r="E339" s="1">
        <v>417615</v>
      </c>
      <c r="F339" s="1">
        <v>670939</v>
      </c>
      <c r="G339" s="1">
        <v>562833</v>
      </c>
    </row>
    <row r="340" spans="1:7" x14ac:dyDescent="0.25">
      <c r="A340" s="1">
        <v>369</v>
      </c>
      <c r="B340" s="1">
        <v>478085</v>
      </c>
      <c r="C340" s="1">
        <v>543865</v>
      </c>
      <c r="D340" s="1">
        <v>614031</v>
      </c>
      <c r="E340" s="1">
        <v>420421</v>
      </c>
      <c r="F340" s="1">
        <v>669475</v>
      </c>
      <c r="G340" s="1">
        <v>564107</v>
      </c>
    </row>
    <row r="341" spans="1:7" x14ac:dyDescent="0.25">
      <c r="A341" s="1">
        <v>370</v>
      </c>
      <c r="B341" s="1">
        <v>480388</v>
      </c>
      <c r="C341" s="1">
        <v>546509</v>
      </c>
      <c r="D341" s="1">
        <v>618642</v>
      </c>
      <c r="E341" s="1">
        <v>421460</v>
      </c>
      <c r="F341" s="1">
        <v>677151</v>
      </c>
      <c r="G341" s="1">
        <v>567552</v>
      </c>
    </row>
    <row r="342" spans="1:7" x14ac:dyDescent="0.25">
      <c r="A342" s="1">
        <v>371</v>
      </c>
      <c r="B342" s="1">
        <v>486579</v>
      </c>
      <c r="C342" s="1">
        <v>547057</v>
      </c>
      <c r="D342" s="1">
        <v>670441</v>
      </c>
      <c r="E342" s="1">
        <v>424177</v>
      </c>
      <c r="F342" s="1">
        <v>679039</v>
      </c>
      <c r="G342" s="1">
        <v>568136</v>
      </c>
    </row>
    <row r="343" spans="1:7" x14ac:dyDescent="0.25">
      <c r="A343" s="1">
        <v>372</v>
      </c>
      <c r="B343" s="1">
        <v>490139</v>
      </c>
      <c r="C343" s="1">
        <v>549986</v>
      </c>
      <c r="D343" s="1">
        <v>679044</v>
      </c>
      <c r="E343" s="1">
        <v>422112</v>
      </c>
      <c r="F343" s="1">
        <v>680990</v>
      </c>
      <c r="G343" s="1">
        <v>564564</v>
      </c>
    </row>
    <row r="344" spans="1:7" x14ac:dyDescent="0.25">
      <c r="A344" s="1">
        <v>373</v>
      </c>
      <c r="B344" s="1">
        <v>490266</v>
      </c>
      <c r="C344" s="1">
        <v>545564</v>
      </c>
      <c r="D344" s="1">
        <v>681527</v>
      </c>
      <c r="E344" s="1">
        <v>426598</v>
      </c>
      <c r="F344" s="1">
        <v>676294</v>
      </c>
      <c r="G344" s="1">
        <v>564637</v>
      </c>
    </row>
    <row r="345" spans="1:7" x14ac:dyDescent="0.25">
      <c r="A345" s="1">
        <v>374</v>
      </c>
      <c r="B345" s="1">
        <v>460628</v>
      </c>
      <c r="C345" s="1">
        <v>495236</v>
      </c>
      <c r="D345" s="1">
        <v>686954</v>
      </c>
      <c r="E345" s="1">
        <v>426124</v>
      </c>
      <c r="F345" s="1">
        <v>658092</v>
      </c>
      <c r="G345" s="1">
        <v>563458</v>
      </c>
    </row>
    <row r="346" spans="1:7" x14ac:dyDescent="0.25">
      <c r="A346" s="1">
        <v>375</v>
      </c>
      <c r="B346" s="1">
        <v>438786</v>
      </c>
      <c r="C346" s="1">
        <v>467072</v>
      </c>
      <c r="D346" s="1">
        <v>669076</v>
      </c>
      <c r="E346" s="1">
        <v>427060</v>
      </c>
      <c r="F346" s="1">
        <v>599781</v>
      </c>
      <c r="G346" s="1">
        <v>570080</v>
      </c>
    </row>
    <row r="347" spans="1:7" x14ac:dyDescent="0.25">
      <c r="A347" s="1">
        <v>376</v>
      </c>
      <c r="B347" s="1">
        <v>385334</v>
      </c>
      <c r="C347" s="1">
        <v>450193</v>
      </c>
      <c r="D347" s="1">
        <v>604156</v>
      </c>
      <c r="E347" s="1">
        <v>394312</v>
      </c>
      <c r="F347" s="1">
        <v>532390</v>
      </c>
      <c r="G347" s="1">
        <v>531050</v>
      </c>
    </row>
    <row r="348" spans="1:7" x14ac:dyDescent="0.25">
      <c r="A348" s="1">
        <v>377</v>
      </c>
      <c r="B348" s="1">
        <v>395180</v>
      </c>
      <c r="C348" s="1">
        <v>461037</v>
      </c>
      <c r="D348" s="1">
        <v>545112</v>
      </c>
      <c r="E348" s="1">
        <v>366457</v>
      </c>
      <c r="F348" s="1">
        <v>504460</v>
      </c>
      <c r="G348" s="1">
        <v>489119</v>
      </c>
    </row>
    <row r="349" spans="1:7" x14ac:dyDescent="0.25">
      <c r="A349" s="1">
        <v>378</v>
      </c>
      <c r="B349" s="1">
        <v>379118</v>
      </c>
      <c r="C349" s="1">
        <v>455417</v>
      </c>
      <c r="D349" s="1">
        <v>529682</v>
      </c>
      <c r="E349" s="1">
        <v>332935</v>
      </c>
      <c r="F349" s="1">
        <v>505117</v>
      </c>
      <c r="G349" s="1">
        <v>442564</v>
      </c>
    </row>
    <row r="350" spans="1:7" x14ac:dyDescent="0.25">
      <c r="A350" s="1">
        <v>379</v>
      </c>
      <c r="B350" s="1">
        <v>378285</v>
      </c>
      <c r="C350" s="1">
        <v>460312</v>
      </c>
      <c r="D350" s="1">
        <v>529132</v>
      </c>
      <c r="E350" s="1">
        <v>339275</v>
      </c>
      <c r="F350" s="1">
        <v>504260</v>
      </c>
      <c r="G350" s="1">
        <v>442916</v>
      </c>
    </row>
    <row r="351" spans="1:7" x14ac:dyDescent="0.25">
      <c r="A351" s="1">
        <v>380</v>
      </c>
      <c r="B351" s="1">
        <v>389284</v>
      </c>
      <c r="C351" s="1">
        <v>461357</v>
      </c>
      <c r="D351" s="1">
        <v>530573</v>
      </c>
      <c r="E351" s="1">
        <v>332732</v>
      </c>
      <c r="F351" s="1">
        <v>504505</v>
      </c>
      <c r="G351" s="1">
        <v>439113</v>
      </c>
    </row>
    <row r="352" spans="1:7" x14ac:dyDescent="0.25">
      <c r="A352" s="1">
        <v>381</v>
      </c>
      <c r="B352" s="1">
        <v>390958</v>
      </c>
      <c r="C352" s="1">
        <v>461731</v>
      </c>
      <c r="D352" s="1">
        <v>531226</v>
      </c>
      <c r="E352" s="1">
        <v>338312</v>
      </c>
      <c r="F352" s="1">
        <v>502419</v>
      </c>
      <c r="G352" s="1">
        <v>441915</v>
      </c>
    </row>
    <row r="353" spans="1:7" x14ac:dyDescent="0.25">
      <c r="A353" s="1">
        <v>382</v>
      </c>
      <c r="B353" s="1">
        <v>398605</v>
      </c>
      <c r="C353" s="1">
        <v>468981</v>
      </c>
      <c r="D353" s="1">
        <v>533704</v>
      </c>
      <c r="E353" s="1">
        <v>335385</v>
      </c>
      <c r="F353" s="1">
        <v>504916</v>
      </c>
      <c r="G353" s="1">
        <v>442978</v>
      </c>
    </row>
    <row r="354" spans="1:7" x14ac:dyDescent="0.25">
      <c r="A354" s="1">
        <v>383</v>
      </c>
      <c r="B354" s="1">
        <v>378982</v>
      </c>
      <c r="C354" s="1">
        <v>464652</v>
      </c>
      <c r="D354" s="1">
        <v>535162</v>
      </c>
      <c r="E354" s="1">
        <v>339816</v>
      </c>
      <c r="F354" s="1">
        <v>503564</v>
      </c>
      <c r="G354" s="1">
        <v>439516</v>
      </c>
    </row>
    <row r="355" spans="1:7" x14ac:dyDescent="0.25">
      <c r="A355" s="1">
        <v>384</v>
      </c>
      <c r="B355" s="1">
        <v>367641</v>
      </c>
      <c r="C355" s="1">
        <v>428801</v>
      </c>
      <c r="D355" s="1">
        <v>541193</v>
      </c>
      <c r="E355" s="1">
        <v>337428</v>
      </c>
      <c r="F355" s="1">
        <v>507480</v>
      </c>
      <c r="G355" s="1">
        <v>440075</v>
      </c>
    </row>
    <row r="356" spans="1:7" x14ac:dyDescent="0.25">
      <c r="A356" s="1">
        <v>385</v>
      </c>
      <c r="B356" s="1">
        <v>332915</v>
      </c>
      <c r="C356" s="1">
        <v>392194</v>
      </c>
      <c r="D356" s="1">
        <v>544063</v>
      </c>
      <c r="E356" s="1">
        <v>337879</v>
      </c>
      <c r="F356" s="1">
        <v>504459</v>
      </c>
      <c r="G356" s="1">
        <v>438514</v>
      </c>
    </row>
    <row r="357" spans="1:7" x14ac:dyDescent="0.25">
      <c r="A357" s="1">
        <v>386</v>
      </c>
      <c r="B357" s="1">
        <v>502367</v>
      </c>
      <c r="C357" s="1">
        <v>368733</v>
      </c>
      <c r="D357" s="1">
        <v>546208</v>
      </c>
      <c r="E357" s="1">
        <v>341199</v>
      </c>
      <c r="F357" s="1">
        <v>509222</v>
      </c>
      <c r="G357" s="1">
        <v>436476</v>
      </c>
    </row>
    <row r="358" spans="1:7" x14ac:dyDescent="0.25">
      <c r="A358" s="1">
        <v>387</v>
      </c>
      <c r="B358" s="1">
        <v>595172</v>
      </c>
      <c r="C358" s="1">
        <v>366492</v>
      </c>
      <c r="D358" s="1">
        <v>498669</v>
      </c>
      <c r="E358" s="1">
        <v>360793</v>
      </c>
      <c r="F358" s="1">
        <v>507179</v>
      </c>
      <c r="G358" s="1">
        <v>440454</v>
      </c>
    </row>
    <row r="359" spans="1:7" x14ac:dyDescent="0.25">
      <c r="A359" s="1">
        <v>388</v>
      </c>
      <c r="B359" s="1">
        <v>616228</v>
      </c>
      <c r="C359" s="1">
        <v>376282</v>
      </c>
      <c r="D359" s="1">
        <v>476378</v>
      </c>
      <c r="E359" s="1">
        <v>826366</v>
      </c>
      <c r="F359" s="1">
        <v>508341</v>
      </c>
      <c r="G359" s="1">
        <v>438213</v>
      </c>
    </row>
    <row r="360" spans="1:7" x14ac:dyDescent="0.25">
      <c r="A360" s="1">
        <v>389</v>
      </c>
      <c r="B360" s="1">
        <v>619421</v>
      </c>
      <c r="C360" s="1">
        <v>372663</v>
      </c>
      <c r="D360" s="1">
        <v>437990</v>
      </c>
      <c r="E360" s="1">
        <v>831285</v>
      </c>
      <c r="F360" s="1">
        <v>508940</v>
      </c>
      <c r="G360" s="1">
        <v>436945</v>
      </c>
    </row>
    <row r="361" spans="1:7" x14ac:dyDescent="0.25">
      <c r="A361" s="1">
        <v>390</v>
      </c>
      <c r="B361" s="1">
        <v>614452</v>
      </c>
      <c r="C361" s="1">
        <v>377986</v>
      </c>
      <c r="D361" s="1">
        <v>439245</v>
      </c>
      <c r="E361" s="1">
        <v>833847</v>
      </c>
      <c r="F361" s="1">
        <v>509631</v>
      </c>
      <c r="G361" s="1">
        <v>437749</v>
      </c>
    </row>
    <row r="362" spans="1:7" x14ac:dyDescent="0.25">
      <c r="A362" s="1">
        <v>391</v>
      </c>
      <c r="B362" s="1">
        <v>574382</v>
      </c>
      <c r="C362" s="1">
        <v>372231</v>
      </c>
      <c r="D362" s="1">
        <v>436314</v>
      </c>
      <c r="E362" s="1">
        <v>856146</v>
      </c>
      <c r="F362" s="1">
        <v>510288</v>
      </c>
      <c r="G362" s="1">
        <v>441101</v>
      </c>
    </row>
    <row r="363" spans="1:7" x14ac:dyDescent="0.25">
      <c r="A363" s="1">
        <v>392</v>
      </c>
      <c r="B363" s="1">
        <v>535804</v>
      </c>
      <c r="C363" s="1">
        <v>386255</v>
      </c>
      <c r="D363" s="1">
        <v>438833</v>
      </c>
      <c r="E363" s="1">
        <v>865998</v>
      </c>
      <c r="F363" s="1">
        <v>515181</v>
      </c>
      <c r="G363" s="1">
        <v>437388</v>
      </c>
    </row>
    <row r="364" spans="1:7" x14ac:dyDescent="0.25">
      <c r="A364" s="1">
        <v>393</v>
      </c>
      <c r="B364" s="1">
        <v>523182</v>
      </c>
      <c r="C364" s="1">
        <v>377950</v>
      </c>
      <c r="D364" s="1">
        <v>441314</v>
      </c>
      <c r="E364" s="1">
        <v>866424</v>
      </c>
      <c r="F364" s="1">
        <v>509635</v>
      </c>
      <c r="G364" s="1">
        <v>436852</v>
      </c>
    </row>
    <row r="365" spans="1:7" x14ac:dyDescent="0.25">
      <c r="A365" s="1">
        <v>394</v>
      </c>
      <c r="B365" s="1">
        <v>562616</v>
      </c>
      <c r="C365" s="1">
        <v>386724</v>
      </c>
      <c r="D365" s="1">
        <v>446036</v>
      </c>
      <c r="E365" s="1">
        <v>775369</v>
      </c>
      <c r="F365" s="1">
        <v>515827</v>
      </c>
      <c r="G365" s="1">
        <v>436836</v>
      </c>
    </row>
    <row r="366" spans="1:7" x14ac:dyDescent="0.25">
      <c r="A366" s="1">
        <v>395</v>
      </c>
      <c r="B366" s="1">
        <v>571419</v>
      </c>
      <c r="C366" s="1">
        <v>645514</v>
      </c>
      <c r="D366" s="1">
        <v>444377</v>
      </c>
      <c r="E366" s="1">
        <v>730692</v>
      </c>
      <c r="F366" s="1">
        <v>512402</v>
      </c>
      <c r="G366" s="1">
        <v>439515</v>
      </c>
    </row>
    <row r="367" spans="1:7" x14ac:dyDescent="0.25">
      <c r="A367" s="1">
        <v>396</v>
      </c>
      <c r="B367" s="1">
        <v>571861</v>
      </c>
      <c r="C367" s="1">
        <v>705924</v>
      </c>
      <c r="D367" s="1">
        <v>447541</v>
      </c>
      <c r="E367" s="1">
        <v>658008</v>
      </c>
      <c r="F367" s="1">
        <v>515680</v>
      </c>
      <c r="G367" s="1">
        <v>437354</v>
      </c>
    </row>
    <row r="368" spans="1:7" x14ac:dyDescent="0.25">
      <c r="A368" s="1">
        <v>397</v>
      </c>
      <c r="B368" s="1">
        <v>556992</v>
      </c>
      <c r="C368" s="1">
        <v>627692</v>
      </c>
      <c r="D368" s="1">
        <v>447454</v>
      </c>
      <c r="E368" s="1">
        <v>656615</v>
      </c>
      <c r="F368" s="1">
        <v>515016</v>
      </c>
      <c r="G368" s="1">
        <v>442045</v>
      </c>
    </row>
    <row r="369" spans="1:7" x14ac:dyDescent="0.25">
      <c r="A369" s="1">
        <v>398</v>
      </c>
      <c r="B369" s="1">
        <v>511184</v>
      </c>
      <c r="C369" s="1">
        <v>614897</v>
      </c>
      <c r="D369" s="1">
        <v>450182</v>
      </c>
      <c r="E369" s="1">
        <v>658491</v>
      </c>
      <c r="F369" s="1">
        <v>516230</v>
      </c>
      <c r="G369" s="1">
        <v>436355</v>
      </c>
    </row>
    <row r="370" spans="1:7" x14ac:dyDescent="0.25">
      <c r="A370" s="1">
        <v>399</v>
      </c>
      <c r="B370" s="1">
        <v>478973</v>
      </c>
      <c r="C370" s="1">
        <v>629985</v>
      </c>
      <c r="D370" s="1">
        <v>452746</v>
      </c>
      <c r="E370" s="1">
        <v>659157</v>
      </c>
      <c r="F370" s="1">
        <v>516785</v>
      </c>
      <c r="G370" s="1">
        <v>440501</v>
      </c>
    </row>
    <row r="371" spans="1:7" x14ac:dyDescent="0.25">
      <c r="A371" s="1">
        <v>400</v>
      </c>
      <c r="B371" s="1">
        <v>474005</v>
      </c>
      <c r="C371" s="1">
        <v>632039</v>
      </c>
      <c r="D371" s="1">
        <v>454555</v>
      </c>
      <c r="E371" s="1">
        <v>664916</v>
      </c>
      <c r="F371" s="1">
        <v>523118</v>
      </c>
      <c r="G371" s="1">
        <v>438129</v>
      </c>
    </row>
    <row r="372" spans="1:7" x14ac:dyDescent="0.25">
      <c r="A372" s="1">
        <v>401</v>
      </c>
      <c r="B372" s="1">
        <v>475925</v>
      </c>
      <c r="C372" s="1">
        <v>640456</v>
      </c>
      <c r="D372" s="1">
        <v>418456</v>
      </c>
      <c r="E372" s="1">
        <v>661670</v>
      </c>
      <c r="F372" s="1">
        <v>520644</v>
      </c>
      <c r="G372" s="1">
        <v>441320</v>
      </c>
    </row>
    <row r="373" spans="1:7" x14ac:dyDescent="0.25">
      <c r="A373" s="1">
        <v>402</v>
      </c>
      <c r="B373" s="1">
        <v>480908</v>
      </c>
      <c r="C373" s="1">
        <v>620915</v>
      </c>
      <c r="D373" s="1">
        <v>390160</v>
      </c>
      <c r="E373" s="1">
        <v>670229</v>
      </c>
      <c r="F373" s="1">
        <v>523989</v>
      </c>
      <c r="G373" s="1">
        <v>437712</v>
      </c>
    </row>
    <row r="374" spans="1:7" x14ac:dyDescent="0.25">
      <c r="A374" s="1">
        <v>403</v>
      </c>
      <c r="B374" s="1">
        <v>484235</v>
      </c>
      <c r="C374" s="1">
        <v>595005</v>
      </c>
      <c r="D374" s="1">
        <v>354884</v>
      </c>
      <c r="E374" s="1">
        <v>671550</v>
      </c>
      <c r="F374" s="1">
        <v>520616</v>
      </c>
      <c r="G374" s="1">
        <v>440484</v>
      </c>
    </row>
    <row r="375" spans="1:7" x14ac:dyDescent="0.25">
      <c r="A375" s="1">
        <v>404</v>
      </c>
      <c r="B375" s="1">
        <v>486668</v>
      </c>
      <c r="C375" s="1">
        <v>594603</v>
      </c>
      <c r="D375" s="1">
        <v>363675</v>
      </c>
      <c r="E375" s="1">
        <v>676932</v>
      </c>
      <c r="F375" s="1">
        <v>520486</v>
      </c>
      <c r="G375" s="1">
        <v>440824</v>
      </c>
    </row>
    <row r="376" spans="1:7" x14ac:dyDescent="0.25">
      <c r="A376" s="1">
        <v>405</v>
      </c>
      <c r="B376" s="1">
        <v>458352</v>
      </c>
      <c r="C376" s="1">
        <v>540659</v>
      </c>
      <c r="D376" s="1">
        <v>355275</v>
      </c>
      <c r="E376" s="1">
        <v>675479</v>
      </c>
      <c r="F376" s="1">
        <v>527034</v>
      </c>
      <c r="G376" s="1">
        <v>437359</v>
      </c>
    </row>
    <row r="377" spans="1:7" x14ac:dyDescent="0.25">
      <c r="A377" s="1">
        <v>406</v>
      </c>
      <c r="B377" s="1">
        <v>434275</v>
      </c>
      <c r="C377" s="1">
        <v>543732</v>
      </c>
      <c r="D377" s="1">
        <v>359688</v>
      </c>
      <c r="E377" s="1">
        <v>678447</v>
      </c>
      <c r="F377" s="1">
        <v>509737</v>
      </c>
      <c r="G377" s="1">
        <v>438145</v>
      </c>
    </row>
    <row r="378" spans="1:7" x14ac:dyDescent="0.25">
      <c r="A378" s="1">
        <v>407</v>
      </c>
      <c r="B378" s="1">
        <v>379018</v>
      </c>
      <c r="C378" s="1">
        <v>544935</v>
      </c>
      <c r="D378" s="1">
        <v>364042</v>
      </c>
      <c r="E378" s="1">
        <v>679779</v>
      </c>
      <c r="F378" s="1">
        <v>528804</v>
      </c>
      <c r="G378" s="1">
        <v>441784</v>
      </c>
    </row>
    <row r="379" spans="1:7" x14ac:dyDescent="0.25">
      <c r="A379" s="1">
        <v>408</v>
      </c>
      <c r="B379" s="1">
        <v>390723</v>
      </c>
      <c r="C379" s="1">
        <v>546695</v>
      </c>
      <c r="D379" s="1">
        <v>361445</v>
      </c>
      <c r="E379" s="1">
        <v>619270</v>
      </c>
      <c r="F379" s="1">
        <v>526046</v>
      </c>
      <c r="G379" s="1">
        <v>440316</v>
      </c>
    </row>
    <row r="380" spans="1:7" x14ac:dyDescent="0.25">
      <c r="A380" s="1">
        <v>409</v>
      </c>
      <c r="B380" s="1">
        <v>387411</v>
      </c>
      <c r="C380" s="1">
        <v>550424</v>
      </c>
      <c r="D380" s="1">
        <v>365610</v>
      </c>
      <c r="E380" s="1">
        <v>575668</v>
      </c>
      <c r="F380" s="1">
        <v>525758</v>
      </c>
      <c r="G380" s="1">
        <v>443147</v>
      </c>
    </row>
    <row r="381" spans="1:7" x14ac:dyDescent="0.25">
      <c r="A381" s="1">
        <v>410</v>
      </c>
      <c r="B381" s="1">
        <v>394272</v>
      </c>
      <c r="C381" s="1">
        <v>551239</v>
      </c>
      <c r="D381" s="1">
        <v>364050</v>
      </c>
      <c r="E381" s="1">
        <v>511980</v>
      </c>
      <c r="F381" s="1">
        <v>501833</v>
      </c>
      <c r="G381" s="1">
        <v>442117</v>
      </c>
    </row>
    <row r="382" spans="1:7" x14ac:dyDescent="0.25">
      <c r="A382" s="1">
        <v>411</v>
      </c>
      <c r="B382" s="1">
        <v>390477</v>
      </c>
      <c r="C382" s="1">
        <v>519274</v>
      </c>
      <c r="D382" s="1">
        <v>366525</v>
      </c>
      <c r="E382" s="1">
        <v>511764</v>
      </c>
      <c r="F382" s="1">
        <v>467626</v>
      </c>
      <c r="G382" s="1">
        <v>441078</v>
      </c>
    </row>
    <row r="383" spans="1:7" x14ac:dyDescent="0.25">
      <c r="A383" s="1">
        <v>412</v>
      </c>
      <c r="B383" s="1">
        <v>396065</v>
      </c>
      <c r="C383" s="1">
        <v>497408</v>
      </c>
      <c r="D383" s="1">
        <v>365086</v>
      </c>
      <c r="E383" s="1">
        <v>509699</v>
      </c>
      <c r="F383" s="1">
        <v>414006</v>
      </c>
      <c r="G383" s="1">
        <v>440617</v>
      </c>
    </row>
    <row r="384" spans="1:7" x14ac:dyDescent="0.25">
      <c r="A384" s="1">
        <v>413</v>
      </c>
      <c r="B384" s="1">
        <v>396922</v>
      </c>
      <c r="C384" s="1">
        <v>450270</v>
      </c>
      <c r="D384" s="1">
        <v>748126</v>
      </c>
      <c r="E384" s="1">
        <v>509961</v>
      </c>
      <c r="F384" s="1">
        <v>416849</v>
      </c>
      <c r="G384" s="1">
        <v>440741</v>
      </c>
    </row>
    <row r="385" spans="1:7" x14ac:dyDescent="0.25">
      <c r="A385" s="1">
        <v>414</v>
      </c>
      <c r="B385" s="1">
        <v>391629</v>
      </c>
      <c r="C385" s="1">
        <v>455130</v>
      </c>
      <c r="D385" s="1">
        <v>850686</v>
      </c>
      <c r="E385" s="1">
        <v>513831</v>
      </c>
      <c r="F385" s="1">
        <v>412325</v>
      </c>
      <c r="G385" s="1">
        <v>440763</v>
      </c>
    </row>
    <row r="386" spans="1:7" x14ac:dyDescent="0.25">
      <c r="A386" s="1">
        <v>415</v>
      </c>
      <c r="B386" s="1">
        <v>355275</v>
      </c>
      <c r="C386" s="1">
        <v>453480</v>
      </c>
      <c r="D386" s="1">
        <v>747636</v>
      </c>
      <c r="E386" s="1">
        <v>509533</v>
      </c>
      <c r="F386" s="1">
        <v>413832</v>
      </c>
      <c r="G386" s="1">
        <v>442519</v>
      </c>
    </row>
    <row r="387" spans="1:7" x14ac:dyDescent="0.25">
      <c r="A387" s="1">
        <v>416</v>
      </c>
      <c r="B387" s="1">
        <v>348000</v>
      </c>
      <c r="C387" s="1">
        <v>460090</v>
      </c>
      <c r="D387" s="1">
        <v>729695</v>
      </c>
      <c r="E387" s="1">
        <v>515255</v>
      </c>
      <c r="F387" s="1">
        <v>415585</v>
      </c>
      <c r="G387" s="1">
        <v>443434</v>
      </c>
    </row>
    <row r="388" spans="1:7" x14ac:dyDescent="0.25">
      <c r="A388" s="1">
        <v>417</v>
      </c>
      <c r="B388" s="1">
        <v>540011</v>
      </c>
      <c r="C388" s="1">
        <v>458888</v>
      </c>
      <c r="D388" s="1">
        <v>628114</v>
      </c>
      <c r="E388" s="1">
        <v>515281</v>
      </c>
      <c r="F388" s="1">
        <v>416033</v>
      </c>
      <c r="G388" s="1">
        <v>442776</v>
      </c>
    </row>
    <row r="389" spans="1:7" x14ac:dyDescent="0.25">
      <c r="A389" s="1">
        <v>418</v>
      </c>
      <c r="B389" s="1">
        <v>610992</v>
      </c>
      <c r="C389" s="1">
        <v>463823</v>
      </c>
      <c r="D389" s="1">
        <v>621477</v>
      </c>
      <c r="E389" s="1">
        <v>513522</v>
      </c>
      <c r="F389" s="1">
        <v>412547</v>
      </c>
      <c r="G389" s="1">
        <v>444230</v>
      </c>
    </row>
    <row r="390" spans="1:7" x14ac:dyDescent="0.25">
      <c r="A390" s="1">
        <v>419</v>
      </c>
      <c r="B390" s="1">
        <v>616498</v>
      </c>
      <c r="C390" s="1">
        <v>463283</v>
      </c>
      <c r="D390" s="1">
        <v>623122</v>
      </c>
      <c r="E390" s="1">
        <v>518649</v>
      </c>
      <c r="F390" s="1">
        <v>417564</v>
      </c>
      <c r="G390" s="1">
        <v>441378</v>
      </c>
    </row>
    <row r="391" spans="1:7" x14ac:dyDescent="0.25">
      <c r="A391" s="1">
        <v>420</v>
      </c>
      <c r="B391" s="1">
        <v>637276</v>
      </c>
      <c r="C391" s="1">
        <v>467355</v>
      </c>
      <c r="D391" s="1">
        <v>638034</v>
      </c>
      <c r="E391" s="1">
        <v>524953</v>
      </c>
      <c r="F391" s="1">
        <v>413165</v>
      </c>
      <c r="G391" s="1">
        <v>442799</v>
      </c>
    </row>
    <row r="392" spans="1:7" x14ac:dyDescent="0.25">
      <c r="A392" s="1">
        <v>421</v>
      </c>
      <c r="B392" s="1">
        <v>631678</v>
      </c>
      <c r="C392" s="1">
        <v>445226</v>
      </c>
      <c r="D392" s="1">
        <v>632092</v>
      </c>
      <c r="E392" s="1">
        <v>522108</v>
      </c>
      <c r="F392" s="1">
        <v>416140</v>
      </c>
      <c r="G392" s="1">
        <v>447038</v>
      </c>
    </row>
    <row r="393" spans="1:7" x14ac:dyDescent="0.25">
      <c r="A393" s="1">
        <v>422</v>
      </c>
      <c r="B393" s="1">
        <v>560747</v>
      </c>
      <c r="C393" s="1">
        <v>427572</v>
      </c>
      <c r="D393" s="1">
        <v>642390</v>
      </c>
      <c r="E393" s="1">
        <v>524538</v>
      </c>
      <c r="F393" s="1">
        <v>419535</v>
      </c>
      <c r="G393" s="1">
        <v>444539</v>
      </c>
    </row>
    <row r="394" spans="1:7" x14ac:dyDescent="0.25">
      <c r="A394" s="1">
        <v>423</v>
      </c>
      <c r="B394" s="1">
        <v>517578</v>
      </c>
      <c r="C394" s="1">
        <v>366773</v>
      </c>
      <c r="D394" s="1">
        <v>690513</v>
      </c>
      <c r="E394" s="1">
        <v>522672</v>
      </c>
      <c r="F394" s="1">
        <v>418372</v>
      </c>
      <c r="G394" s="1">
        <v>445047</v>
      </c>
    </row>
    <row r="395" spans="1:7" x14ac:dyDescent="0.25">
      <c r="A395" s="1">
        <v>424</v>
      </c>
      <c r="B395" s="1">
        <v>531558</v>
      </c>
      <c r="C395" s="1">
        <v>371214</v>
      </c>
      <c r="D395" s="1">
        <v>678035</v>
      </c>
      <c r="E395" s="1">
        <v>529390</v>
      </c>
      <c r="F395" s="1">
        <v>415724</v>
      </c>
      <c r="G395" s="1">
        <v>449335</v>
      </c>
    </row>
    <row r="396" spans="1:7" x14ac:dyDescent="0.25">
      <c r="A396" s="1">
        <v>425</v>
      </c>
      <c r="B396" s="1">
        <v>558515</v>
      </c>
      <c r="C396" s="1">
        <v>367920</v>
      </c>
      <c r="D396" s="1">
        <v>608339</v>
      </c>
      <c r="E396" s="1">
        <v>522410</v>
      </c>
      <c r="F396" s="1">
        <v>422300</v>
      </c>
      <c r="G396" s="1">
        <v>442659</v>
      </c>
    </row>
    <row r="397" spans="1:7" x14ac:dyDescent="0.25">
      <c r="A397" s="1">
        <v>426</v>
      </c>
      <c r="B397" s="1">
        <v>567654</v>
      </c>
      <c r="C397" s="1">
        <v>373622</v>
      </c>
      <c r="D397" s="1">
        <v>555713</v>
      </c>
      <c r="E397" s="1">
        <v>472653</v>
      </c>
      <c r="F397" s="1">
        <v>419951</v>
      </c>
      <c r="G397" s="1">
        <v>448028</v>
      </c>
    </row>
    <row r="398" spans="1:7" x14ac:dyDescent="0.25">
      <c r="A398" s="1">
        <v>427</v>
      </c>
      <c r="B398" s="1">
        <v>566520</v>
      </c>
      <c r="C398" s="1">
        <v>366418</v>
      </c>
      <c r="D398" s="1">
        <v>528322</v>
      </c>
      <c r="E398" s="1">
        <v>443542</v>
      </c>
      <c r="F398" s="1">
        <v>420843</v>
      </c>
      <c r="G398" s="1">
        <v>442119</v>
      </c>
    </row>
    <row r="399" spans="1:7" x14ac:dyDescent="0.25">
      <c r="A399" s="1">
        <v>428</v>
      </c>
      <c r="B399" s="1">
        <v>561890</v>
      </c>
      <c r="C399" s="1">
        <v>375617</v>
      </c>
      <c r="D399" s="1">
        <v>525959</v>
      </c>
      <c r="E399" s="1">
        <v>421190</v>
      </c>
      <c r="F399" s="1">
        <v>420187</v>
      </c>
      <c r="G399" s="1">
        <v>447287</v>
      </c>
    </row>
    <row r="400" spans="1:7" x14ac:dyDescent="0.25">
      <c r="A400" s="1">
        <v>429</v>
      </c>
      <c r="B400" s="1">
        <v>518655</v>
      </c>
      <c r="C400" s="1">
        <v>374446</v>
      </c>
      <c r="D400" s="1">
        <v>532608</v>
      </c>
      <c r="E400" s="1">
        <v>418057</v>
      </c>
      <c r="F400" s="1">
        <v>421132</v>
      </c>
      <c r="G400" s="1">
        <v>445978</v>
      </c>
    </row>
    <row r="401" spans="1:7" x14ac:dyDescent="0.25">
      <c r="A401" s="1">
        <v>430</v>
      </c>
      <c r="B401" s="1">
        <v>487867</v>
      </c>
      <c r="C401" s="1">
        <v>388990</v>
      </c>
      <c r="D401" s="1">
        <v>534197</v>
      </c>
      <c r="E401" s="1">
        <v>421041</v>
      </c>
      <c r="F401" s="1">
        <v>425822</v>
      </c>
      <c r="G401" s="1">
        <v>446000</v>
      </c>
    </row>
    <row r="402" spans="1:7" x14ac:dyDescent="0.25">
      <c r="A402" s="1">
        <v>431</v>
      </c>
      <c r="B402" s="1">
        <v>472878</v>
      </c>
      <c r="C402" s="1">
        <v>378096</v>
      </c>
      <c r="D402" s="1">
        <v>535989</v>
      </c>
      <c r="E402" s="1">
        <v>417243</v>
      </c>
      <c r="F402" s="1">
        <v>424428</v>
      </c>
      <c r="G402" s="1">
        <v>441030</v>
      </c>
    </row>
    <row r="403" spans="1:7" x14ac:dyDescent="0.25">
      <c r="A403" s="1">
        <v>432</v>
      </c>
      <c r="B403" s="1">
        <v>480827</v>
      </c>
      <c r="C403" s="1">
        <v>383540</v>
      </c>
      <c r="D403" s="1">
        <v>537052</v>
      </c>
      <c r="E403" s="1">
        <v>420355</v>
      </c>
      <c r="F403" s="1">
        <v>422850</v>
      </c>
      <c r="G403" s="1">
        <v>443658</v>
      </c>
    </row>
    <row r="404" spans="1:7" x14ac:dyDescent="0.25">
      <c r="A404" s="1">
        <v>433</v>
      </c>
      <c r="B404" s="1">
        <v>483801</v>
      </c>
      <c r="C404" s="1">
        <v>652881</v>
      </c>
      <c r="D404" s="1">
        <v>542040</v>
      </c>
      <c r="E404" s="1">
        <v>419899</v>
      </c>
      <c r="F404" s="1">
        <v>422314</v>
      </c>
      <c r="G404" s="1">
        <v>441800</v>
      </c>
    </row>
    <row r="405" spans="1:7" x14ac:dyDescent="0.25">
      <c r="A405" s="1">
        <v>434</v>
      </c>
      <c r="B405" s="1">
        <v>490515</v>
      </c>
      <c r="C405" s="1">
        <v>691684</v>
      </c>
      <c r="D405" s="1">
        <v>539641</v>
      </c>
      <c r="E405" s="1">
        <v>423917</v>
      </c>
      <c r="F405" s="1">
        <v>425868</v>
      </c>
      <c r="G405" s="1">
        <v>445083</v>
      </c>
    </row>
    <row r="406" spans="1:7" x14ac:dyDescent="0.25">
      <c r="A406" s="1">
        <v>435</v>
      </c>
      <c r="B406" s="1">
        <v>487264</v>
      </c>
      <c r="C406" s="1">
        <v>607952</v>
      </c>
      <c r="D406" s="1">
        <v>547137</v>
      </c>
      <c r="E406" s="1">
        <v>422613</v>
      </c>
      <c r="F406" s="1">
        <v>423356</v>
      </c>
      <c r="G406" s="1">
        <v>445202</v>
      </c>
    </row>
    <row r="407" spans="1:7" x14ac:dyDescent="0.25">
      <c r="A407" s="1">
        <v>436</v>
      </c>
      <c r="B407" s="1">
        <v>449837</v>
      </c>
      <c r="C407" s="1">
        <v>608135</v>
      </c>
      <c r="D407" s="1">
        <v>487554</v>
      </c>
      <c r="E407" s="1">
        <v>425743</v>
      </c>
      <c r="F407" s="1">
        <v>426137</v>
      </c>
      <c r="G407" s="1">
        <v>445728</v>
      </c>
    </row>
    <row r="408" spans="1:7" x14ac:dyDescent="0.25">
      <c r="A408" s="1">
        <v>437</v>
      </c>
      <c r="B408" s="1">
        <v>410341</v>
      </c>
      <c r="C408" s="1">
        <v>616502</v>
      </c>
      <c r="D408" s="1">
        <v>477230</v>
      </c>
      <c r="E408" s="1">
        <v>425626</v>
      </c>
      <c r="F408" s="1">
        <v>426031</v>
      </c>
      <c r="G408" s="1">
        <v>441979</v>
      </c>
    </row>
    <row r="409" spans="1:7" x14ac:dyDescent="0.25">
      <c r="A409" s="1">
        <v>438</v>
      </c>
      <c r="B409" s="1">
        <v>379051</v>
      </c>
      <c r="C409" s="1">
        <v>637851</v>
      </c>
      <c r="D409" s="1">
        <v>435999</v>
      </c>
      <c r="E409" s="1">
        <v>426890</v>
      </c>
      <c r="F409" s="1">
        <v>424259</v>
      </c>
      <c r="G409" s="1">
        <v>445170</v>
      </c>
    </row>
    <row r="410" spans="1:7" x14ac:dyDescent="0.25">
      <c r="A410" s="1">
        <v>439</v>
      </c>
      <c r="B410" s="1">
        <v>390453</v>
      </c>
      <c r="C410" s="1">
        <v>627157</v>
      </c>
      <c r="D410" s="1">
        <v>440963</v>
      </c>
      <c r="E410" s="1">
        <v>432160</v>
      </c>
      <c r="F410" s="1">
        <v>426538</v>
      </c>
      <c r="G410" s="1">
        <v>445823</v>
      </c>
    </row>
    <row r="411" spans="1:7" x14ac:dyDescent="0.25">
      <c r="A411" s="1">
        <v>440</v>
      </c>
      <c r="B411" s="1">
        <v>385103</v>
      </c>
      <c r="C411" s="1">
        <v>613127</v>
      </c>
      <c r="D411" s="1">
        <v>443265</v>
      </c>
      <c r="E411" s="1">
        <v>429559</v>
      </c>
      <c r="F411" s="1">
        <v>428613</v>
      </c>
      <c r="G411" s="1">
        <v>450525</v>
      </c>
    </row>
    <row r="412" spans="1:7" x14ac:dyDescent="0.25">
      <c r="A412" s="1">
        <v>441</v>
      </c>
      <c r="B412" s="1">
        <v>400176</v>
      </c>
      <c r="C412" s="1">
        <v>624513</v>
      </c>
      <c r="D412" s="1">
        <v>442918</v>
      </c>
      <c r="E412" s="1">
        <v>432810</v>
      </c>
      <c r="F412" s="1">
        <v>426978</v>
      </c>
      <c r="G412" s="1">
        <v>450007</v>
      </c>
    </row>
    <row r="413" spans="1:7" x14ac:dyDescent="0.25">
      <c r="A413" s="1">
        <v>442</v>
      </c>
      <c r="B413" s="1">
        <v>397005</v>
      </c>
      <c r="C413" s="1">
        <v>579652</v>
      </c>
      <c r="D413" s="1">
        <v>443514</v>
      </c>
      <c r="E413" s="1">
        <v>431728</v>
      </c>
      <c r="F413" s="1">
        <v>430487</v>
      </c>
      <c r="G413" s="1">
        <v>449458</v>
      </c>
    </row>
    <row r="414" spans="1:7" x14ac:dyDescent="0.25">
      <c r="A414" s="1">
        <v>443</v>
      </c>
      <c r="B414" s="1">
        <v>389281</v>
      </c>
      <c r="C414" s="1">
        <v>541689</v>
      </c>
      <c r="D414" s="1">
        <v>445323</v>
      </c>
      <c r="E414" s="1">
        <v>436777</v>
      </c>
      <c r="F414" s="1">
        <v>430015</v>
      </c>
      <c r="G414" s="1">
        <v>446166</v>
      </c>
    </row>
    <row r="415" spans="1:7" x14ac:dyDescent="0.25">
      <c r="A415" s="1">
        <v>444</v>
      </c>
      <c r="B415" s="1">
        <v>396278</v>
      </c>
      <c r="C415" s="1">
        <v>546479</v>
      </c>
      <c r="D415" s="1">
        <v>449210</v>
      </c>
      <c r="E415" s="1">
        <v>436875</v>
      </c>
      <c r="F415" s="1">
        <v>430722</v>
      </c>
      <c r="G415" s="1">
        <v>448064</v>
      </c>
    </row>
    <row r="416" spans="1:7" x14ac:dyDescent="0.25">
      <c r="A416" s="1">
        <v>445</v>
      </c>
      <c r="B416" s="1">
        <v>390015</v>
      </c>
      <c r="C416" s="1">
        <v>554697</v>
      </c>
      <c r="D416" s="1">
        <v>451595</v>
      </c>
      <c r="E416" s="1">
        <v>438476</v>
      </c>
      <c r="F416" s="1">
        <v>432553</v>
      </c>
      <c r="G416" s="1">
        <v>450046</v>
      </c>
    </row>
    <row r="417" spans="1:7" x14ac:dyDescent="0.25">
      <c r="A417" s="1">
        <v>446</v>
      </c>
      <c r="B417" s="1">
        <v>359801</v>
      </c>
      <c r="C417" s="1">
        <v>553299</v>
      </c>
      <c r="D417" s="1">
        <v>453405</v>
      </c>
      <c r="E417" s="1">
        <v>437035</v>
      </c>
      <c r="F417" s="1">
        <v>434179</v>
      </c>
      <c r="G417" s="1">
        <v>452286</v>
      </c>
    </row>
    <row r="418" spans="1:7" x14ac:dyDescent="0.25">
      <c r="A418" s="1">
        <v>447</v>
      </c>
      <c r="B418" s="1">
        <v>363156</v>
      </c>
      <c r="C418" s="1">
        <v>558141</v>
      </c>
      <c r="D418" s="1">
        <v>454991</v>
      </c>
      <c r="E418" s="1">
        <v>428022</v>
      </c>
      <c r="F418" s="1">
        <v>434440</v>
      </c>
      <c r="G418" s="1">
        <v>449477</v>
      </c>
    </row>
    <row r="419" spans="1:7" x14ac:dyDescent="0.25">
      <c r="A419" s="1">
        <v>448</v>
      </c>
      <c r="B419" s="1">
        <v>600237</v>
      </c>
      <c r="C419" s="1">
        <v>558686</v>
      </c>
      <c r="D419" s="1">
        <v>455762</v>
      </c>
      <c r="E419" s="1">
        <v>391312</v>
      </c>
      <c r="F419" s="1">
        <v>438853</v>
      </c>
      <c r="G419" s="1">
        <v>451863</v>
      </c>
    </row>
    <row r="420" spans="1:7" x14ac:dyDescent="0.25">
      <c r="A420" s="1">
        <v>449</v>
      </c>
      <c r="B420" s="1">
        <v>615065</v>
      </c>
      <c r="C420" s="1">
        <v>514252</v>
      </c>
      <c r="D420" s="1">
        <v>454709</v>
      </c>
      <c r="E420" s="1">
        <v>348836</v>
      </c>
      <c r="F420" s="1">
        <v>437089</v>
      </c>
      <c r="G420" s="1">
        <v>450166</v>
      </c>
    </row>
    <row r="421" spans="1:7" x14ac:dyDescent="0.25">
      <c r="A421" s="1">
        <v>450</v>
      </c>
      <c r="B421" s="1">
        <v>601791</v>
      </c>
      <c r="C421" s="1">
        <v>491456</v>
      </c>
      <c r="D421" s="1">
        <v>415469</v>
      </c>
      <c r="E421" s="1">
        <v>342860</v>
      </c>
      <c r="F421" s="1">
        <v>436854</v>
      </c>
      <c r="G421" s="1">
        <v>452246</v>
      </c>
    </row>
    <row r="422" spans="1:7" x14ac:dyDescent="0.25">
      <c r="A422" s="1">
        <v>451</v>
      </c>
      <c r="B422" s="1">
        <v>612364</v>
      </c>
      <c r="C422" s="1">
        <v>460725</v>
      </c>
      <c r="D422" s="1">
        <v>388311</v>
      </c>
      <c r="E422" s="1">
        <v>339093</v>
      </c>
      <c r="F422" s="1">
        <v>436714</v>
      </c>
      <c r="G422" s="1">
        <v>454075</v>
      </c>
    </row>
    <row r="423" spans="1:7" x14ac:dyDescent="0.25">
      <c r="A423" s="1">
        <v>452</v>
      </c>
      <c r="B423" s="1">
        <v>630288</v>
      </c>
      <c r="C423" s="1">
        <v>459770</v>
      </c>
      <c r="D423" s="1">
        <v>352857</v>
      </c>
      <c r="E423" s="1">
        <v>343587</v>
      </c>
      <c r="F423" s="1">
        <v>437340</v>
      </c>
      <c r="G423" s="1">
        <v>455849</v>
      </c>
    </row>
    <row r="424" spans="1:7" x14ac:dyDescent="0.25">
      <c r="A424" s="1">
        <v>453</v>
      </c>
      <c r="B424" s="1">
        <v>549805</v>
      </c>
      <c r="C424" s="1">
        <v>458231</v>
      </c>
      <c r="D424" s="1">
        <v>361108</v>
      </c>
      <c r="E424" s="1">
        <v>337540</v>
      </c>
      <c r="F424" s="1">
        <v>438229</v>
      </c>
      <c r="G424" s="1">
        <v>452608</v>
      </c>
    </row>
    <row r="425" spans="1:7" x14ac:dyDescent="0.25">
      <c r="A425" s="1">
        <v>454</v>
      </c>
      <c r="B425" s="1">
        <v>518548</v>
      </c>
      <c r="C425" s="1">
        <v>462081</v>
      </c>
      <c r="D425" s="1">
        <v>356012</v>
      </c>
      <c r="E425" s="1">
        <v>347257</v>
      </c>
      <c r="F425" s="1">
        <v>422426</v>
      </c>
      <c r="G425" s="1">
        <v>452676</v>
      </c>
    </row>
    <row r="426" spans="1:7" x14ac:dyDescent="0.25">
      <c r="A426" s="1">
        <v>455</v>
      </c>
      <c r="B426" s="1">
        <v>505515</v>
      </c>
      <c r="C426" s="1">
        <v>467130</v>
      </c>
      <c r="D426" s="1">
        <v>356715</v>
      </c>
      <c r="E426" s="1">
        <v>339522</v>
      </c>
      <c r="F426" s="1">
        <v>390368</v>
      </c>
      <c r="G426" s="1">
        <v>451075</v>
      </c>
    </row>
    <row r="427" spans="1:7" x14ac:dyDescent="0.25">
      <c r="A427" s="1">
        <v>456</v>
      </c>
      <c r="B427" s="1">
        <v>511314</v>
      </c>
      <c r="C427" s="1">
        <v>468357</v>
      </c>
      <c r="D427" s="1">
        <v>357174</v>
      </c>
      <c r="E427" s="1">
        <v>343603</v>
      </c>
      <c r="F427" s="1">
        <v>339391</v>
      </c>
      <c r="G427" s="1">
        <v>453933</v>
      </c>
    </row>
    <row r="428" spans="1:7" x14ac:dyDescent="0.25">
      <c r="A428" s="1">
        <v>457</v>
      </c>
      <c r="B428" s="1">
        <v>487160</v>
      </c>
      <c r="C428" s="1">
        <v>468558</v>
      </c>
      <c r="D428" s="1">
        <v>354627</v>
      </c>
      <c r="E428" s="1">
        <v>339352</v>
      </c>
      <c r="F428" s="1">
        <v>339596</v>
      </c>
      <c r="G428" s="1">
        <v>455045</v>
      </c>
    </row>
    <row r="429" spans="1:7" x14ac:dyDescent="0.25">
      <c r="A429" s="1">
        <v>458</v>
      </c>
      <c r="B429" s="1">
        <v>544142</v>
      </c>
      <c r="C429" s="1">
        <v>472333</v>
      </c>
      <c r="D429" s="1">
        <v>364902</v>
      </c>
      <c r="E429" s="1">
        <v>344879</v>
      </c>
      <c r="F429" s="1">
        <v>335900</v>
      </c>
      <c r="G429" s="1">
        <v>452702</v>
      </c>
    </row>
    <row r="430" spans="1:7" x14ac:dyDescent="0.25">
      <c r="A430" s="1">
        <v>459</v>
      </c>
      <c r="B430" s="1">
        <v>562731</v>
      </c>
      <c r="C430" s="1">
        <v>430405</v>
      </c>
      <c r="D430" s="1">
        <v>356750</v>
      </c>
      <c r="E430" s="1">
        <v>480992</v>
      </c>
      <c r="F430" s="1">
        <v>338187</v>
      </c>
      <c r="G430" s="1">
        <v>457444</v>
      </c>
    </row>
    <row r="431" spans="1:7" x14ac:dyDescent="0.25">
      <c r="A431" s="1">
        <v>460</v>
      </c>
      <c r="B431" s="1">
        <v>516566</v>
      </c>
      <c r="C431" s="1">
        <v>407696</v>
      </c>
      <c r="D431" s="1">
        <v>365505</v>
      </c>
      <c r="E431" s="1">
        <v>819716</v>
      </c>
      <c r="F431" s="1">
        <v>337771</v>
      </c>
      <c r="G431" s="1">
        <v>455857</v>
      </c>
    </row>
    <row r="432" spans="1:7" x14ac:dyDescent="0.25">
      <c r="A432" s="1">
        <v>461</v>
      </c>
      <c r="B432" s="1">
        <v>491886</v>
      </c>
      <c r="C432" s="1">
        <v>364424</v>
      </c>
      <c r="D432" s="1">
        <v>782604</v>
      </c>
      <c r="E432" s="1">
        <v>832165</v>
      </c>
      <c r="F432" s="1">
        <v>338883</v>
      </c>
      <c r="G432" s="1">
        <v>454114</v>
      </c>
    </row>
    <row r="433" spans="1:7" x14ac:dyDescent="0.25">
      <c r="A433" s="1">
        <v>462</v>
      </c>
      <c r="B433" s="1">
        <v>470895</v>
      </c>
      <c r="C433" s="1">
        <v>371320</v>
      </c>
      <c r="D433" s="1">
        <v>827492</v>
      </c>
      <c r="E433" s="1">
        <v>838539</v>
      </c>
      <c r="F433" s="1">
        <v>334647</v>
      </c>
      <c r="G433" s="1">
        <v>452510</v>
      </c>
    </row>
    <row r="434" spans="1:7" x14ac:dyDescent="0.25">
      <c r="A434" s="1">
        <v>463</v>
      </c>
      <c r="B434" s="1">
        <v>479671</v>
      </c>
      <c r="C434" s="1">
        <v>373053</v>
      </c>
      <c r="D434" s="1">
        <v>792799</v>
      </c>
      <c r="E434" s="1">
        <v>844489</v>
      </c>
      <c r="F434" s="1">
        <v>337182</v>
      </c>
      <c r="G434" s="1">
        <v>456928</v>
      </c>
    </row>
    <row r="435" spans="1:7" x14ac:dyDescent="0.25">
      <c r="A435" s="1">
        <v>464</v>
      </c>
      <c r="B435" s="1">
        <v>481184</v>
      </c>
      <c r="C435" s="1">
        <v>371328</v>
      </c>
      <c r="D435" s="1">
        <v>727085</v>
      </c>
      <c r="E435" s="1">
        <v>856041</v>
      </c>
      <c r="F435" s="1">
        <v>338670</v>
      </c>
      <c r="G435" s="1">
        <v>451406</v>
      </c>
    </row>
    <row r="436" spans="1:7" x14ac:dyDescent="0.25">
      <c r="A436" s="1">
        <v>465</v>
      </c>
      <c r="B436" s="1">
        <v>485960</v>
      </c>
      <c r="C436" s="1">
        <v>383504</v>
      </c>
      <c r="D436" s="1">
        <v>659687</v>
      </c>
      <c r="E436" s="1">
        <v>842320</v>
      </c>
      <c r="F436" s="1">
        <v>340159</v>
      </c>
      <c r="G436" s="1">
        <v>458156</v>
      </c>
    </row>
    <row r="437" spans="1:7" x14ac:dyDescent="0.25">
      <c r="A437" s="1">
        <v>466</v>
      </c>
      <c r="B437" s="1">
        <v>480544</v>
      </c>
      <c r="C437" s="1">
        <v>379147</v>
      </c>
      <c r="D437" s="1">
        <v>623124</v>
      </c>
      <c r="E437" s="1">
        <v>801802</v>
      </c>
      <c r="F437" s="1">
        <v>837502</v>
      </c>
      <c r="G437" s="1">
        <v>457291</v>
      </c>
    </row>
    <row r="438" spans="1:7" x14ac:dyDescent="0.25">
      <c r="A438" s="1">
        <v>467</v>
      </c>
      <c r="B438" s="1">
        <v>472197</v>
      </c>
      <c r="C438" s="1">
        <v>387962</v>
      </c>
      <c r="D438" s="1">
        <v>617736</v>
      </c>
      <c r="E438" s="1">
        <v>745467</v>
      </c>
      <c r="F438" s="1">
        <v>873685</v>
      </c>
      <c r="G438" s="1">
        <v>459056</v>
      </c>
    </row>
    <row r="439" spans="1:7" x14ac:dyDescent="0.25">
      <c r="A439" s="1">
        <v>468</v>
      </c>
      <c r="B439" s="1">
        <v>435338</v>
      </c>
      <c r="C439" s="1">
        <v>380316</v>
      </c>
      <c r="D439" s="1">
        <v>622711</v>
      </c>
      <c r="E439" s="1">
        <v>641630</v>
      </c>
      <c r="F439" s="1">
        <v>882448</v>
      </c>
      <c r="G439" s="1">
        <v>452390</v>
      </c>
    </row>
    <row r="440" spans="1:7" x14ac:dyDescent="0.25">
      <c r="A440" s="1">
        <v>469</v>
      </c>
      <c r="B440" s="1">
        <v>386467</v>
      </c>
      <c r="C440" s="1">
        <v>388128</v>
      </c>
      <c r="D440" s="1">
        <v>672650</v>
      </c>
      <c r="E440" s="1">
        <v>642954</v>
      </c>
      <c r="F440" s="1">
        <v>975153</v>
      </c>
      <c r="G440" s="1">
        <v>456547</v>
      </c>
    </row>
    <row r="441" spans="1:7" x14ac:dyDescent="0.25">
      <c r="A441" s="1">
        <v>470</v>
      </c>
      <c r="B441" s="1">
        <v>391376</v>
      </c>
      <c r="C441" s="1">
        <v>403591</v>
      </c>
      <c r="D441" s="1">
        <v>680724</v>
      </c>
      <c r="E441" s="1">
        <v>641351</v>
      </c>
      <c r="F441" s="1">
        <v>968989</v>
      </c>
      <c r="G441" s="1">
        <v>457355</v>
      </c>
    </row>
    <row r="442" spans="1:7" x14ac:dyDescent="0.25">
      <c r="A442" s="1">
        <v>471</v>
      </c>
      <c r="B442" s="1">
        <v>390707</v>
      </c>
      <c r="C442" s="1">
        <v>728855</v>
      </c>
      <c r="D442" s="1">
        <v>683238</v>
      </c>
      <c r="E442" s="1">
        <v>644612</v>
      </c>
      <c r="F442" s="1">
        <v>971999</v>
      </c>
      <c r="G442" s="1">
        <v>455727</v>
      </c>
    </row>
    <row r="443" spans="1:7" x14ac:dyDescent="0.25">
      <c r="A443" s="1">
        <v>472</v>
      </c>
      <c r="B443" s="1">
        <v>399442</v>
      </c>
      <c r="C443" s="1">
        <v>672269</v>
      </c>
      <c r="D443" s="1">
        <v>690014</v>
      </c>
      <c r="E443" s="1">
        <v>643745</v>
      </c>
      <c r="F443" s="1">
        <v>979810</v>
      </c>
      <c r="G443" s="1">
        <v>456003</v>
      </c>
    </row>
    <row r="444" spans="1:7" x14ac:dyDescent="0.25">
      <c r="A444" s="1">
        <v>473</v>
      </c>
      <c r="B444" s="1">
        <v>392058</v>
      </c>
      <c r="C444" s="1">
        <v>610155</v>
      </c>
      <c r="D444" s="1">
        <v>625138</v>
      </c>
      <c r="E444" s="1">
        <v>645164</v>
      </c>
      <c r="F444" s="1">
        <v>974972</v>
      </c>
      <c r="G444" s="1">
        <v>459491</v>
      </c>
    </row>
    <row r="445" spans="1:7" x14ac:dyDescent="0.25">
      <c r="A445" s="1">
        <v>474</v>
      </c>
      <c r="B445" s="1">
        <v>392977</v>
      </c>
      <c r="C445" s="1">
        <v>619643</v>
      </c>
      <c r="D445" s="1">
        <v>585330</v>
      </c>
      <c r="E445" s="1">
        <v>649780</v>
      </c>
      <c r="F445" s="1">
        <v>984901</v>
      </c>
      <c r="G445" s="1">
        <v>459156</v>
      </c>
    </row>
    <row r="446" spans="1:7" x14ac:dyDescent="0.25">
      <c r="A446" s="1">
        <v>475</v>
      </c>
      <c r="B446" s="1">
        <v>393042</v>
      </c>
      <c r="C446" s="1">
        <v>617565</v>
      </c>
      <c r="D446" s="1">
        <v>524176</v>
      </c>
      <c r="E446" s="1">
        <v>649732</v>
      </c>
      <c r="F446" s="1">
        <v>974342</v>
      </c>
      <c r="G446" s="1">
        <v>455234</v>
      </c>
    </row>
    <row r="447" spans="1:7" x14ac:dyDescent="0.25">
      <c r="A447" s="1">
        <v>476</v>
      </c>
      <c r="B447" s="1">
        <v>397119</v>
      </c>
      <c r="C447" s="1">
        <v>633599</v>
      </c>
      <c r="D447" s="1">
        <v>527865</v>
      </c>
      <c r="E447" s="1">
        <v>653350</v>
      </c>
      <c r="F447" s="1">
        <v>976626</v>
      </c>
      <c r="G447" s="1">
        <v>458561</v>
      </c>
    </row>
    <row r="448" spans="1:7" x14ac:dyDescent="0.25">
      <c r="A448" s="1">
        <v>477</v>
      </c>
      <c r="B448" s="1">
        <v>356904</v>
      </c>
      <c r="C448" s="1">
        <v>629646</v>
      </c>
      <c r="D448" s="1">
        <v>522738</v>
      </c>
      <c r="E448" s="1">
        <v>653290</v>
      </c>
      <c r="F448" s="1">
        <v>968676</v>
      </c>
      <c r="G448" s="1">
        <v>459408</v>
      </c>
    </row>
    <row r="449" spans="1:7" x14ac:dyDescent="0.25">
      <c r="A449" s="1">
        <v>478</v>
      </c>
      <c r="B449" s="1">
        <v>465058</v>
      </c>
      <c r="C449" s="1">
        <v>621446</v>
      </c>
      <c r="D449" s="1">
        <v>534731</v>
      </c>
      <c r="E449" s="1">
        <v>656967</v>
      </c>
      <c r="F449" s="1">
        <v>970035</v>
      </c>
      <c r="G449" s="1">
        <v>458235</v>
      </c>
    </row>
    <row r="450" spans="1:7" x14ac:dyDescent="0.25">
      <c r="A450" s="1">
        <v>479</v>
      </c>
      <c r="B450" s="1">
        <v>610806</v>
      </c>
      <c r="C450" s="1">
        <v>608590</v>
      </c>
      <c r="D450" s="1">
        <v>530293</v>
      </c>
      <c r="E450" s="1">
        <v>654326</v>
      </c>
      <c r="F450" s="1">
        <v>977062</v>
      </c>
      <c r="G450" s="1">
        <v>445323</v>
      </c>
    </row>
    <row r="451" spans="1:7" x14ac:dyDescent="0.25">
      <c r="A451" s="1">
        <v>480</v>
      </c>
      <c r="B451" s="1">
        <v>614543</v>
      </c>
      <c r="C451" s="1">
        <v>535401</v>
      </c>
      <c r="D451" s="1">
        <v>538184</v>
      </c>
      <c r="E451" s="1">
        <v>589867</v>
      </c>
      <c r="F451" s="1">
        <v>980368</v>
      </c>
      <c r="G451" s="1">
        <v>404600</v>
      </c>
    </row>
    <row r="452" spans="1:7" x14ac:dyDescent="0.25">
      <c r="A452" s="1">
        <v>481</v>
      </c>
      <c r="B452" s="1">
        <v>608502</v>
      </c>
      <c r="C452" s="1">
        <v>542569</v>
      </c>
      <c r="D452" s="1">
        <v>536566</v>
      </c>
      <c r="E452" s="1">
        <v>540197</v>
      </c>
      <c r="F452" s="1">
        <v>921736</v>
      </c>
      <c r="G452" s="1">
        <v>352718</v>
      </c>
    </row>
    <row r="453" spans="1:7" x14ac:dyDescent="0.25">
      <c r="A453" s="1">
        <v>482</v>
      </c>
      <c r="B453" s="1">
        <v>619758</v>
      </c>
      <c r="C453" s="1">
        <v>544244</v>
      </c>
      <c r="D453" s="1">
        <v>538100</v>
      </c>
      <c r="E453" s="1">
        <v>494643</v>
      </c>
      <c r="F453" s="1">
        <v>829833</v>
      </c>
      <c r="G453" s="1">
        <v>352165</v>
      </c>
    </row>
    <row r="454" spans="1:7" x14ac:dyDescent="0.25">
      <c r="A454" s="1">
        <v>483</v>
      </c>
      <c r="B454" s="1">
        <v>606391</v>
      </c>
      <c r="C454" s="1">
        <v>547356</v>
      </c>
      <c r="D454" s="1">
        <v>542846</v>
      </c>
      <c r="E454" s="1">
        <v>495077</v>
      </c>
      <c r="F454" s="1">
        <v>679913</v>
      </c>
      <c r="G454" s="1">
        <v>348805</v>
      </c>
    </row>
    <row r="455" spans="1:7" x14ac:dyDescent="0.25">
      <c r="A455" s="1">
        <v>484</v>
      </c>
      <c r="B455" s="1">
        <v>565922</v>
      </c>
      <c r="C455" s="1">
        <v>551338</v>
      </c>
      <c r="D455" s="1">
        <v>527435</v>
      </c>
      <c r="E455" s="1">
        <v>496813</v>
      </c>
      <c r="F455" s="1">
        <v>652902</v>
      </c>
      <c r="G455" s="1">
        <v>349749</v>
      </c>
    </row>
    <row r="456" spans="1:7" x14ac:dyDescent="0.25">
      <c r="A456" s="1">
        <v>485</v>
      </c>
      <c r="B456" s="1">
        <v>517411</v>
      </c>
      <c r="C456" s="1">
        <v>553436</v>
      </c>
      <c r="D456" s="1">
        <v>484871</v>
      </c>
      <c r="E456" s="1">
        <v>496902</v>
      </c>
      <c r="F456" s="1">
        <v>650782</v>
      </c>
      <c r="G456" s="1">
        <v>350156</v>
      </c>
    </row>
    <row r="457" spans="1:7" x14ac:dyDescent="0.25">
      <c r="A457" s="1">
        <v>486</v>
      </c>
      <c r="B457" s="1">
        <v>548559</v>
      </c>
      <c r="C457" s="1">
        <v>544533</v>
      </c>
      <c r="D457" s="1">
        <v>453588</v>
      </c>
      <c r="E457" s="1">
        <v>497258</v>
      </c>
      <c r="F457" s="1">
        <v>658441</v>
      </c>
      <c r="G457" s="1">
        <v>352980</v>
      </c>
    </row>
    <row r="458" spans="1:7" x14ac:dyDescent="0.25">
      <c r="A458" s="1">
        <v>487</v>
      </c>
      <c r="B458" s="1">
        <v>560589</v>
      </c>
      <c r="C458" s="1">
        <v>494072</v>
      </c>
      <c r="D458" s="1">
        <v>436980</v>
      </c>
      <c r="E458" s="1">
        <v>503911</v>
      </c>
      <c r="F458" s="1">
        <v>653412</v>
      </c>
      <c r="G458" s="1">
        <v>352351</v>
      </c>
    </row>
    <row r="459" spans="1:7" x14ac:dyDescent="0.25">
      <c r="A459" s="1">
        <v>488</v>
      </c>
      <c r="B459" s="1">
        <v>562637</v>
      </c>
      <c r="C459" s="1">
        <v>467792</v>
      </c>
      <c r="D459" s="1">
        <v>441028</v>
      </c>
      <c r="E459" s="1">
        <v>503468</v>
      </c>
      <c r="F459" s="1">
        <v>656938</v>
      </c>
      <c r="G459" s="1">
        <v>355191</v>
      </c>
    </row>
    <row r="460" spans="1:7" x14ac:dyDescent="0.25">
      <c r="A460" s="1">
        <v>489</v>
      </c>
      <c r="B460" s="1">
        <v>562354</v>
      </c>
      <c r="C460" s="1">
        <v>449920</v>
      </c>
      <c r="D460" s="1">
        <v>438670</v>
      </c>
      <c r="E460" s="1">
        <v>505149</v>
      </c>
      <c r="F460" s="1">
        <v>653565</v>
      </c>
      <c r="G460" s="1">
        <v>353029</v>
      </c>
    </row>
    <row r="461" spans="1:7" x14ac:dyDescent="0.25">
      <c r="A461" s="1">
        <v>490</v>
      </c>
      <c r="B461" s="1">
        <v>546964</v>
      </c>
      <c r="C461" s="1">
        <v>453439</v>
      </c>
      <c r="D461" s="1">
        <v>442571</v>
      </c>
      <c r="E461" s="1">
        <v>510685</v>
      </c>
      <c r="F461" s="1">
        <v>659822</v>
      </c>
      <c r="G461" s="1">
        <v>606029</v>
      </c>
    </row>
    <row r="462" spans="1:7" x14ac:dyDescent="0.25">
      <c r="A462" s="1">
        <v>491</v>
      </c>
      <c r="B462" s="1">
        <v>515759</v>
      </c>
      <c r="C462" s="1">
        <v>453416</v>
      </c>
      <c r="D462" s="1">
        <v>444959</v>
      </c>
      <c r="E462" s="1">
        <v>506045</v>
      </c>
      <c r="F462" s="1">
        <v>656284</v>
      </c>
      <c r="G462" s="1">
        <v>1229316</v>
      </c>
    </row>
    <row r="463" spans="1:7" x14ac:dyDescent="0.25">
      <c r="A463" s="1">
        <v>492</v>
      </c>
      <c r="B463" s="1">
        <v>479136</v>
      </c>
      <c r="C463" s="1">
        <v>454463</v>
      </c>
      <c r="D463" s="1">
        <v>444333</v>
      </c>
      <c r="E463" s="1">
        <v>512509</v>
      </c>
      <c r="F463" s="1">
        <v>659189</v>
      </c>
      <c r="G463" s="1">
        <v>1223289</v>
      </c>
    </row>
    <row r="464" spans="1:7" x14ac:dyDescent="0.25">
      <c r="A464" s="1">
        <v>493</v>
      </c>
      <c r="B464" s="1">
        <v>475465</v>
      </c>
      <c r="C464" s="1">
        <v>461719</v>
      </c>
      <c r="D464" s="1">
        <v>444647</v>
      </c>
      <c r="E464" s="1">
        <v>510075</v>
      </c>
      <c r="F464" s="1">
        <v>656444</v>
      </c>
      <c r="G464" s="1">
        <v>1213204</v>
      </c>
    </row>
    <row r="465" spans="1:7" x14ac:dyDescent="0.25">
      <c r="A465" s="1">
        <v>494</v>
      </c>
      <c r="B465" s="1">
        <v>481211</v>
      </c>
      <c r="C465" s="1">
        <v>461406</v>
      </c>
      <c r="D465" s="1">
        <v>448486</v>
      </c>
      <c r="E465" s="1">
        <v>513526</v>
      </c>
      <c r="F465" s="1">
        <v>662964</v>
      </c>
      <c r="G465" s="1">
        <v>1205742</v>
      </c>
    </row>
    <row r="466" spans="1:7" x14ac:dyDescent="0.25">
      <c r="A466" s="1">
        <v>495</v>
      </c>
      <c r="B466" s="1">
        <v>484769</v>
      </c>
      <c r="C466" s="1">
        <v>464139</v>
      </c>
      <c r="D466" s="1">
        <v>448976</v>
      </c>
      <c r="E466" s="1">
        <v>517116</v>
      </c>
      <c r="F466" s="1">
        <v>657871</v>
      </c>
      <c r="G466" s="1">
        <v>1209234</v>
      </c>
    </row>
    <row r="467" spans="1:7" x14ac:dyDescent="0.25">
      <c r="A467" s="1">
        <v>496</v>
      </c>
      <c r="B467" s="1">
        <v>488984</v>
      </c>
      <c r="C467" s="1">
        <v>464956</v>
      </c>
      <c r="D467" s="1">
        <v>453880</v>
      </c>
      <c r="E467" s="1">
        <v>520704</v>
      </c>
      <c r="F467" s="1">
        <v>662586</v>
      </c>
      <c r="G467" s="1">
        <v>1191326</v>
      </c>
    </row>
    <row r="468" spans="1:7" x14ac:dyDescent="0.25">
      <c r="A468" s="1">
        <v>497</v>
      </c>
      <c r="B468" s="1">
        <v>486271</v>
      </c>
      <c r="C468" s="1">
        <v>424274</v>
      </c>
      <c r="D468" s="1">
        <v>452662</v>
      </c>
      <c r="E468" s="1">
        <v>519877</v>
      </c>
      <c r="F468" s="1">
        <v>661156</v>
      </c>
      <c r="G468" s="1">
        <v>1199400</v>
      </c>
    </row>
    <row r="469" spans="1:7" x14ac:dyDescent="0.25">
      <c r="A469" s="1">
        <v>498</v>
      </c>
      <c r="B469" s="1">
        <v>444055</v>
      </c>
      <c r="C469" s="1">
        <v>392428</v>
      </c>
      <c r="D469" s="1">
        <v>436745</v>
      </c>
      <c r="E469" s="1">
        <v>477312</v>
      </c>
      <c r="F469" s="1">
        <v>662991</v>
      </c>
      <c r="G469" s="1">
        <v>1189951</v>
      </c>
    </row>
    <row r="470" spans="1:7" x14ac:dyDescent="0.25">
      <c r="A470" s="1">
        <v>499</v>
      </c>
      <c r="B470" s="1">
        <v>421530</v>
      </c>
      <c r="C470" s="1">
        <v>368482</v>
      </c>
      <c r="D470" s="1">
        <v>411376</v>
      </c>
      <c r="E470" s="1">
        <v>455781</v>
      </c>
      <c r="F470" s="1">
        <v>660913</v>
      </c>
      <c r="G470" s="1">
        <v>1197050</v>
      </c>
    </row>
    <row r="471" spans="1:7" x14ac:dyDescent="0.25">
      <c r="A471" s="1">
        <v>500</v>
      </c>
      <c r="B471" s="1">
        <v>378708</v>
      </c>
      <c r="C471" s="1">
        <v>382868</v>
      </c>
      <c r="D471" s="1">
        <v>355031</v>
      </c>
      <c r="E471" s="1">
        <v>413679</v>
      </c>
      <c r="F471" s="1">
        <v>666226</v>
      </c>
      <c r="G471" s="1">
        <v>1194565</v>
      </c>
    </row>
    <row r="472" spans="1:7" x14ac:dyDescent="0.25">
      <c r="A472" s="1">
        <v>501</v>
      </c>
      <c r="B472" s="1">
        <v>391790</v>
      </c>
      <c r="C472" s="1">
        <v>374410</v>
      </c>
      <c r="D472" s="1">
        <v>358043</v>
      </c>
      <c r="E472" s="1">
        <v>413114</v>
      </c>
      <c r="F472" s="1">
        <v>665925</v>
      </c>
      <c r="G472" s="1">
        <v>1195019</v>
      </c>
    </row>
    <row r="473" spans="1:7" x14ac:dyDescent="0.25">
      <c r="A473" s="1">
        <v>502</v>
      </c>
      <c r="B473" s="1">
        <v>383756</v>
      </c>
      <c r="C473" s="1">
        <v>375866</v>
      </c>
      <c r="D473" s="1">
        <v>356632</v>
      </c>
      <c r="E473" s="1">
        <v>413795</v>
      </c>
      <c r="F473" s="1">
        <v>671542</v>
      </c>
      <c r="G473" s="1">
        <v>1190416</v>
      </c>
    </row>
    <row r="474" spans="1:7" x14ac:dyDescent="0.25">
      <c r="A474" s="1">
        <v>503</v>
      </c>
      <c r="B474" s="1">
        <v>392675</v>
      </c>
      <c r="C474" s="1">
        <v>377126</v>
      </c>
      <c r="D474" s="1">
        <v>362866</v>
      </c>
      <c r="E474" s="1">
        <v>416387</v>
      </c>
      <c r="F474" s="1">
        <v>668174</v>
      </c>
      <c r="G474" s="1">
        <v>1192560</v>
      </c>
    </row>
    <row r="475" spans="1:7" x14ac:dyDescent="0.25">
      <c r="A475" s="1">
        <v>504</v>
      </c>
      <c r="B475" s="1">
        <v>394582</v>
      </c>
      <c r="C475" s="1">
        <v>374356</v>
      </c>
      <c r="D475" s="1">
        <v>357057</v>
      </c>
      <c r="E475" s="1">
        <v>415119</v>
      </c>
      <c r="F475" s="1">
        <v>670470</v>
      </c>
      <c r="G475" s="1">
        <v>1192746</v>
      </c>
    </row>
    <row r="476" spans="1:7" x14ac:dyDescent="0.25">
      <c r="A476" s="1">
        <v>505</v>
      </c>
      <c r="B476" s="1">
        <v>391471</v>
      </c>
      <c r="C476" s="1">
        <v>384883</v>
      </c>
      <c r="D476" s="1">
        <v>365365</v>
      </c>
      <c r="E476" s="1">
        <v>414236</v>
      </c>
      <c r="F476" s="1">
        <v>671424</v>
      </c>
      <c r="G476" s="1">
        <v>1201760</v>
      </c>
    </row>
    <row r="477" spans="1:7" x14ac:dyDescent="0.25">
      <c r="A477" s="1">
        <v>506</v>
      </c>
      <c r="B477" s="1">
        <v>406612</v>
      </c>
      <c r="C477" s="1">
        <v>379374</v>
      </c>
      <c r="D477" s="1">
        <v>358854</v>
      </c>
      <c r="E477" s="1">
        <v>416160</v>
      </c>
      <c r="F477" s="1">
        <v>676165</v>
      </c>
      <c r="G477" s="1">
        <v>1203424</v>
      </c>
    </row>
    <row r="478" spans="1:7" x14ac:dyDescent="0.25">
      <c r="A478" s="1">
        <v>507</v>
      </c>
      <c r="B478" s="1">
        <v>374938</v>
      </c>
      <c r="C478" s="1">
        <v>385979</v>
      </c>
      <c r="D478" s="1">
        <v>363207</v>
      </c>
      <c r="E478" s="1">
        <v>416499</v>
      </c>
      <c r="F478" s="1">
        <v>677171</v>
      </c>
      <c r="G478" s="1">
        <v>1209834</v>
      </c>
    </row>
    <row r="479" spans="1:7" x14ac:dyDescent="0.25">
      <c r="A479" s="1">
        <v>508</v>
      </c>
      <c r="B479" s="1">
        <v>366600</v>
      </c>
      <c r="C479" s="1">
        <v>388528</v>
      </c>
      <c r="D479" s="1">
        <v>361429</v>
      </c>
      <c r="E479" s="1">
        <v>419873</v>
      </c>
      <c r="F479" s="1">
        <v>678862</v>
      </c>
      <c r="G479" s="1">
        <v>1208381</v>
      </c>
    </row>
    <row r="480" spans="1:7" x14ac:dyDescent="0.25">
      <c r="A480" s="1">
        <v>509</v>
      </c>
      <c r="B480" s="1">
        <v>504440</v>
      </c>
      <c r="C480" s="1">
        <v>564024</v>
      </c>
      <c r="D480" s="1">
        <v>363105</v>
      </c>
      <c r="E480" s="1">
        <v>418847</v>
      </c>
      <c r="F480" s="1">
        <v>639974</v>
      </c>
      <c r="G480" s="1">
        <v>1211388</v>
      </c>
    </row>
    <row r="481" spans="1:7" x14ac:dyDescent="0.25">
      <c r="A481" s="1">
        <v>510</v>
      </c>
      <c r="B481" s="1">
        <v>609200</v>
      </c>
      <c r="C481" s="1">
        <v>691089</v>
      </c>
      <c r="D481" s="1">
        <v>757096</v>
      </c>
      <c r="E481" s="1">
        <v>423420</v>
      </c>
      <c r="F481" s="1">
        <v>596598</v>
      </c>
      <c r="G481" s="1">
        <v>1207753</v>
      </c>
    </row>
    <row r="482" spans="1:7" x14ac:dyDescent="0.25">
      <c r="A482" s="1">
        <v>511</v>
      </c>
      <c r="B482" s="1">
        <v>612752</v>
      </c>
      <c r="C482" s="1">
        <v>621011</v>
      </c>
      <c r="D482" s="1">
        <v>851184</v>
      </c>
      <c r="E482" s="1">
        <v>421563</v>
      </c>
      <c r="F482" s="1">
        <v>511356</v>
      </c>
      <c r="G482" s="1">
        <v>1218293</v>
      </c>
    </row>
    <row r="483" spans="1:7" x14ac:dyDescent="0.25">
      <c r="A483" s="1">
        <v>512</v>
      </c>
      <c r="B483" s="1">
        <v>617763</v>
      </c>
      <c r="C483" s="1">
        <v>616573</v>
      </c>
      <c r="D483" s="1">
        <v>799552</v>
      </c>
      <c r="E483" s="1">
        <v>423660</v>
      </c>
      <c r="F483" s="1">
        <v>502210</v>
      </c>
      <c r="G483" s="1">
        <v>1214609</v>
      </c>
    </row>
    <row r="484" spans="1:7" x14ac:dyDescent="0.25">
      <c r="A484" s="1">
        <v>513</v>
      </c>
      <c r="B484" s="1">
        <v>614342</v>
      </c>
      <c r="C484" s="1">
        <v>638052</v>
      </c>
      <c r="D484" s="1">
        <v>717023</v>
      </c>
      <c r="E484" s="1">
        <v>424421</v>
      </c>
      <c r="F484" s="1">
        <v>501893</v>
      </c>
      <c r="G484" s="1">
        <v>1208043</v>
      </c>
    </row>
    <row r="485" spans="1:7" x14ac:dyDescent="0.25">
      <c r="A485" s="1">
        <v>514</v>
      </c>
      <c r="B485" s="1">
        <v>592042</v>
      </c>
      <c r="C485" s="1">
        <v>636332</v>
      </c>
      <c r="D485" s="1">
        <v>627604</v>
      </c>
      <c r="E485" s="1">
        <v>427308</v>
      </c>
      <c r="F485" s="1">
        <v>505075</v>
      </c>
      <c r="G485" s="1">
        <v>1186585</v>
      </c>
    </row>
    <row r="486" spans="1:7" x14ac:dyDescent="0.25">
      <c r="A486" s="1">
        <v>515</v>
      </c>
      <c r="B486" s="1">
        <v>533037</v>
      </c>
      <c r="C486" s="1">
        <v>635136</v>
      </c>
      <c r="D486" s="1">
        <v>624392</v>
      </c>
      <c r="E486" s="1">
        <v>425661</v>
      </c>
      <c r="F486" s="1">
        <v>500747</v>
      </c>
      <c r="G486" s="1">
        <v>1216116</v>
      </c>
    </row>
    <row r="487" spans="1:7" x14ac:dyDescent="0.25">
      <c r="A487" s="1">
        <v>516</v>
      </c>
      <c r="B487" s="1">
        <v>530284</v>
      </c>
      <c r="C487" s="1">
        <v>614333</v>
      </c>
      <c r="D487" s="1">
        <v>616811</v>
      </c>
      <c r="E487" s="1">
        <v>429076</v>
      </c>
      <c r="F487" s="1">
        <v>499847</v>
      </c>
      <c r="G487" s="1">
        <v>1218916</v>
      </c>
    </row>
    <row r="488" spans="1:7" x14ac:dyDescent="0.25">
      <c r="A488" s="1">
        <v>517</v>
      </c>
      <c r="B488" s="1">
        <v>556092</v>
      </c>
      <c r="C488" s="1">
        <v>611169</v>
      </c>
      <c r="D488" s="1">
        <v>634213</v>
      </c>
      <c r="E488" s="1">
        <v>430054</v>
      </c>
      <c r="F488" s="1">
        <v>503472</v>
      </c>
      <c r="G488" s="1">
        <v>1215316</v>
      </c>
    </row>
    <row r="489" spans="1:7" x14ac:dyDescent="0.25">
      <c r="A489" s="1">
        <v>518</v>
      </c>
      <c r="B489" s="1">
        <v>562866</v>
      </c>
      <c r="C489" s="1">
        <v>567658</v>
      </c>
      <c r="D489" s="1">
        <v>644782</v>
      </c>
      <c r="E489" s="1">
        <v>433069</v>
      </c>
      <c r="F489" s="1">
        <v>502418</v>
      </c>
      <c r="G489" s="1">
        <v>1217600</v>
      </c>
    </row>
    <row r="490" spans="1:7" x14ac:dyDescent="0.25">
      <c r="A490" s="1">
        <v>519</v>
      </c>
      <c r="B490" s="1">
        <v>570280</v>
      </c>
      <c r="C490" s="1">
        <v>549285</v>
      </c>
      <c r="D490" s="1">
        <v>675787</v>
      </c>
      <c r="E490" s="1">
        <v>432233</v>
      </c>
      <c r="F490" s="1">
        <v>502602</v>
      </c>
      <c r="G490" s="1">
        <v>1220579</v>
      </c>
    </row>
    <row r="491" spans="1:7" x14ac:dyDescent="0.25">
      <c r="A491" s="1">
        <v>520</v>
      </c>
      <c r="B491" s="1">
        <v>563432</v>
      </c>
      <c r="C491" s="1">
        <v>551658</v>
      </c>
      <c r="D491" s="1">
        <v>674747</v>
      </c>
      <c r="E491" s="1">
        <v>400665</v>
      </c>
      <c r="F491" s="1">
        <v>501994</v>
      </c>
      <c r="G491" s="1">
        <v>1220404</v>
      </c>
    </row>
    <row r="492" spans="1:7" x14ac:dyDescent="0.25">
      <c r="A492" s="1">
        <v>521</v>
      </c>
      <c r="B492" s="1">
        <v>526589</v>
      </c>
      <c r="C492" s="1">
        <v>550336</v>
      </c>
      <c r="D492" s="1">
        <v>677137</v>
      </c>
      <c r="E492" s="1">
        <v>374902</v>
      </c>
      <c r="F492" s="1">
        <v>504247</v>
      </c>
      <c r="G492" s="1">
        <v>1214905</v>
      </c>
    </row>
    <row r="493" spans="1:7" x14ac:dyDescent="0.25">
      <c r="A493" s="1">
        <v>522</v>
      </c>
      <c r="B493" s="1">
        <v>495941</v>
      </c>
      <c r="C493" s="1">
        <v>559777</v>
      </c>
      <c r="D493" s="1">
        <v>594445</v>
      </c>
      <c r="E493" s="1">
        <v>333308</v>
      </c>
      <c r="F493" s="1">
        <v>504484</v>
      </c>
      <c r="G493" s="1">
        <v>1225081</v>
      </c>
    </row>
    <row r="494" spans="1:7" x14ac:dyDescent="0.25">
      <c r="A494" s="1">
        <v>523</v>
      </c>
      <c r="B494" s="1">
        <v>476829</v>
      </c>
      <c r="C494" s="1">
        <v>565638</v>
      </c>
      <c r="D494" s="1">
        <v>560326</v>
      </c>
      <c r="E494" s="1">
        <v>337558</v>
      </c>
      <c r="F494" s="1">
        <v>504743</v>
      </c>
      <c r="G494" s="1">
        <v>1217995</v>
      </c>
    </row>
    <row r="495" spans="1:7" x14ac:dyDescent="0.25">
      <c r="A495" s="1">
        <v>524</v>
      </c>
      <c r="B495" s="1">
        <v>481014</v>
      </c>
      <c r="C495" s="1">
        <v>560046</v>
      </c>
      <c r="D495" s="1">
        <v>518143</v>
      </c>
      <c r="E495" s="1">
        <v>332597</v>
      </c>
      <c r="F495" s="1">
        <v>505545</v>
      </c>
      <c r="G495" s="1">
        <v>1214590</v>
      </c>
    </row>
    <row r="496" spans="1:7" x14ac:dyDescent="0.25">
      <c r="A496" s="1">
        <v>525</v>
      </c>
      <c r="B496" s="1">
        <v>479096</v>
      </c>
      <c r="C496" s="1">
        <v>502842</v>
      </c>
      <c r="D496" s="1">
        <v>522203</v>
      </c>
      <c r="E496" s="1">
        <v>336773</v>
      </c>
      <c r="F496" s="1">
        <v>506140</v>
      </c>
      <c r="G496" s="1">
        <v>1211902</v>
      </c>
    </row>
    <row r="497" spans="1:7" x14ac:dyDescent="0.25">
      <c r="A497" s="1">
        <v>526</v>
      </c>
      <c r="B497" s="1">
        <v>480801</v>
      </c>
      <c r="C497" s="1">
        <v>482668</v>
      </c>
      <c r="D497" s="1">
        <v>521781</v>
      </c>
      <c r="E497" s="1">
        <v>337032</v>
      </c>
      <c r="F497" s="1">
        <v>509439</v>
      </c>
      <c r="G497" s="1">
        <v>1026942</v>
      </c>
    </row>
    <row r="498" spans="1:7" x14ac:dyDescent="0.25">
      <c r="A498" s="1">
        <v>527</v>
      </c>
      <c r="B498" s="1">
        <v>486634</v>
      </c>
      <c r="C498" s="1">
        <v>453602</v>
      </c>
      <c r="D498" s="1">
        <v>524558</v>
      </c>
      <c r="E498" s="1">
        <v>339988</v>
      </c>
      <c r="F498" s="1">
        <v>507458</v>
      </c>
      <c r="G498" s="1">
        <v>849184</v>
      </c>
    </row>
    <row r="499" spans="1:7" x14ac:dyDescent="0.25">
      <c r="A499" s="1">
        <v>528</v>
      </c>
      <c r="B499" s="1">
        <v>481562</v>
      </c>
      <c r="C499" s="1">
        <v>460722</v>
      </c>
      <c r="D499" s="1">
        <v>527985</v>
      </c>
      <c r="E499" s="1">
        <v>339067</v>
      </c>
      <c r="F499" s="1">
        <v>507497</v>
      </c>
      <c r="G499" s="1">
        <v>739248</v>
      </c>
    </row>
    <row r="500" spans="1:7" x14ac:dyDescent="0.25">
      <c r="A500" s="1">
        <v>529</v>
      </c>
      <c r="B500" s="1">
        <v>441938</v>
      </c>
      <c r="C500" s="1">
        <v>466388</v>
      </c>
      <c r="D500" s="1">
        <v>526900</v>
      </c>
      <c r="E500" s="1">
        <v>342408</v>
      </c>
      <c r="F500" s="1">
        <v>513365</v>
      </c>
      <c r="G500" s="1">
        <v>734822</v>
      </c>
    </row>
    <row r="501" spans="1:7" x14ac:dyDescent="0.25">
      <c r="A501" s="1">
        <v>530</v>
      </c>
      <c r="B501" s="1">
        <v>406273</v>
      </c>
      <c r="C501" s="1">
        <v>469647</v>
      </c>
      <c r="D501" s="1">
        <v>531454</v>
      </c>
      <c r="E501" s="1">
        <v>343398</v>
      </c>
      <c r="F501" s="1">
        <v>510602</v>
      </c>
      <c r="G501" s="1">
        <v>741314</v>
      </c>
    </row>
    <row r="502" spans="1:7" x14ac:dyDescent="0.25">
      <c r="A502" s="1">
        <v>531</v>
      </c>
      <c r="B502" s="1">
        <v>384544</v>
      </c>
      <c r="C502" s="1">
        <v>468893</v>
      </c>
      <c r="D502" s="1">
        <v>535232</v>
      </c>
      <c r="E502" s="1">
        <v>336718</v>
      </c>
      <c r="F502" s="1">
        <v>511040</v>
      </c>
      <c r="G502" s="1">
        <v>733588</v>
      </c>
    </row>
    <row r="503" spans="1:7" x14ac:dyDescent="0.25">
      <c r="A503" s="1">
        <v>532</v>
      </c>
      <c r="B503" s="1">
        <v>378887</v>
      </c>
      <c r="C503" s="1">
        <v>470341</v>
      </c>
      <c r="D503" s="1">
        <v>535726</v>
      </c>
      <c r="E503" s="1">
        <v>754785</v>
      </c>
      <c r="F503" s="1">
        <v>510292</v>
      </c>
      <c r="G503" s="1">
        <v>727898</v>
      </c>
    </row>
    <row r="504" spans="1:7" x14ac:dyDescent="0.25">
      <c r="A504" s="1">
        <v>533</v>
      </c>
      <c r="B504" s="1">
        <v>394389</v>
      </c>
      <c r="C504" s="1">
        <v>471590</v>
      </c>
      <c r="D504" s="1">
        <v>516528</v>
      </c>
      <c r="E504" s="1">
        <v>815212</v>
      </c>
      <c r="F504" s="1">
        <v>511550</v>
      </c>
      <c r="G504" s="1">
        <v>726485</v>
      </c>
    </row>
    <row r="505" spans="1:7" x14ac:dyDescent="0.25">
      <c r="A505" s="1">
        <v>534</v>
      </c>
      <c r="B505" s="1">
        <v>394057</v>
      </c>
      <c r="C505" s="1">
        <v>467669</v>
      </c>
      <c r="D505" s="1">
        <v>481274</v>
      </c>
      <c r="E505" s="1">
        <v>839724</v>
      </c>
      <c r="F505" s="1">
        <v>514917</v>
      </c>
      <c r="G505" s="1">
        <v>723162</v>
      </c>
    </row>
    <row r="506" spans="1:7" x14ac:dyDescent="0.25">
      <c r="A506" s="1">
        <v>535</v>
      </c>
      <c r="B506" s="1">
        <v>399892</v>
      </c>
      <c r="C506" s="1">
        <v>426840</v>
      </c>
      <c r="D506" s="1">
        <v>449631</v>
      </c>
      <c r="E506" s="1">
        <v>850028</v>
      </c>
      <c r="F506" s="1">
        <v>515282</v>
      </c>
      <c r="G506" s="1">
        <v>731614</v>
      </c>
    </row>
    <row r="507" spans="1:7" x14ac:dyDescent="0.25">
      <c r="A507" s="1">
        <v>536</v>
      </c>
      <c r="B507" s="1">
        <v>397029</v>
      </c>
      <c r="C507" s="1">
        <v>383702</v>
      </c>
      <c r="D507" s="1">
        <v>439115</v>
      </c>
      <c r="E507" s="1">
        <v>871206</v>
      </c>
      <c r="F507" s="1">
        <v>513033</v>
      </c>
      <c r="G507" s="1">
        <v>729548</v>
      </c>
    </row>
    <row r="508" spans="1:7" x14ac:dyDescent="0.25">
      <c r="A508" s="1">
        <v>537</v>
      </c>
      <c r="B508" s="1">
        <v>402282</v>
      </c>
      <c r="C508" s="1">
        <v>373889</v>
      </c>
      <c r="D508" s="1">
        <v>435637</v>
      </c>
      <c r="E508" s="1">
        <v>891730</v>
      </c>
      <c r="F508" s="1">
        <v>515207</v>
      </c>
      <c r="G508" s="1">
        <v>731134</v>
      </c>
    </row>
    <row r="509" spans="1:7" x14ac:dyDescent="0.25">
      <c r="A509" s="1">
        <v>538</v>
      </c>
      <c r="B509" s="1">
        <v>368846</v>
      </c>
      <c r="C509" s="1">
        <v>380697</v>
      </c>
      <c r="D509" s="1">
        <v>433335</v>
      </c>
      <c r="E509" s="1">
        <v>807012</v>
      </c>
      <c r="F509" s="1">
        <v>517882</v>
      </c>
      <c r="G509" s="1">
        <v>727581</v>
      </c>
    </row>
    <row r="510" spans="1:7" x14ac:dyDescent="0.25">
      <c r="A510" s="1">
        <v>539</v>
      </c>
      <c r="B510" s="1">
        <v>355454</v>
      </c>
      <c r="C510" s="1">
        <v>378952</v>
      </c>
      <c r="D510" s="1">
        <v>441636</v>
      </c>
      <c r="E510" s="1">
        <v>774078</v>
      </c>
      <c r="F510" s="1">
        <v>518114</v>
      </c>
      <c r="G510" s="1">
        <v>729300</v>
      </c>
    </row>
    <row r="511" spans="1:7" x14ac:dyDescent="0.25">
      <c r="A511" s="1">
        <v>540</v>
      </c>
      <c r="B511" s="1">
        <v>522072</v>
      </c>
      <c r="C511" s="1">
        <v>380916</v>
      </c>
      <c r="D511" s="1">
        <v>441287</v>
      </c>
      <c r="E511" s="1">
        <v>658141</v>
      </c>
      <c r="F511" s="1">
        <v>515742</v>
      </c>
      <c r="G511" s="1">
        <v>731395</v>
      </c>
    </row>
    <row r="512" spans="1:7" x14ac:dyDescent="0.25">
      <c r="A512" s="1">
        <v>541</v>
      </c>
      <c r="B512" s="1">
        <v>619792</v>
      </c>
      <c r="C512" s="1">
        <v>383647</v>
      </c>
      <c r="D512" s="1">
        <v>442490</v>
      </c>
      <c r="E512" s="1">
        <v>657608</v>
      </c>
      <c r="F512" s="1">
        <v>517659</v>
      </c>
      <c r="G512" s="1">
        <v>727521</v>
      </c>
    </row>
    <row r="513" spans="1:7" x14ac:dyDescent="0.25">
      <c r="A513" s="1">
        <v>542</v>
      </c>
      <c r="B513" s="1">
        <v>635933</v>
      </c>
      <c r="C513" s="1">
        <v>375765</v>
      </c>
      <c r="D513" s="1">
        <v>441139</v>
      </c>
      <c r="E513" s="1">
        <v>659804</v>
      </c>
      <c r="F513" s="1">
        <v>516321</v>
      </c>
      <c r="G513" s="1">
        <v>728770</v>
      </c>
    </row>
    <row r="514" spans="1:7" x14ac:dyDescent="0.25">
      <c r="A514" s="1">
        <v>543</v>
      </c>
      <c r="B514" s="1">
        <v>645072</v>
      </c>
      <c r="C514" s="1">
        <v>383403</v>
      </c>
      <c r="D514" s="1">
        <v>444704</v>
      </c>
      <c r="E514" s="1">
        <v>661606</v>
      </c>
      <c r="F514" s="1">
        <v>520146</v>
      </c>
      <c r="G514" s="1">
        <v>728225</v>
      </c>
    </row>
    <row r="515" spans="1:7" x14ac:dyDescent="0.25">
      <c r="A515" s="1">
        <v>544</v>
      </c>
      <c r="B515" s="1">
        <v>648147</v>
      </c>
      <c r="C515" s="1">
        <v>378215</v>
      </c>
      <c r="D515" s="1">
        <v>446350</v>
      </c>
      <c r="E515" s="1">
        <v>660232</v>
      </c>
      <c r="F515" s="1">
        <v>519481</v>
      </c>
      <c r="G515" s="1">
        <v>725979</v>
      </c>
    </row>
    <row r="516" spans="1:7" x14ac:dyDescent="0.25">
      <c r="A516" s="1">
        <v>545</v>
      </c>
      <c r="B516" s="1">
        <v>578076</v>
      </c>
      <c r="C516" s="1">
        <v>387191</v>
      </c>
      <c r="D516" s="1">
        <v>457045</v>
      </c>
      <c r="E516" s="1">
        <v>658791</v>
      </c>
      <c r="F516" s="1">
        <v>513006</v>
      </c>
      <c r="G516" s="1">
        <v>727589</v>
      </c>
    </row>
    <row r="517" spans="1:7" x14ac:dyDescent="0.25">
      <c r="A517" s="1">
        <v>546</v>
      </c>
      <c r="B517" s="1">
        <v>527119</v>
      </c>
      <c r="C517" s="1">
        <v>373300</v>
      </c>
      <c r="D517" s="1">
        <v>450420</v>
      </c>
      <c r="E517" s="1">
        <v>662146</v>
      </c>
      <c r="F517" s="1">
        <v>465113</v>
      </c>
      <c r="G517" s="1">
        <v>726558</v>
      </c>
    </row>
    <row r="518" spans="1:7" x14ac:dyDescent="0.25">
      <c r="A518" s="1">
        <v>547</v>
      </c>
      <c r="B518" s="1">
        <v>544316</v>
      </c>
      <c r="C518" s="1">
        <v>716729</v>
      </c>
      <c r="D518" s="1">
        <v>432302</v>
      </c>
      <c r="E518" s="1">
        <v>666011</v>
      </c>
      <c r="F518" s="1">
        <v>420767</v>
      </c>
      <c r="G518" s="1">
        <v>727571</v>
      </c>
    </row>
    <row r="519" spans="1:7" x14ac:dyDescent="0.25">
      <c r="A519" s="1">
        <v>548</v>
      </c>
      <c r="B519" s="1">
        <v>572507</v>
      </c>
      <c r="C519" s="1">
        <v>641240</v>
      </c>
      <c r="D519" s="1">
        <v>407312</v>
      </c>
      <c r="E519" s="1">
        <v>665241</v>
      </c>
      <c r="F519" s="1">
        <v>412057</v>
      </c>
      <c r="G519" s="1">
        <v>726170</v>
      </c>
    </row>
    <row r="520" spans="1:7" x14ac:dyDescent="0.25">
      <c r="A520" s="1">
        <v>549</v>
      </c>
      <c r="B520" s="1">
        <v>568644</v>
      </c>
      <c r="C520" s="1">
        <v>614437</v>
      </c>
      <c r="D520" s="1">
        <v>351396</v>
      </c>
      <c r="E520" s="1">
        <v>670748</v>
      </c>
      <c r="F520" s="1">
        <v>408807</v>
      </c>
      <c r="G520" s="1">
        <v>729344</v>
      </c>
    </row>
    <row r="521" spans="1:7" x14ac:dyDescent="0.25">
      <c r="A521" s="1">
        <v>550</v>
      </c>
      <c r="B521" s="1">
        <v>558544</v>
      </c>
      <c r="C521" s="1">
        <v>601766</v>
      </c>
      <c r="D521" s="1">
        <v>356842</v>
      </c>
      <c r="E521" s="1">
        <v>670957</v>
      </c>
      <c r="F521" s="1">
        <v>409568</v>
      </c>
      <c r="G521" s="1">
        <v>726485</v>
      </c>
    </row>
    <row r="522" spans="1:7" x14ac:dyDescent="0.25">
      <c r="A522" s="1">
        <v>551</v>
      </c>
      <c r="B522" s="1">
        <v>564034</v>
      </c>
      <c r="C522" s="1">
        <v>616665</v>
      </c>
      <c r="D522" s="1">
        <v>353663</v>
      </c>
      <c r="E522" s="1">
        <v>672438</v>
      </c>
      <c r="F522" s="1">
        <v>410340</v>
      </c>
      <c r="G522" s="1">
        <v>729245</v>
      </c>
    </row>
    <row r="523" spans="1:7" x14ac:dyDescent="0.25">
      <c r="A523" s="1">
        <v>552</v>
      </c>
      <c r="B523" s="1">
        <v>517073</v>
      </c>
      <c r="C523" s="1">
        <v>625828</v>
      </c>
      <c r="D523" s="1">
        <v>356426</v>
      </c>
      <c r="E523" s="1">
        <v>609495</v>
      </c>
      <c r="F523" s="1">
        <v>410576</v>
      </c>
      <c r="G523" s="1">
        <v>730803</v>
      </c>
    </row>
    <row r="524" spans="1:7" x14ac:dyDescent="0.25">
      <c r="A524" s="1">
        <v>553</v>
      </c>
      <c r="B524" s="1">
        <v>494596</v>
      </c>
      <c r="C524" s="1">
        <v>640078</v>
      </c>
      <c r="D524" s="1">
        <v>354646</v>
      </c>
      <c r="E524" s="1">
        <v>565275</v>
      </c>
      <c r="F524" s="1">
        <v>415198</v>
      </c>
      <c r="G524" s="1">
        <v>723263</v>
      </c>
    </row>
    <row r="525" spans="1:7" x14ac:dyDescent="0.25">
      <c r="A525" s="1">
        <v>554</v>
      </c>
      <c r="B525" s="1">
        <v>489226</v>
      </c>
      <c r="C525" s="1">
        <v>592473</v>
      </c>
      <c r="D525" s="1">
        <v>356294</v>
      </c>
      <c r="E525" s="1">
        <v>505232</v>
      </c>
      <c r="F525" s="1">
        <v>413932</v>
      </c>
      <c r="G525" s="1">
        <v>726973</v>
      </c>
    </row>
    <row r="526" spans="1:7" x14ac:dyDescent="0.25">
      <c r="A526" s="1">
        <v>555</v>
      </c>
      <c r="B526" s="1">
        <v>492264</v>
      </c>
      <c r="C526" s="1">
        <v>553122</v>
      </c>
      <c r="D526" s="1">
        <v>354836</v>
      </c>
      <c r="E526" s="1">
        <v>507970</v>
      </c>
      <c r="F526" s="1">
        <v>414244</v>
      </c>
      <c r="G526" s="1">
        <v>726336</v>
      </c>
    </row>
    <row r="527" spans="1:7" x14ac:dyDescent="0.25">
      <c r="A527" s="1">
        <v>556</v>
      </c>
      <c r="B527" s="1">
        <v>488262</v>
      </c>
      <c r="C527" s="1">
        <v>497506</v>
      </c>
      <c r="D527" s="1">
        <v>360918</v>
      </c>
      <c r="E527" s="1">
        <v>506069</v>
      </c>
      <c r="F527" s="1">
        <v>411028</v>
      </c>
      <c r="G527" s="1">
        <v>731767</v>
      </c>
    </row>
    <row r="528" spans="1:7" x14ac:dyDescent="0.25">
      <c r="A528" s="1">
        <v>557</v>
      </c>
      <c r="B528" s="1">
        <v>500109</v>
      </c>
      <c r="C528" s="1">
        <v>520544</v>
      </c>
      <c r="D528" s="1">
        <v>361421</v>
      </c>
      <c r="E528" s="1">
        <v>506935</v>
      </c>
      <c r="F528" s="1">
        <v>415691</v>
      </c>
      <c r="G528" s="1">
        <v>728333</v>
      </c>
    </row>
    <row r="529" spans="1:7" x14ac:dyDescent="0.25">
      <c r="A529" s="1">
        <v>558</v>
      </c>
      <c r="B529" s="1">
        <v>495081</v>
      </c>
      <c r="C529" s="1">
        <v>542477</v>
      </c>
      <c r="D529" s="1">
        <v>363476</v>
      </c>
      <c r="E529" s="1">
        <v>506437</v>
      </c>
      <c r="F529" s="1">
        <v>415797</v>
      </c>
      <c r="G529" s="1">
        <v>735722</v>
      </c>
    </row>
    <row r="530" spans="1:7" x14ac:dyDescent="0.25">
      <c r="A530" s="1">
        <v>559</v>
      </c>
      <c r="B530" s="1">
        <v>464032</v>
      </c>
      <c r="C530" s="1">
        <v>547343</v>
      </c>
      <c r="D530" s="1">
        <v>737219</v>
      </c>
      <c r="E530" s="1">
        <v>513977</v>
      </c>
      <c r="F530" s="1">
        <v>413076</v>
      </c>
      <c r="G530" s="1">
        <v>731261</v>
      </c>
    </row>
    <row r="531" spans="1:7" x14ac:dyDescent="0.25">
      <c r="A531" s="1">
        <v>560</v>
      </c>
      <c r="B531" s="1">
        <v>436556</v>
      </c>
      <c r="C531" s="1">
        <v>546545</v>
      </c>
      <c r="D531" s="1">
        <v>837909</v>
      </c>
      <c r="E531" s="1">
        <v>513190</v>
      </c>
      <c r="F531" s="1">
        <v>417214</v>
      </c>
      <c r="G531" s="1">
        <v>718538</v>
      </c>
    </row>
    <row r="532" spans="1:7" x14ac:dyDescent="0.25">
      <c r="A532" s="1">
        <v>561</v>
      </c>
      <c r="B532" s="1">
        <v>383403</v>
      </c>
      <c r="C532" s="1">
        <v>551070</v>
      </c>
      <c r="D532" s="1">
        <v>803044</v>
      </c>
      <c r="E532" s="1">
        <v>512890</v>
      </c>
      <c r="F532" s="1">
        <v>413716</v>
      </c>
      <c r="G532" s="1">
        <v>730971</v>
      </c>
    </row>
    <row r="533" spans="1:7" x14ac:dyDescent="0.25">
      <c r="A533" s="1">
        <v>562</v>
      </c>
      <c r="B533" s="1">
        <v>396406</v>
      </c>
      <c r="C533" s="1">
        <v>551646</v>
      </c>
      <c r="D533" s="1">
        <v>711703</v>
      </c>
      <c r="E533" s="1">
        <v>514520</v>
      </c>
      <c r="F533" s="1">
        <v>417353</v>
      </c>
      <c r="G533" s="1">
        <v>734713</v>
      </c>
    </row>
    <row r="534" spans="1:7" x14ac:dyDescent="0.25">
      <c r="A534" s="1">
        <v>563</v>
      </c>
      <c r="B534" s="1">
        <v>389752</v>
      </c>
      <c r="C534" s="1">
        <v>506950</v>
      </c>
      <c r="D534" s="1">
        <v>605744</v>
      </c>
      <c r="E534" s="1">
        <v>517667</v>
      </c>
      <c r="F534" s="1">
        <v>414686</v>
      </c>
      <c r="G534" s="1">
        <v>735699</v>
      </c>
    </row>
    <row r="535" spans="1:7" x14ac:dyDescent="0.25">
      <c r="A535" s="1">
        <v>564</v>
      </c>
      <c r="B535" s="1">
        <v>407825</v>
      </c>
      <c r="C535" s="1">
        <v>477165</v>
      </c>
      <c r="D535" s="1">
        <v>625845</v>
      </c>
      <c r="E535" s="1">
        <v>516165</v>
      </c>
      <c r="F535" s="1">
        <v>417124</v>
      </c>
      <c r="G535" s="1">
        <v>735709</v>
      </c>
    </row>
    <row r="536" spans="1:7" x14ac:dyDescent="0.25">
      <c r="A536" s="1">
        <v>565</v>
      </c>
      <c r="B536" s="1">
        <v>403301</v>
      </c>
      <c r="C536" s="1">
        <v>457373</v>
      </c>
      <c r="D536" s="1">
        <v>630039</v>
      </c>
      <c r="E536" s="1">
        <v>520833</v>
      </c>
      <c r="F536" s="1">
        <v>415107</v>
      </c>
      <c r="G536" s="1">
        <v>736854</v>
      </c>
    </row>
    <row r="537" spans="1:7" x14ac:dyDescent="0.25">
      <c r="A537" s="1">
        <v>566</v>
      </c>
      <c r="B537" s="1">
        <v>407428</v>
      </c>
      <c r="C537" s="1">
        <v>463563</v>
      </c>
      <c r="D537" s="1">
        <v>621762</v>
      </c>
      <c r="E537" s="1">
        <v>518592</v>
      </c>
      <c r="F537" s="1">
        <v>418833</v>
      </c>
      <c r="G537" s="1">
        <v>734811</v>
      </c>
    </row>
    <row r="538" spans="1:7" x14ac:dyDescent="0.25">
      <c r="A538" s="1">
        <v>567</v>
      </c>
      <c r="B538" s="1">
        <v>412620</v>
      </c>
      <c r="C538" s="1">
        <v>463298</v>
      </c>
      <c r="D538" s="1">
        <v>681829</v>
      </c>
      <c r="E538" s="1">
        <v>525210</v>
      </c>
      <c r="F538" s="1">
        <v>417036</v>
      </c>
      <c r="G538" s="1">
        <v>732179</v>
      </c>
    </row>
    <row r="539" spans="1:7" x14ac:dyDescent="0.25">
      <c r="A539" s="1">
        <v>568</v>
      </c>
      <c r="B539" s="1">
        <v>386953</v>
      </c>
      <c r="C539" s="1">
        <v>462008</v>
      </c>
      <c r="D539" s="1">
        <v>701342</v>
      </c>
      <c r="E539" s="1">
        <v>522448</v>
      </c>
      <c r="F539" s="1">
        <v>422370</v>
      </c>
      <c r="G539" s="1">
        <v>734757</v>
      </c>
    </row>
    <row r="540" spans="1:7" x14ac:dyDescent="0.25">
      <c r="A540" s="1">
        <v>569</v>
      </c>
      <c r="B540" s="1">
        <v>366690</v>
      </c>
      <c r="C540" s="1">
        <v>464431</v>
      </c>
      <c r="D540" s="1">
        <v>703138</v>
      </c>
      <c r="E540" s="1">
        <v>530461</v>
      </c>
      <c r="F540" s="1">
        <v>421030</v>
      </c>
      <c r="G540" s="1">
        <v>737321</v>
      </c>
    </row>
    <row r="541" spans="1:7" x14ac:dyDescent="0.25">
      <c r="A541" s="1">
        <v>570</v>
      </c>
      <c r="B541" s="1">
        <v>348373</v>
      </c>
      <c r="C541" s="1">
        <v>465471</v>
      </c>
      <c r="D541" s="1">
        <v>697121</v>
      </c>
      <c r="E541" s="1">
        <v>487830</v>
      </c>
      <c r="F541" s="1">
        <v>422774</v>
      </c>
      <c r="G541" s="1">
        <v>737035</v>
      </c>
    </row>
    <row r="542" spans="1:7" x14ac:dyDescent="0.25">
      <c r="A542" s="1">
        <v>571</v>
      </c>
      <c r="B542" s="1">
        <v>562415</v>
      </c>
      <c r="C542" s="1">
        <v>472037</v>
      </c>
      <c r="D542" s="1">
        <v>624588</v>
      </c>
      <c r="E542" s="1">
        <v>461576</v>
      </c>
      <c r="F542" s="1">
        <v>421343</v>
      </c>
      <c r="G542" s="1">
        <v>740314</v>
      </c>
    </row>
    <row r="543" spans="1:7" x14ac:dyDescent="0.25">
      <c r="A543" s="1">
        <v>572</v>
      </c>
      <c r="B543" s="1">
        <v>620986</v>
      </c>
      <c r="C543" s="1">
        <v>466990</v>
      </c>
      <c r="D543" s="1">
        <v>589405</v>
      </c>
      <c r="E543" s="1">
        <v>418199</v>
      </c>
      <c r="F543" s="1">
        <v>420733</v>
      </c>
      <c r="G543" s="1">
        <v>733864</v>
      </c>
    </row>
    <row r="544" spans="1:7" x14ac:dyDescent="0.25">
      <c r="A544" s="1">
        <v>573</v>
      </c>
      <c r="B544" s="1">
        <v>622877</v>
      </c>
      <c r="C544" s="1">
        <v>430540</v>
      </c>
      <c r="D544" s="1">
        <v>531402</v>
      </c>
      <c r="E544" s="1">
        <v>419765</v>
      </c>
      <c r="F544" s="1">
        <v>419111</v>
      </c>
      <c r="G544" s="1">
        <v>740038</v>
      </c>
    </row>
    <row r="545" spans="1:7" x14ac:dyDescent="0.25">
      <c r="A545" s="1">
        <v>574</v>
      </c>
      <c r="B545" s="1">
        <v>630605</v>
      </c>
      <c r="C545" s="1">
        <v>389780</v>
      </c>
      <c r="D545" s="1">
        <v>530105</v>
      </c>
      <c r="E545" s="1">
        <v>417752</v>
      </c>
      <c r="F545" s="1">
        <v>421168</v>
      </c>
      <c r="G545" s="1">
        <v>740240</v>
      </c>
    </row>
    <row r="546" spans="1:7" x14ac:dyDescent="0.25">
      <c r="A546" s="1">
        <v>575</v>
      </c>
      <c r="B546" s="1">
        <v>609334</v>
      </c>
      <c r="C546" s="1">
        <v>373003</v>
      </c>
      <c r="D546" s="1">
        <v>534345</v>
      </c>
      <c r="E546" s="1">
        <v>419933</v>
      </c>
      <c r="F546" s="1">
        <v>422017</v>
      </c>
      <c r="G546" s="1">
        <v>743226</v>
      </c>
    </row>
    <row r="547" spans="1:7" x14ac:dyDescent="0.25">
      <c r="A547" s="1">
        <v>576</v>
      </c>
      <c r="B547" s="1">
        <v>564235</v>
      </c>
      <c r="C547" s="1">
        <v>373557</v>
      </c>
      <c r="D547" s="1">
        <v>537786</v>
      </c>
      <c r="E547" s="1">
        <v>419272</v>
      </c>
      <c r="F547" s="1">
        <v>414889</v>
      </c>
      <c r="G547" s="1">
        <v>742100</v>
      </c>
    </row>
    <row r="548" spans="1:7" x14ac:dyDescent="0.25">
      <c r="A548" s="1">
        <v>577</v>
      </c>
      <c r="B548" s="1">
        <v>508257</v>
      </c>
      <c r="C548" s="1">
        <v>380013</v>
      </c>
      <c r="D548" s="1">
        <v>538466</v>
      </c>
      <c r="E548" s="1">
        <v>421085</v>
      </c>
      <c r="F548" s="1">
        <v>426525</v>
      </c>
      <c r="G548" s="1">
        <v>744183</v>
      </c>
    </row>
    <row r="549" spans="1:7" x14ac:dyDescent="0.25">
      <c r="A549" s="1">
        <v>578</v>
      </c>
      <c r="B549" s="1">
        <v>554946</v>
      </c>
      <c r="C549" s="1">
        <v>373100</v>
      </c>
      <c r="D549" s="1">
        <v>542949</v>
      </c>
      <c r="E549" s="1">
        <v>420358</v>
      </c>
      <c r="F549" s="1">
        <v>423831</v>
      </c>
      <c r="G549" s="1">
        <v>743450</v>
      </c>
    </row>
    <row r="550" spans="1:7" x14ac:dyDescent="0.25">
      <c r="A550" s="1">
        <v>579</v>
      </c>
      <c r="B550" s="1">
        <v>564508</v>
      </c>
      <c r="C550" s="1">
        <v>384059</v>
      </c>
      <c r="D550" s="1">
        <v>540159</v>
      </c>
      <c r="E550" s="1">
        <v>424131</v>
      </c>
      <c r="F550" s="1">
        <v>428522</v>
      </c>
      <c r="G550" s="1">
        <v>743935</v>
      </c>
    </row>
    <row r="551" spans="1:7" x14ac:dyDescent="0.25">
      <c r="A551" s="1">
        <v>580</v>
      </c>
      <c r="B551" s="1">
        <v>568266</v>
      </c>
      <c r="C551" s="1">
        <v>378913</v>
      </c>
      <c r="D551" s="1">
        <v>547041</v>
      </c>
      <c r="E551" s="1">
        <v>422660</v>
      </c>
      <c r="F551" s="1">
        <v>427550</v>
      </c>
      <c r="G551" s="1">
        <v>748676</v>
      </c>
    </row>
    <row r="552" spans="1:7" x14ac:dyDescent="0.25">
      <c r="A552" s="1">
        <v>581</v>
      </c>
      <c r="B552" s="1">
        <v>578461</v>
      </c>
      <c r="C552" s="1">
        <v>386642</v>
      </c>
      <c r="D552" s="1">
        <v>545087</v>
      </c>
      <c r="E552" s="1">
        <v>426303</v>
      </c>
      <c r="F552" s="1">
        <v>425989</v>
      </c>
      <c r="G552" s="1">
        <v>748038</v>
      </c>
    </row>
    <row r="553" spans="1:7" x14ac:dyDescent="0.25">
      <c r="A553" s="1">
        <v>582</v>
      </c>
      <c r="B553" s="1">
        <v>538418</v>
      </c>
      <c r="C553" s="1">
        <v>382105</v>
      </c>
      <c r="D553" s="1">
        <v>516727</v>
      </c>
      <c r="E553" s="1">
        <v>427815</v>
      </c>
      <c r="F553" s="1">
        <v>425309</v>
      </c>
      <c r="G553" s="1">
        <v>746234</v>
      </c>
    </row>
    <row r="554" spans="1:7" x14ac:dyDescent="0.25">
      <c r="A554" s="1">
        <v>583</v>
      </c>
      <c r="B554" s="1">
        <v>500666</v>
      </c>
      <c r="C554" s="1">
        <v>482112</v>
      </c>
      <c r="D554" s="1">
        <v>489832</v>
      </c>
      <c r="E554" s="1">
        <v>429859</v>
      </c>
      <c r="F554" s="1">
        <v>427996</v>
      </c>
      <c r="G554" s="1">
        <v>752777</v>
      </c>
    </row>
    <row r="555" spans="1:7" x14ac:dyDescent="0.25">
      <c r="A555" s="1">
        <v>584</v>
      </c>
      <c r="B555" s="1">
        <v>478602</v>
      </c>
      <c r="C555" s="1">
        <v>767777</v>
      </c>
      <c r="D555" s="1">
        <v>438501</v>
      </c>
      <c r="E555" s="1">
        <v>429867</v>
      </c>
      <c r="F555" s="1">
        <v>433302</v>
      </c>
      <c r="G555" s="1">
        <v>745491</v>
      </c>
    </row>
    <row r="556" spans="1:7" x14ac:dyDescent="0.25">
      <c r="A556" s="1">
        <v>585</v>
      </c>
      <c r="B556" s="1">
        <v>486163</v>
      </c>
      <c r="C556" s="1">
        <v>715791</v>
      </c>
      <c r="D556" s="1">
        <v>439051</v>
      </c>
      <c r="E556" s="1">
        <v>430058</v>
      </c>
      <c r="F556" s="1">
        <v>431114</v>
      </c>
      <c r="G556" s="1">
        <v>750406</v>
      </c>
    </row>
    <row r="557" spans="1:7" x14ac:dyDescent="0.25">
      <c r="A557" s="1">
        <v>586</v>
      </c>
      <c r="B557" s="1">
        <v>486207</v>
      </c>
      <c r="C557" s="1">
        <v>610760</v>
      </c>
      <c r="D557" s="1">
        <v>439927</v>
      </c>
      <c r="E557" s="1">
        <v>428761</v>
      </c>
      <c r="F557" s="1">
        <v>433116</v>
      </c>
      <c r="G557" s="1">
        <v>750812</v>
      </c>
    </row>
    <row r="558" spans="1:7" x14ac:dyDescent="0.25">
      <c r="A558" s="1">
        <v>587</v>
      </c>
      <c r="B558" s="1">
        <v>494367</v>
      </c>
      <c r="C558" s="1">
        <v>617057</v>
      </c>
      <c r="D558" s="1">
        <v>441962</v>
      </c>
      <c r="E558" s="1">
        <v>433445</v>
      </c>
      <c r="F558" s="1">
        <v>432763</v>
      </c>
      <c r="G558" s="1">
        <v>751049</v>
      </c>
    </row>
    <row r="559" spans="1:7" x14ac:dyDescent="0.25">
      <c r="A559" s="1">
        <v>588</v>
      </c>
      <c r="B559" s="1">
        <v>494188</v>
      </c>
      <c r="C559" s="1">
        <v>629794</v>
      </c>
      <c r="D559" s="1">
        <v>443220</v>
      </c>
      <c r="E559" s="1">
        <v>432653</v>
      </c>
      <c r="F559" s="1">
        <v>435696</v>
      </c>
      <c r="G559" s="1">
        <v>733581</v>
      </c>
    </row>
    <row r="560" spans="1:7" x14ac:dyDescent="0.25">
      <c r="A560" s="1">
        <v>589</v>
      </c>
      <c r="B560" s="1">
        <v>492148</v>
      </c>
      <c r="C560" s="1">
        <v>637249</v>
      </c>
      <c r="D560" s="1">
        <v>444880</v>
      </c>
      <c r="E560" s="1">
        <v>436815</v>
      </c>
      <c r="F560" s="1">
        <v>434609</v>
      </c>
      <c r="G560" s="1">
        <v>660750</v>
      </c>
    </row>
    <row r="561" spans="1:7" x14ac:dyDescent="0.25">
      <c r="A561" s="1">
        <v>590</v>
      </c>
      <c r="B561" s="1">
        <v>443503</v>
      </c>
      <c r="C561" s="1">
        <v>634257</v>
      </c>
      <c r="D561" s="1">
        <v>447449</v>
      </c>
      <c r="E561" s="1">
        <v>431636</v>
      </c>
      <c r="F561" s="1">
        <v>411774</v>
      </c>
      <c r="G561" s="1">
        <v>557319</v>
      </c>
    </row>
    <row r="562" spans="1:7" x14ac:dyDescent="0.25">
      <c r="A562" s="1">
        <v>591</v>
      </c>
      <c r="B562" s="1">
        <v>415131</v>
      </c>
      <c r="C562" s="1">
        <v>639123</v>
      </c>
      <c r="D562" s="1">
        <v>449402</v>
      </c>
      <c r="E562" s="1">
        <v>432223</v>
      </c>
      <c r="F562" s="1">
        <v>369736</v>
      </c>
      <c r="G562" s="1">
        <v>541190</v>
      </c>
    </row>
    <row r="563" spans="1:7" x14ac:dyDescent="0.25">
      <c r="A563" s="1">
        <v>592</v>
      </c>
      <c r="B563" s="1">
        <v>380612</v>
      </c>
      <c r="C563" s="1">
        <v>621175</v>
      </c>
      <c r="D563" s="1">
        <v>454558</v>
      </c>
      <c r="E563" s="1">
        <v>410147</v>
      </c>
      <c r="F563" s="1">
        <v>335232</v>
      </c>
      <c r="G563" s="1">
        <v>537888</v>
      </c>
    </row>
    <row r="564" spans="1:7" x14ac:dyDescent="0.25">
      <c r="A564" s="1">
        <v>593</v>
      </c>
      <c r="B564" s="1">
        <v>397019</v>
      </c>
      <c r="C564" s="1">
        <v>554200</v>
      </c>
      <c r="D564" s="1">
        <v>456470</v>
      </c>
      <c r="E564" s="1">
        <v>376669</v>
      </c>
      <c r="F564" s="1">
        <v>338191</v>
      </c>
      <c r="G564" s="1">
        <v>540595</v>
      </c>
    </row>
    <row r="565" spans="1:7" x14ac:dyDescent="0.25">
      <c r="A565" s="1">
        <v>594</v>
      </c>
      <c r="B565" s="1">
        <v>396697</v>
      </c>
      <c r="C565" s="1">
        <v>546125</v>
      </c>
      <c r="D565" s="1">
        <v>458302</v>
      </c>
      <c r="E565" s="1">
        <v>338974</v>
      </c>
      <c r="F565" s="1">
        <v>335642</v>
      </c>
      <c r="G565" s="1">
        <v>537229</v>
      </c>
    </row>
    <row r="566" spans="1:7" x14ac:dyDescent="0.25">
      <c r="A566" s="1">
        <v>595</v>
      </c>
      <c r="B566" s="1">
        <v>397722</v>
      </c>
      <c r="C566" s="1">
        <v>538250</v>
      </c>
      <c r="D566" s="1">
        <v>455161</v>
      </c>
      <c r="E566" s="1">
        <v>345573</v>
      </c>
      <c r="F566" s="1">
        <v>339601</v>
      </c>
      <c r="G566" s="1">
        <v>534936</v>
      </c>
    </row>
    <row r="567" spans="1:7" x14ac:dyDescent="0.25">
      <c r="A567" s="1">
        <v>596</v>
      </c>
      <c r="B567" s="1">
        <v>401371</v>
      </c>
      <c r="C567" s="1">
        <v>551057</v>
      </c>
      <c r="D567" s="1">
        <v>418769</v>
      </c>
      <c r="E567" s="1">
        <v>343340</v>
      </c>
      <c r="F567" s="1">
        <v>338438</v>
      </c>
      <c r="G567" s="1">
        <v>537721</v>
      </c>
    </row>
    <row r="568" spans="1:7" x14ac:dyDescent="0.25">
      <c r="A568" s="1">
        <v>597</v>
      </c>
      <c r="B568" s="1">
        <v>396492</v>
      </c>
      <c r="C568" s="1">
        <v>560758</v>
      </c>
      <c r="D568" s="1">
        <v>384103</v>
      </c>
      <c r="E568" s="1">
        <v>343668</v>
      </c>
      <c r="F568" s="1">
        <v>336583</v>
      </c>
      <c r="G568" s="1">
        <v>536944</v>
      </c>
    </row>
    <row r="569" spans="1:7" x14ac:dyDescent="0.25">
      <c r="A569" s="1">
        <v>598</v>
      </c>
      <c r="B569" s="1">
        <v>415204</v>
      </c>
      <c r="C569" s="1">
        <v>561649</v>
      </c>
      <c r="D569" s="1">
        <v>358522</v>
      </c>
      <c r="E569" s="1">
        <v>340484</v>
      </c>
      <c r="F569" s="1">
        <v>339137</v>
      </c>
      <c r="G569" s="1">
        <v>533941</v>
      </c>
    </row>
    <row r="570" spans="1:7" x14ac:dyDescent="0.25">
      <c r="A570" s="1">
        <v>599</v>
      </c>
      <c r="B570" s="1">
        <v>371398</v>
      </c>
      <c r="C570" s="1">
        <v>552904</v>
      </c>
      <c r="D570" s="1">
        <v>359723</v>
      </c>
      <c r="E570" s="1">
        <v>344165</v>
      </c>
      <c r="F570" s="1">
        <v>337387</v>
      </c>
      <c r="G570" s="1">
        <v>536395</v>
      </c>
    </row>
    <row r="571" spans="1:7" x14ac:dyDescent="0.25">
      <c r="A571" s="1">
        <v>600</v>
      </c>
      <c r="B571" s="1">
        <v>364595</v>
      </c>
      <c r="C571" s="1">
        <v>506582</v>
      </c>
      <c r="D571" s="1">
        <v>361632</v>
      </c>
      <c r="E571" s="1">
        <v>345152</v>
      </c>
      <c r="F571" s="1">
        <v>343030</v>
      </c>
      <c r="G571" s="1">
        <v>531653</v>
      </c>
    </row>
    <row r="572" spans="1:7" x14ac:dyDescent="0.25">
      <c r="A572" s="1">
        <v>601</v>
      </c>
      <c r="B572" s="1">
        <v>463759</v>
      </c>
      <c r="C572" s="1">
        <v>478239</v>
      </c>
      <c r="D572" s="1">
        <v>362377</v>
      </c>
      <c r="E572" s="1">
        <v>346150</v>
      </c>
      <c r="F572" s="1">
        <v>674826</v>
      </c>
      <c r="G572" s="1">
        <v>536504</v>
      </c>
    </row>
    <row r="573" spans="1:7" x14ac:dyDescent="0.25">
      <c r="A573" s="1">
        <v>602</v>
      </c>
      <c r="B573" s="1">
        <v>623923</v>
      </c>
      <c r="C573" s="1">
        <v>458004</v>
      </c>
      <c r="D573" s="1">
        <v>364628</v>
      </c>
      <c r="E573" s="1">
        <v>346845</v>
      </c>
      <c r="F573" s="1">
        <v>833471</v>
      </c>
      <c r="G573" s="1">
        <v>533908</v>
      </c>
    </row>
    <row r="574" spans="1:7" x14ac:dyDescent="0.25">
      <c r="A574" s="1">
        <v>603</v>
      </c>
      <c r="B574" s="1">
        <v>608117</v>
      </c>
      <c r="C574" s="1">
        <v>456759</v>
      </c>
      <c r="D574" s="1">
        <v>360508</v>
      </c>
      <c r="E574" s="1">
        <v>342548</v>
      </c>
      <c r="F574" s="1">
        <v>839334</v>
      </c>
      <c r="G574" s="1">
        <v>537566</v>
      </c>
    </row>
    <row r="575" spans="1:7" x14ac:dyDescent="0.25">
      <c r="A575" s="1">
        <v>604</v>
      </c>
      <c r="B575" s="1">
        <v>615171</v>
      </c>
      <c r="C575" s="1">
        <v>462203</v>
      </c>
      <c r="D575" s="1">
        <v>367741</v>
      </c>
      <c r="E575" s="1">
        <v>703260</v>
      </c>
      <c r="F575" s="1">
        <v>854123</v>
      </c>
      <c r="G575" s="1">
        <v>535653</v>
      </c>
    </row>
    <row r="576" spans="1:7" x14ac:dyDescent="0.25">
      <c r="A576" s="1">
        <v>605</v>
      </c>
      <c r="B576" s="1">
        <v>618198</v>
      </c>
      <c r="C576" s="1">
        <v>465999</v>
      </c>
      <c r="D576" s="1">
        <v>365078</v>
      </c>
      <c r="E576" s="1">
        <v>838651</v>
      </c>
      <c r="F576" s="1">
        <v>858042</v>
      </c>
      <c r="G576" s="1">
        <v>536812</v>
      </c>
    </row>
    <row r="577" spans="1:7" x14ac:dyDescent="0.25">
      <c r="A577" s="1">
        <v>606</v>
      </c>
      <c r="B577" s="1">
        <v>609553</v>
      </c>
      <c r="C577" s="1">
        <v>469979</v>
      </c>
      <c r="D577" s="1">
        <v>371067</v>
      </c>
      <c r="E577" s="1">
        <v>862480</v>
      </c>
      <c r="F577" s="1">
        <v>855756</v>
      </c>
      <c r="G577" s="1">
        <v>533398</v>
      </c>
    </row>
    <row r="578" spans="1:7" x14ac:dyDescent="0.25">
      <c r="A578" s="1">
        <v>607</v>
      </c>
      <c r="B578" s="1">
        <v>553965</v>
      </c>
      <c r="C578" s="1">
        <v>469923</v>
      </c>
      <c r="D578" s="1">
        <v>367887</v>
      </c>
      <c r="E578" s="1">
        <v>882140</v>
      </c>
      <c r="F578" s="1">
        <v>854564</v>
      </c>
      <c r="G578" s="1">
        <v>540489</v>
      </c>
    </row>
    <row r="579" spans="1:7" x14ac:dyDescent="0.25">
      <c r="A579" s="1">
        <v>608</v>
      </c>
      <c r="B579" s="1">
        <v>527848</v>
      </c>
      <c r="C579" s="1">
        <v>475977</v>
      </c>
      <c r="D579" s="1">
        <v>772571</v>
      </c>
      <c r="E579" s="1">
        <v>886955</v>
      </c>
      <c r="F579" s="1">
        <v>899285</v>
      </c>
      <c r="G579" s="1">
        <v>536073</v>
      </c>
    </row>
    <row r="580" spans="1:7" x14ac:dyDescent="0.25">
      <c r="A580" s="1">
        <v>609</v>
      </c>
      <c r="B580" s="1">
        <v>561061</v>
      </c>
      <c r="C580" s="1">
        <v>465132</v>
      </c>
      <c r="D580" s="1">
        <v>843251</v>
      </c>
      <c r="E580" s="1">
        <v>880198</v>
      </c>
      <c r="F580" s="1">
        <v>918914</v>
      </c>
      <c r="G580" s="1">
        <v>536988</v>
      </c>
    </row>
    <row r="581" spans="1:7" x14ac:dyDescent="0.25">
      <c r="A581" s="1">
        <v>610</v>
      </c>
      <c r="B581" s="1">
        <v>572812</v>
      </c>
      <c r="C581" s="1">
        <v>430248</v>
      </c>
      <c r="D581" s="1">
        <v>773136</v>
      </c>
      <c r="E581" s="1">
        <v>773339</v>
      </c>
      <c r="F581" s="1">
        <v>921781</v>
      </c>
      <c r="G581" s="1">
        <v>535736</v>
      </c>
    </row>
    <row r="582" spans="1:7" x14ac:dyDescent="0.25">
      <c r="A582" s="1">
        <v>611</v>
      </c>
      <c r="B582" s="1">
        <v>578037</v>
      </c>
      <c r="C582" s="1">
        <v>391346</v>
      </c>
      <c r="D582" s="1">
        <v>715370</v>
      </c>
      <c r="E582" s="1">
        <v>751352</v>
      </c>
      <c r="F582" s="1">
        <v>921655</v>
      </c>
      <c r="G582" s="1">
        <v>540336</v>
      </c>
    </row>
    <row r="583" spans="1:7" x14ac:dyDescent="0.25">
      <c r="A583" s="1">
        <v>612</v>
      </c>
      <c r="B583" s="1">
        <v>573025</v>
      </c>
      <c r="C583" s="1">
        <v>372678</v>
      </c>
      <c r="D583" s="1">
        <v>612089</v>
      </c>
      <c r="E583" s="1">
        <v>603645</v>
      </c>
      <c r="F583" s="1">
        <v>923194</v>
      </c>
      <c r="G583" s="1">
        <v>540894</v>
      </c>
    </row>
    <row r="584" spans="1:7" x14ac:dyDescent="0.25">
      <c r="A584" s="1">
        <v>613</v>
      </c>
      <c r="B584" s="1">
        <v>515939</v>
      </c>
      <c r="C584" s="1">
        <v>370710</v>
      </c>
      <c r="D584" s="1">
        <v>628942</v>
      </c>
      <c r="E584" s="1">
        <v>611921</v>
      </c>
      <c r="F584" s="1">
        <v>924305</v>
      </c>
      <c r="G584" s="1">
        <v>539639</v>
      </c>
    </row>
    <row r="585" spans="1:7" x14ac:dyDescent="0.25">
      <c r="A585" s="1">
        <v>614</v>
      </c>
      <c r="B585" s="1">
        <v>491829</v>
      </c>
      <c r="C585" s="1">
        <v>375264</v>
      </c>
      <c r="D585" s="1">
        <v>615053</v>
      </c>
      <c r="E585" s="1">
        <v>640442</v>
      </c>
      <c r="F585" s="1">
        <v>929618</v>
      </c>
      <c r="G585" s="1">
        <v>539303</v>
      </c>
    </row>
    <row r="586" spans="1:7" x14ac:dyDescent="0.25">
      <c r="A586" s="1">
        <v>615</v>
      </c>
      <c r="B586" s="1">
        <v>482809</v>
      </c>
      <c r="C586" s="1">
        <v>374383</v>
      </c>
      <c r="D586" s="1">
        <v>645446</v>
      </c>
      <c r="E586" s="1">
        <v>648527</v>
      </c>
      <c r="F586" s="1">
        <v>940427</v>
      </c>
      <c r="G586" s="1">
        <v>536488</v>
      </c>
    </row>
    <row r="587" spans="1:7" x14ac:dyDescent="0.25">
      <c r="A587" s="1">
        <v>616</v>
      </c>
      <c r="B587" s="1">
        <v>484059</v>
      </c>
      <c r="C587" s="1">
        <v>386123</v>
      </c>
      <c r="D587" s="1">
        <v>684660</v>
      </c>
      <c r="E587" s="1">
        <v>656154</v>
      </c>
      <c r="F587" s="1">
        <v>937077</v>
      </c>
      <c r="G587" s="1">
        <v>541842</v>
      </c>
    </row>
    <row r="588" spans="1:7" x14ac:dyDescent="0.25">
      <c r="A588" s="1">
        <v>617</v>
      </c>
      <c r="B588" s="1">
        <v>482126</v>
      </c>
      <c r="C588" s="1">
        <v>377244</v>
      </c>
      <c r="D588" s="1">
        <v>687644</v>
      </c>
      <c r="E588" s="1">
        <v>655876</v>
      </c>
      <c r="F588" s="1">
        <v>938987</v>
      </c>
      <c r="G588" s="1">
        <v>539364</v>
      </c>
    </row>
    <row r="589" spans="1:7" x14ac:dyDescent="0.25">
      <c r="A589" s="1">
        <v>618</v>
      </c>
      <c r="B589" s="1">
        <v>489407</v>
      </c>
      <c r="C589" s="1">
        <v>387713</v>
      </c>
      <c r="D589" s="1">
        <v>691116</v>
      </c>
      <c r="E589" s="1">
        <v>658350</v>
      </c>
      <c r="F589" s="1">
        <v>783418</v>
      </c>
      <c r="G589" s="1">
        <v>540803</v>
      </c>
    </row>
    <row r="590" spans="1:7" x14ac:dyDescent="0.25">
      <c r="A590" s="1">
        <v>619</v>
      </c>
      <c r="B590" s="1">
        <v>490860</v>
      </c>
      <c r="C590" s="1">
        <v>379470</v>
      </c>
      <c r="D590" s="1">
        <v>667948</v>
      </c>
      <c r="E590" s="1">
        <v>657291</v>
      </c>
      <c r="F590" s="1">
        <v>742170</v>
      </c>
      <c r="G590" s="1">
        <v>539245</v>
      </c>
    </row>
    <row r="591" spans="1:7" x14ac:dyDescent="0.25">
      <c r="A591" s="1">
        <v>620</v>
      </c>
      <c r="B591" s="1">
        <v>478048</v>
      </c>
      <c r="C591" s="1">
        <v>389628</v>
      </c>
      <c r="D591" s="1">
        <v>608310</v>
      </c>
      <c r="E591" s="1">
        <v>661793</v>
      </c>
      <c r="F591" s="1">
        <v>628498</v>
      </c>
      <c r="G591" s="1">
        <v>539584</v>
      </c>
    </row>
    <row r="592" spans="1:7" x14ac:dyDescent="0.25">
      <c r="A592" s="1">
        <v>621</v>
      </c>
      <c r="B592" s="1">
        <v>442368</v>
      </c>
      <c r="C592" s="1">
        <v>616003</v>
      </c>
      <c r="D592" s="1">
        <v>546641</v>
      </c>
      <c r="E592" s="1">
        <v>667467</v>
      </c>
      <c r="F592" s="1">
        <v>633769</v>
      </c>
      <c r="G592" s="1">
        <v>541538</v>
      </c>
    </row>
    <row r="593" spans="1:7" x14ac:dyDescent="0.25">
      <c r="A593" s="1">
        <v>622</v>
      </c>
      <c r="B593" s="1">
        <v>391960</v>
      </c>
      <c r="C593" s="1">
        <v>696018</v>
      </c>
      <c r="D593" s="1">
        <v>525349</v>
      </c>
      <c r="E593" s="1">
        <v>670957</v>
      </c>
      <c r="F593" s="1">
        <v>629041</v>
      </c>
      <c r="G593" s="1">
        <v>540394</v>
      </c>
    </row>
    <row r="594" spans="1:7" x14ac:dyDescent="0.25">
      <c r="A594" s="1">
        <v>623</v>
      </c>
      <c r="B594" s="1">
        <v>393725</v>
      </c>
      <c r="C594" s="1">
        <v>568687</v>
      </c>
      <c r="D594" s="1">
        <v>527995</v>
      </c>
      <c r="E594" s="1">
        <v>674577</v>
      </c>
      <c r="F594" s="1">
        <v>632186</v>
      </c>
      <c r="G594" s="1">
        <v>543975</v>
      </c>
    </row>
    <row r="595" spans="1:7" x14ac:dyDescent="0.25">
      <c r="A595" s="1">
        <v>624</v>
      </c>
      <c r="B595" s="1">
        <v>389056</v>
      </c>
      <c r="C595" s="1">
        <v>623540</v>
      </c>
      <c r="D595" s="1">
        <v>527456</v>
      </c>
      <c r="E595" s="1">
        <v>602602</v>
      </c>
      <c r="F595" s="1">
        <v>635639</v>
      </c>
      <c r="G595" s="1">
        <v>541378</v>
      </c>
    </row>
    <row r="596" spans="1:7" x14ac:dyDescent="0.25">
      <c r="A596" s="1">
        <v>625</v>
      </c>
      <c r="B596" s="1">
        <v>397180</v>
      </c>
      <c r="C596" s="1">
        <v>614519</v>
      </c>
      <c r="D596" s="1">
        <v>534432</v>
      </c>
      <c r="E596" s="1">
        <v>566897</v>
      </c>
      <c r="F596" s="1">
        <v>637416</v>
      </c>
      <c r="G596" s="1">
        <v>538136</v>
      </c>
    </row>
    <row r="597" spans="1:7" x14ac:dyDescent="0.25">
      <c r="A597" s="1">
        <v>626</v>
      </c>
      <c r="B597" s="1">
        <v>398060</v>
      </c>
      <c r="C597" s="1">
        <v>633325</v>
      </c>
      <c r="D597" s="1">
        <v>533620</v>
      </c>
      <c r="E597" s="1">
        <v>505880</v>
      </c>
      <c r="F597" s="1">
        <v>634922</v>
      </c>
      <c r="G597" s="1">
        <v>540533</v>
      </c>
    </row>
    <row r="598" spans="1:7" x14ac:dyDescent="0.25">
      <c r="A598" s="1">
        <v>627</v>
      </c>
      <c r="B598" s="1">
        <v>400818</v>
      </c>
      <c r="C598" s="1">
        <v>604078</v>
      </c>
      <c r="D598" s="1">
        <v>539763</v>
      </c>
      <c r="E598" s="1">
        <v>503271</v>
      </c>
      <c r="F598" s="1">
        <v>636615</v>
      </c>
      <c r="G598" s="1">
        <v>540938</v>
      </c>
    </row>
    <row r="599" spans="1:7" x14ac:dyDescent="0.25">
      <c r="A599" s="1">
        <v>628</v>
      </c>
      <c r="B599" s="1">
        <v>397165</v>
      </c>
      <c r="C599" s="1">
        <v>662124</v>
      </c>
      <c r="D599" s="1">
        <v>541441</v>
      </c>
      <c r="E599" s="1">
        <v>504221</v>
      </c>
      <c r="F599" s="1">
        <v>634638</v>
      </c>
      <c r="G599" s="1">
        <v>543064</v>
      </c>
    </row>
    <row r="600" spans="1:7" x14ac:dyDescent="0.25">
      <c r="A600" s="1">
        <v>629</v>
      </c>
      <c r="B600" s="1">
        <v>396759</v>
      </c>
      <c r="C600" s="1">
        <v>622509</v>
      </c>
      <c r="D600" s="1">
        <v>542291</v>
      </c>
      <c r="E600" s="1">
        <v>505443</v>
      </c>
      <c r="F600" s="1">
        <v>637906</v>
      </c>
      <c r="G600" s="1">
        <v>544749</v>
      </c>
    </row>
    <row r="601" spans="1:7" x14ac:dyDescent="0.25">
      <c r="A601" s="1">
        <v>630</v>
      </c>
      <c r="B601" s="1">
        <v>359180</v>
      </c>
      <c r="C601" s="1">
        <v>593454</v>
      </c>
      <c r="D601" s="1">
        <v>546317</v>
      </c>
      <c r="E601" s="1">
        <v>507686</v>
      </c>
      <c r="F601" s="1">
        <v>637423</v>
      </c>
      <c r="G601" s="1">
        <v>542327</v>
      </c>
    </row>
    <row r="602" spans="1:7" x14ac:dyDescent="0.25">
      <c r="A602" s="1">
        <v>631</v>
      </c>
      <c r="B602" s="1">
        <v>350399</v>
      </c>
      <c r="C602" s="1">
        <v>536779</v>
      </c>
      <c r="D602" s="1">
        <v>495932</v>
      </c>
      <c r="E602" s="1">
        <v>507377</v>
      </c>
      <c r="F602" s="1">
        <v>641689</v>
      </c>
      <c r="G602" s="1">
        <v>540224</v>
      </c>
    </row>
    <row r="603" spans="1:7" x14ac:dyDescent="0.25">
      <c r="A603" s="1">
        <v>632</v>
      </c>
      <c r="B603" s="1">
        <v>499605</v>
      </c>
      <c r="C603" s="1">
        <v>544790</v>
      </c>
      <c r="D603" s="1">
        <v>472722</v>
      </c>
      <c r="E603" s="1">
        <v>511150</v>
      </c>
      <c r="F603" s="1">
        <v>638682</v>
      </c>
      <c r="G603" s="1">
        <v>544442</v>
      </c>
    </row>
    <row r="604" spans="1:7" x14ac:dyDescent="0.25">
      <c r="A604" s="1">
        <v>633</v>
      </c>
      <c r="B604" s="1">
        <v>627646</v>
      </c>
      <c r="C604" s="1">
        <v>547186</v>
      </c>
      <c r="D604" s="1">
        <v>440012</v>
      </c>
      <c r="E604" s="1">
        <v>510342</v>
      </c>
      <c r="F604" s="1">
        <v>637760</v>
      </c>
      <c r="G604" s="1">
        <v>544007</v>
      </c>
    </row>
    <row r="605" spans="1:7" x14ac:dyDescent="0.25">
      <c r="A605" s="1">
        <v>634</v>
      </c>
      <c r="B605" s="1">
        <v>658926</v>
      </c>
      <c r="C605" s="1">
        <v>547449</v>
      </c>
      <c r="D605" s="1">
        <v>435443</v>
      </c>
      <c r="E605" s="1">
        <v>512069</v>
      </c>
      <c r="F605" s="1">
        <v>640741</v>
      </c>
      <c r="G605" s="1">
        <v>544048</v>
      </c>
    </row>
    <row r="606" spans="1:7" x14ac:dyDescent="0.25">
      <c r="A606" s="1">
        <v>635</v>
      </c>
      <c r="B606" s="1">
        <v>652082</v>
      </c>
      <c r="C606" s="1">
        <v>547770</v>
      </c>
      <c r="D606" s="1">
        <v>438921</v>
      </c>
      <c r="E606" s="1">
        <v>510959</v>
      </c>
      <c r="F606" s="1">
        <v>640861</v>
      </c>
      <c r="G606" s="1">
        <v>546048</v>
      </c>
    </row>
    <row r="607" spans="1:7" x14ac:dyDescent="0.25">
      <c r="A607" s="1">
        <v>636</v>
      </c>
      <c r="B607" s="1">
        <v>631783</v>
      </c>
      <c r="C607" s="1">
        <v>557841</v>
      </c>
      <c r="D607" s="1">
        <v>441412</v>
      </c>
      <c r="E607" s="1">
        <v>518623</v>
      </c>
      <c r="F607" s="1">
        <v>643897</v>
      </c>
      <c r="G607" s="1">
        <v>548822</v>
      </c>
    </row>
    <row r="608" spans="1:7" x14ac:dyDescent="0.25">
      <c r="A608" s="1">
        <v>637</v>
      </c>
      <c r="B608" s="1">
        <v>548788</v>
      </c>
      <c r="C608" s="1">
        <v>522718</v>
      </c>
      <c r="D608" s="1">
        <v>443488</v>
      </c>
      <c r="E608" s="1">
        <v>518874</v>
      </c>
      <c r="F608" s="1">
        <v>650751</v>
      </c>
      <c r="G608" s="1">
        <v>549281</v>
      </c>
    </row>
    <row r="609" spans="1:7" x14ac:dyDescent="0.25">
      <c r="A609" s="1">
        <v>638</v>
      </c>
      <c r="B609" s="1">
        <v>519067</v>
      </c>
      <c r="C609" s="1">
        <v>499592</v>
      </c>
      <c r="D609" s="1">
        <v>443661</v>
      </c>
      <c r="E609" s="1">
        <v>521956</v>
      </c>
      <c r="F609" s="1">
        <v>646397</v>
      </c>
      <c r="G609" s="1">
        <v>548729</v>
      </c>
    </row>
    <row r="610" spans="1:7" x14ac:dyDescent="0.25">
      <c r="A610" s="1">
        <v>639</v>
      </c>
      <c r="B610" s="1">
        <v>520988</v>
      </c>
      <c r="C610" s="1">
        <v>450995</v>
      </c>
      <c r="D610" s="1">
        <v>445958</v>
      </c>
      <c r="E610" s="1">
        <v>524315</v>
      </c>
      <c r="F610" s="1">
        <v>649838</v>
      </c>
      <c r="G610" s="1">
        <v>550934</v>
      </c>
    </row>
    <row r="611" spans="1:7" x14ac:dyDescent="0.25">
      <c r="A611" s="1">
        <v>640</v>
      </c>
      <c r="B611" s="1">
        <v>519033</v>
      </c>
      <c r="C611" s="1">
        <v>457018</v>
      </c>
      <c r="D611" s="1">
        <v>447788</v>
      </c>
      <c r="E611" s="1">
        <v>527277</v>
      </c>
      <c r="F611" s="1">
        <v>647338</v>
      </c>
      <c r="G611" s="1">
        <v>553183</v>
      </c>
    </row>
    <row r="612" spans="1:7" x14ac:dyDescent="0.25">
      <c r="A612" s="1">
        <v>641</v>
      </c>
      <c r="B612" s="1">
        <v>532370</v>
      </c>
      <c r="C612" s="1">
        <v>456631</v>
      </c>
      <c r="D612" s="1">
        <v>449907</v>
      </c>
      <c r="E612" s="1">
        <v>525469</v>
      </c>
      <c r="F612" s="1">
        <v>654074</v>
      </c>
      <c r="G612" s="1">
        <v>554064</v>
      </c>
    </row>
    <row r="613" spans="1:7" x14ac:dyDescent="0.25">
      <c r="A613" s="1">
        <v>642</v>
      </c>
      <c r="B613" s="1">
        <v>534670</v>
      </c>
      <c r="C613" s="1">
        <v>460528</v>
      </c>
      <c r="D613" s="1">
        <v>450873</v>
      </c>
      <c r="E613" s="1">
        <v>486398</v>
      </c>
      <c r="F613" s="1">
        <v>656950</v>
      </c>
      <c r="G613" s="1">
        <v>551670</v>
      </c>
    </row>
    <row r="614" spans="1:7" x14ac:dyDescent="0.25">
      <c r="A614" s="1">
        <v>643</v>
      </c>
      <c r="B614" s="1">
        <v>566609</v>
      </c>
      <c r="C614" s="1">
        <v>462660</v>
      </c>
      <c r="D614" s="1">
        <v>455022</v>
      </c>
      <c r="E614" s="1">
        <v>460146</v>
      </c>
      <c r="F614" s="1">
        <v>658115</v>
      </c>
      <c r="G614" s="1">
        <v>553262</v>
      </c>
    </row>
    <row r="615" spans="1:7" x14ac:dyDescent="0.25">
      <c r="A615" s="1">
        <v>644</v>
      </c>
      <c r="B615" s="1">
        <v>520790</v>
      </c>
      <c r="C615" s="1">
        <v>466490</v>
      </c>
      <c r="D615" s="1">
        <v>454150</v>
      </c>
      <c r="E615" s="1">
        <v>416742</v>
      </c>
      <c r="F615" s="1">
        <v>656221</v>
      </c>
      <c r="G615" s="1">
        <v>554367</v>
      </c>
    </row>
    <row r="616" spans="1:7" x14ac:dyDescent="0.25">
      <c r="A616" s="1">
        <v>645</v>
      </c>
      <c r="B616" s="1">
        <v>494410</v>
      </c>
      <c r="C616" s="1">
        <v>470629</v>
      </c>
      <c r="D616" s="1">
        <v>414396</v>
      </c>
      <c r="E616" s="1">
        <v>415593</v>
      </c>
      <c r="F616" s="1">
        <v>656398</v>
      </c>
      <c r="G616" s="1">
        <v>549064</v>
      </c>
    </row>
    <row r="617" spans="1:7" x14ac:dyDescent="0.25">
      <c r="A617" s="1">
        <v>646</v>
      </c>
      <c r="B617" s="1">
        <v>486332</v>
      </c>
      <c r="C617" s="1">
        <v>471516</v>
      </c>
      <c r="D617" s="1">
        <v>387051</v>
      </c>
      <c r="E617" s="1">
        <v>417037</v>
      </c>
      <c r="F617" s="1">
        <v>649825</v>
      </c>
      <c r="G617" s="1">
        <v>553404</v>
      </c>
    </row>
    <row r="618" spans="1:7" x14ac:dyDescent="0.25">
      <c r="A618" s="1">
        <v>647</v>
      </c>
      <c r="B618" s="1">
        <v>489794</v>
      </c>
      <c r="C618" s="1">
        <v>446834</v>
      </c>
      <c r="D618" s="1">
        <v>354352</v>
      </c>
      <c r="E618" s="1">
        <v>418147</v>
      </c>
      <c r="F618" s="1">
        <v>590832</v>
      </c>
      <c r="G618" s="1">
        <v>551868</v>
      </c>
    </row>
    <row r="619" spans="1:7" x14ac:dyDescent="0.25">
      <c r="A619" s="1">
        <v>648</v>
      </c>
      <c r="B619" s="1">
        <v>492868</v>
      </c>
      <c r="C619" s="1">
        <v>415410</v>
      </c>
      <c r="D619" s="1">
        <v>360799</v>
      </c>
      <c r="E619" s="1">
        <v>415174</v>
      </c>
      <c r="F619" s="1">
        <v>550742</v>
      </c>
      <c r="G619" s="1">
        <v>553293</v>
      </c>
    </row>
    <row r="620" spans="1:7" x14ac:dyDescent="0.25">
      <c r="A620" s="1">
        <v>649</v>
      </c>
      <c r="B620" s="1">
        <v>493519</v>
      </c>
      <c r="C620" s="1">
        <v>366644</v>
      </c>
      <c r="D620" s="1">
        <v>357210</v>
      </c>
      <c r="E620" s="1">
        <v>416382</v>
      </c>
      <c r="F620" s="1">
        <v>496513</v>
      </c>
      <c r="G620" s="1">
        <v>554839</v>
      </c>
    </row>
    <row r="621" spans="1:7" x14ac:dyDescent="0.25">
      <c r="A621" s="1">
        <v>650</v>
      </c>
      <c r="B621" s="1">
        <v>500194</v>
      </c>
      <c r="C621" s="1">
        <v>375685</v>
      </c>
      <c r="D621" s="1">
        <v>359885</v>
      </c>
      <c r="E621" s="1">
        <v>418892</v>
      </c>
      <c r="F621" s="1">
        <v>495906</v>
      </c>
      <c r="G621" s="1">
        <v>554235</v>
      </c>
    </row>
    <row r="622" spans="1:7" x14ac:dyDescent="0.25">
      <c r="A622" s="1">
        <v>651</v>
      </c>
      <c r="B622" s="1">
        <v>465503</v>
      </c>
      <c r="C622" s="1">
        <v>371155</v>
      </c>
      <c r="D622" s="1">
        <v>362948</v>
      </c>
      <c r="E622" s="1">
        <v>419583</v>
      </c>
      <c r="F622" s="1">
        <v>493154</v>
      </c>
      <c r="G622" s="1">
        <v>554888</v>
      </c>
    </row>
    <row r="623" spans="1:7" x14ac:dyDescent="0.25">
      <c r="A623" s="1">
        <v>652</v>
      </c>
      <c r="B623" s="1">
        <v>426938</v>
      </c>
      <c r="C623" s="1">
        <v>375359</v>
      </c>
      <c r="D623" s="1">
        <v>358516</v>
      </c>
      <c r="E623" s="1">
        <v>419058</v>
      </c>
      <c r="F623" s="1">
        <v>492104</v>
      </c>
      <c r="G623" s="1">
        <v>555487</v>
      </c>
    </row>
    <row r="624" spans="1:7" x14ac:dyDescent="0.25">
      <c r="A624" s="1">
        <v>653</v>
      </c>
      <c r="B624" s="1">
        <v>376800</v>
      </c>
      <c r="C624" s="1">
        <v>376603</v>
      </c>
      <c r="D624" s="1">
        <v>367663</v>
      </c>
      <c r="E624" s="1">
        <v>420140</v>
      </c>
      <c r="F624" s="1">
        <v>493732</v>
      </c>
      <c r="G624" s="1">
        <v>553330</v>
      </c>
    </row>
    <row r="625" spans="1:7" x14ac:dyDescent="0.25">
      <c r="A625" s="1">
        <v>654</v>
      </c>
      <c r="B625" s="1">
        <v>389456</v>
      </c>
      <c r="C625" s="1">
        <v>382233</v>
      </c>
      <c r="D625" s="1">
        <v>360594</v>
      </c>
      <c r="E625" s="1">
        <v>421647</v>
      </c>
      <c r="F625" s="1">
        <v>495171</v>
      </c>
      <c r="G625" s="1">
        <v>546184</v>
      </c>
    </row>
    <row r="626" spans="1:7" x14ac:dyDescent="0.25">
      <c r="A626" s="1">
        <v>655</v>
      </c>
      <c r="B626" s="1">
        <v>393143</v>
      </c>
      <c r="C626" s="1">
        <v>381160</v>
      </c>
      <c r="D626" s="1">
        <v>369272</v>
      </c>
      <c r="E626" s="1">
        <v>425976</v>
      </c>
      <c r="F626" s="1">
        <v>496813</v>
      </c>
      <c r="G626" s="1">
        <v>557267</v>
      </c>
    </row>
    <row r="627" spans="1:7" x14ac:dyDescent="0.25">
      <c r="A627" s="1">
        <v>656</v>
      </c>
      <c r="B627" s="1">
        <v>400002</v>
      </c>
      <c r="C627" s="1">
        <v>383420</v>
      </c>
      <c r="D627" s="1">
        <v>364481</v>
      </c>
      <c r="E627" s="1">
        <v>422592</v>
      </c>
      <c r="F627" s="1">
        <v>496223</v>
      </c>
      <c r="G627" s="1">
        <v>554525</v>
      </c>
    </row>
    <row r="628" spans="1:7" x14ac:dyDescent="0.25">
      <c r="A628" s="1">
        <v>657</v>
      </c>
      <c r="B628" s="1">
        <v>400684</v>
      </c>
      <c r="C628" s="1">
        <v>392252</v>
      </c>
      <c r="D628" s="1">
        <v>783042</v>
      </c>
      <c r="E628" s="1">
        <v>425455</v>
      </c>
      <c r="F628" s="1">
        <v>500500</v>
      </c>
      <c r="G628" s="1">
        <v>554534</v>
      </c>
    </row>
    <row r="629" spans="1:7" x14ac:dyDescent="0.25">
      <c r="A629" s="1">
        <v>658</v>
      </c>
      <c r="B629" s="1">
        <v>404140</v>
      </c>
      <c r="C629" s="1">
        <v>382698</v>
      </c>
      <c r="D629" s="1">
        <v>866383</v>
      </c>
      <c r="E629" s="1">
        <v>425895</v>
      </c>
      <c r="F629" s="1">
        <v>496337</v>
      </c>
      <c r="G629" s="1">
        <v>557317</v>
      </c>
    </row>
    <row r="630" spans="1:7" x14ac:dyDescent="0.25">
      <c r="A630" s="1">
        <v>659</v>
      </c>
      <c r="B630" s="1">
        <v>410445</v>
      </c>
      <c r="C630" s="1">
        <v>730227</v>
      </c>
      <c r="D630" s="1">
        <v>753209</v>
      </c>
      <c r="E630" s="1">
        <v>430012</v>
      </c>
      <c r="F630" s="1">
        <v>499210</v>
      </c>
      <c r="G630" s="1">
        <v>554090</v>
      </c>
    </row>
    <row r="631" spans="1:7" x14ac:dyDescent="0.25">
      <c r="A631" s="1">
        <v>660</v>
      </c>
      <c r="B631" s="1">
        <v>389189</v>
      </c>
      <c r="C631" s="1">
        <v>693533</v>
      </c>
      <c r="D631" s="1">
        <v>718292</v>
      </c>
      <c r="E631" s="1">
        <v>430327</v>
      </c>
      <c r="F631" s="1">
        <v>499794</v>
      </c>
      <c r="G631" s="1">
        <v>561127</v>
      </c>
    </row>
    <row r="632" spans="1:7" x14ac:dyDescent="0.25">
      <c r="A632" s="1">
        <v>661</v>
      </c>
      <c r="B632" s="1">
        <v>368988</v>
      </c>
      <c r="C632" s="1">
        <v>604775</v>
      </c>
      <c r="D632" s="1">
        <v>628329</v>
      </c>
      <c r="E632" s="1">
        <v>434225</v>
      </c>
      <c r="F632" s="1">
        <v>499086</v>
      </c>
      <c r="G632" s="1">
        <v>554505</v>
      </c>
    </row>
    <row r="633" spans="1:7" x14ac:dyDescent="0.25">
      <c r="A633" s="1">
        <v>662</v>
      </c>
      <c r="B633" s="1">
        <v>556519</v>
      </c>
      <c r="C633" s="1">
        <v>612070</v>
      </c>
      <c r="D633" s="1">
        <v>621097</v>
      </c>
      <c r="E633" s="1">
        <v>434776</v>
      </c>
      <c r="F633" s="1">
        <v>499816</v>
      </c>
      <c r="G633" s="1">
        <v>559869</v>
      </c>
    </row>
    <row r="634" spans="1:7" x14ac:dyDescent="0.25">
      <c r="A634" s="1">
        <v>663</v>
      </c>
      <c r="B634" s="1">
        <v>614702</v>
      </c>
      <c r="C634" s="1">
        <v>621263</v>
      </c>
      <c r="D634" s="1">
        <v>617670</v>
      </c>
      <c r="E634" s="1">
        <v>435735</v>
      </c>
      <c r="F634" s="1">
        <v>499345</v>
      </c>
      <c r="G634" s="1">
        <v>561618</v>
      </c>
    </row>
    <row r="635" spans="1:7" x14ac:dyDescent="0.25">
      <c r="A635" s="1">
        <v>664</v>
      </c>
      <c r="B635" s="1">
        <v>615900</v>
      </c>
      <c r="C635" s="1">
        <v>639782</v>
      </c>
      <c r="D635" s="1">
        <v>651185</v>
      </c>
      <c r="E635" s="1">
        <v>401041</v>
      </c>
      <c r="F635" s="1">
        <v>500584</v>
      </c>
      <c r="G635" s="1">
        <v>562760</v>
      </c>
    </row>
    <row r="636" spans="1:7" x14ac:dyDescent="0.25">
      <c r="A636" s="1">
        <v>665</v>
      </c>
      <c r="B636" s="1">
        <v>610811</v>
      </c>
      <c r="C636" s="1">
        <v>641308</v>
      </c>
      <c r="D636" s="1">
        <v>694726</v>
      </c>
      <c r="E636" s="1">
        <v>378324</v>
      </c>
      <c r="F636" s="1">
        <v>499614</v>
      </c>
      <c r="G636" s="1">
        <v>561248</v>
      </c>
    </row>
    <row r="637" spans="1:7" x14ac:dyDescent="0.25">
      <c r="A637" s="1">
        <v>666</v>
      </c>
      <c r="B637" s="1">
        <v>623969</v>
      </c>
      <c r="C637" s="1">
        <v>594670</v>
      </c>
      <c r="D637" s="1">
        <v>713656</v>
      </c>
      <c r="E637" s="1">
        <v>337282</v>
      </c>
      <c r="F637" s="1">
        <v>503788</v>
      </c>
      <c r="G637" s="1">
        <v>563582</v>
      </c>
    </row>
    <row r="638" spans="1:7" x14ac:dyDescent="0.25">
      <c r="A638" s="1">
        <v>667</v>
      </c>
      <c r="B638" s="1">
        <v>626624</v>
      </c>
      <c r="C638" s="1">
        <v>633498</v>
      </c>
      <c r="D638" s="1">
        <v>715222</v>
      </c>
      <c r="E638" s="1">
        <v>344198</v>
      </c>
      <c r="F638" s="1">
        <v>504332</v>
      </c>
      <c r="G638" s="1">
        <v>561366</v>
      </c>
    </row>
    <row r="639" spans="1:7" x14ac:dyDescent="0.25">
      <c r="A639" s="1">
        <v>668</v>
      </c>
      <c r="B639" s="1">
        <v>564470</v>
      </c>
      <c r="C639" s="1">
        <v>544279</v>
      </c>
      <c r="D639" s="1">
        <v>674158</v>
      </c>
      <c r="E639" s="1">
        <v>337569</v>
      </c>
      <c r="F639" s="1">
        <v>503831</v>
      </c>
      <c r="G639" s="1">
        <v>559616</v>
      </c>
    </row>
    <row r="640" spans="1:7" x14ac:dyDescent="0.25">
      <c r="A640" s="1">
        <v>669</v>
      </c>
      <c r="B640" s="1">
        <v>536126</v>
      </c>
      <c r="C640" s="1">
        <v>553441</v>
      </c>
      <c r="D640" s="1">
        <v>621789</v>
      </c>
      <c r="E640" s="1">
        <v>343039</v>
      </c>
      <c r="F640" s="1">
        <v>500743</v>
      </c>
      <c r="G640" s="1">
        <v>560598</v>
      </c>
    </row>
    <row r="641" spans="1:7" x14ac:dyDescent="0.25">
      <c r="A641" s="1">
        <v>670</v>
      </c>
      <c r="B641" s="1">
        <v>566550</v>
      </c>
      <c r="C641" s="1">
        <v>551023</v>
      </c>
      <c r="D641" s="1">
        <v>548509</v>
      </c>
      <c r="E641" s="1">
        <v>338082</v>
      </c>
      <c r="F641" s="1">
        <v>504192</v>
      </c>
      <c r="G641" s="1">
        <v>558519</v>
      </c>
    </row>
    <row r="642" spans="1:7" x14ac:dyDescent="0.25">
      <c r="A642" s="1">
        <v>671</v>
      </c>
      <c r="B642" s="1">
        <v>573637</v>
      </c>
      <c r="C642" s="1">
        <v>560275</v>
      </c>
      <c r="D642" s="1">
        <v>543337</v>
      </c>
      <c r="E642" s="1">
        <v>344450</v>
      </c>
      <c r="F642" s="1">
        <v>503772</v>
      </c>
      <c r="G642" s="1">
        <v>564234</v>
      </c>
    </row>
    <row r="643" spans="1:7" x14ac:dyDescent="0.25">
      <c r="A643" s="1">
        <v>672</v>
      </c>
      <c r="B643" s="1">
        <v>573068</v>
      </c>
      <c r="C643" s="1">
        <v>561187</v>
      </c>
      <c r="D643" s="1">
        <v>549155</v>
      </c>
      <c r="E643" s="1">
        <v>339836</v>
      </c>
      <c r="F643" s="1">
        <v>505871</v>
      </c>
      <c r="G643" s="1">
        <v>563788</v>
      </c>
    </row>
    <row r="644" spans="1:7" x14ac:dyDescent="0.25">
      <c r="A644" s="1">
        <v>673</v>
      </c>
      <c r="B644" s="1">
        <v>571949</v>
      </c>
      <c r="C644" s="1">
        <v>560377</v>
      </c>
      <c r="D644" s="1">
        <v>548386</v>
      </c>
      <c r="E644" s="1">
        <v>342958</v>
      </c>
      <c r="F644" s="1">
        <v>506546</v>
      </c>
      <c r="G644" s="1">
        <v>510562</v>
      </c>
    </row>
    <row r="645" spans="1:7" x14ac:dyDescent="0.25">
      <c r="A645" s="1">
        <v>674</v>
      </c>
      <c r="B645" s="1">
        <v>521420</v>
      </c>
      <c r="C645" s="1">
        <v>567265</v>
      </c>
      <c r="D645" s="1">
        <v>549039</v>
      </c>
      <c r="E645" s="1">
        <v>346018</v>
      </c>
      <c r="F645" s="1">
        <v>508070</v>
      </c>
      <c r="G645" s="1">
        <v>464487</v>
      </c>
    </row>
    <row r="646" spans="1:7" x14ac:dyDescent="0.25">
      <c r="A646" s="1">
        <v>675</v>
      </c>
      <c r="B646" s="1">
        <v>496139</v>
      </c>
      <c r="C646" s="1">
        <v>504043</v>
      </c>
      <c r="D646" s="1">
        <v>551600</v>
      </c>
      <c r="E646" s="1">
        <v>583882</v>
      </c>
      <c r="F646" s="1">
        <v>506976</v>
      </c>
      <c r="G646" s="1">
        <v>436309</v>
      </c>
    </row>
    <row r="647" spans="1:7" x14ac:dyDescent="0.25">
      <c r="A647" s="1">
        <v>676</v>
      </c>
      <c r="B647" s="1">
        <v>479041</v>
      </c>
      <c r="C647" s="1">
        <v>476961</v>
      </c>
      <c r="D647" s="1">
        <v>555449</v>
      </c>
      <c r="E647" s="1">
        <v>814634</v>
      </c>
      <c r="F647" s="1">
        <v>508082</v>
      </c>
      <c r="G647" s="1">
        <v>436307</v>
      </c>
    </row>
    <row r="648" spans="1:7" x14ac:dyDescent="0.25">
      <c r="A648" s="1">
        <v>677</v>
      </c>
      <c r="B648" s="1">
        <v>480168</v>
      </c>
      <c r="C648" s="1">
        <v>455613</v>
      </c>
      <c r="D648" s="1">
        <v>559833</v>
      </c>
      <c r="E648" s="1">
        <v>829785</v>
      </c>
      <c r="F648" s="1">
        <v>505985</v>
      </c>
      <c r="G648" s="1">
        <v>436268</v>
      </c>
    </row>
    <row r="649" spans="1:7" x14ac:dyDescent="0.25">
      <c r="A649" s="1">
        <v>678</v>
      </c>
      <c r="B649" s="1">
        <v>482868</v>
      </c>
      <c r="C649" s="1">
        <v>455057</v>
      </c>
      <c r="D649" s="1">
        <v>560211</v>
      </c>
      <c r="E649" s="1">
        <v>821605</v>
      </c>
      <c r="F649" s="1">
        <v>509955</v>
      </c>
      <c r="G649" s="1">
        <v>436027</v>
      </c>
    </row>
    <row r="650" spans="1:7" x14ac:dyDescent="0.25">
      <c r="A650" s="1">
        <v>679</v>
      </c>
      <c r="B650" s="1">
        <v>488177</v>
      </c>
      <c r="C650" s="1">
        <v>460524</v>
      </c>
      <c r="D650" s="1">
        <v>532971</v>
      </c>
      <c r="E650" s="1">
        <v>859894</v>
      </c>
      <c r="F650" s="1">
        <v>497573</v>
      </c>
      <c r="G650" s="1">
        <v>432372</v>
      </c>
    </row>
    <row r="651" spans="1:7" x14ac:dyDescent="0.25">
      <c r="A651" s="1">
        <v>680</v>
      </c>
      <c r="B651" s="1">
        <v>489316</v>
      </c>
      <c r="C651" s="1">
        <v>461071</v>
      </c>
      <c r="D651" s="1">
        <v>502381</v>
      </c>
      <c r="E651" s="1">
        <v>864325</v>
      </c>
      <c r="F651" s="1">
        <v>513242</v>
      </c>
      <c r="G651" s="1">
        <v>432887</v>
      </c>
    </row>
    <row r="652" spans="1:7" x14ac:dyDescent="0.25">
      <c r="A652" s="1">
        <v>681</v>
      </c>
      <c r="B652" s="1">
        <v>475760</v>
      </c>
      <c r="C652" s="1">
        <v>468008</v>
      </c>
      <c r="D652" s="1">
        <v>445621</v>
      </c>
      <c r="E652" s="1">
        <v>875020</v>
      </c>
      <c r="F652" s="1">
        <v>512770</v>
      </c>
      <c r="G652" s="1">
        <v>435846</v>
      </c>
    </row>
    <row r="653" spans="1:7" x14ac:dyDescent="0.25">
      <c r="A653" s="1">
        <v>682</v>
      </c>
      <c r="B653" s="1">
        <v>449950</v>
      </c>
      <c r="C653" s="1">
        <v>469687</v>
      </c>
      <c r="D653" s="1">
        <v>446932</v>
      </c>
      <c r="E653" s="1">
        <v>752982</v>
      </c>
      <c r="F653" s="1">
        <v>515858</v>
      </c>
      <c r="G653" s="1">
        <v>434960</v>
      </c>
    </row>
    <row r="654" spans="1:7" x14ac:dyDescent="0.25">
      <c r="A654" s="1">
        <v>683</v>
      </c>
      <c r="B654" s="1">
        <v>392060</v>
      </c>
      <c r="C654" s="1">
        <v>471764</v>
      </c>
      <c r="D654" s="1">
        <v>449560</v>
      </c>
      <c r="E654" s="1">
        <v>719627</v>
      </c>
      <c r="F654" s="1">
        <v>509868</v>
      </c>
      <c r="G654" s="1">
        <v>436008</v>
      </c>
    </row>
    <row r="655" spans="1:7" x14ac:dyDescent="0.25">
      <c r="A655" s="1">
        <v>684</v>
      </c>
      <c r="B655" s="1">
        <v>391010</v>
      </c>
      <c r="C655" s="1">
        <v>467167</v>
      </c>
      <c r="D655" s="1">
        <v>452385</v>
      </c>
      <c r="E655" s="1">
        <v>649623</v>
      </c>
      <c r="F655" s="1">
        <v>462530</v>
      </c>
      <c r="G655" s="1">
        <v>432330</v>
      </c>
    </row>
    <row r="656" spans="1:7" x14ac:dyDescent="0.25">
      <c r="A656" s="1">
        <v>685</v>
      </c>
      <c r="B656" s="1">
        <v>395955</v>
      </c>
      <c r="C656" s="1">
        <v>429519</v>
      </c>
      <c r="D656" s="1">
        <v>449826</v>
      </c>
      <c r="E656" s="1">
        <v>648044</v>
      </c>
      <c r="F656" s="1">
        <v>418907</v>
      </c>
      <c r="G656" s="1">
        <v>436029</v>
      </c>
    </row>
    <row r="657" spans="1:7" x14ac:dyDescent="0.25">
      <c r="A657" s="1">
        <v>686</v>
      </c>
      <c r="B657" s="1">
        <v>395063</v>
      </c>
      <c r="C657" s="1">
        <v>391171</v>
      </c>
      <c r="D657" s="1">
        <v>454287</v>
      </c>
      <c r="E657" s="1">
        <v>647126</v>
      </c>
      <c r="F657" s="1">
        <v>411068</v>
      </c>
      <c r="G657" s="1">
        <v>435132</v>
      </c>
    </row>
    <row r="658" spans="1:7" x14ac:dyDescent="0.25">
      <c r="A658" s="1">
        <v>687</v>
      </c>
      <c r="B658" s="1">
        <v>397544</v>
      </c>
      <c r="C658" s="1">
        <v>370524</v>
      </c>
      <c r="D658" s="1">
        <v>455731</v>
      </c>
      <c r="E658" s="1">
        <v>653991</v>
      </c>
      <c r="F658" s="1">
        <v>409476</v>
      </c>
      <c r="G658" s="1">
        <v>436263</v>
      </c>
    </row>
    <row r="659" spans="1:7" x14ac:dyDescent="0.25">
      <c r="A659" s="1">
        <v>688</v>
      </c>
      <c r="B659" s="1">
        <v>397198</v>
      </c>
      <c r="C659" s="1">
        <v>370295</v>
      </c>
      <c r="D659" s="1">
        <v>458248</v>
      </c>
      <c r="E659" s="1">
        <v>652366</v>
      </c>
      <c r="F659" s="1">
        <v>410743</v>
      </c>
      <c r="G659" s="1">
        <v>432038</v>
      </c>
    </row>
    <row r="660" spans="1:7" x14ac:dyDescent="0.25">
      <c r="A660" s="1">
        <v>689</v>
      </c>
      <c r="B660" s="1">
        <v>405924</v>
      </c>
      <c r="C660" s="1">
        <v>372521</v>
      </c>
      <c r="D660" s="1">
        <v>458270</v>
      </c>
      <c r="E660" s="1">
        <v>659919</v>
      </c>
      <c r="F660" s="1">
        <v>408652</v>
      </c>
      <c r="G660" s="1">
        <v>432842</v>
      </c>
    </row>
    <row r="661" spans="1:7" x14ac:dyDescent="0.25">
      <c r="A661" s="1">
        <v>690</v>
      </c>
      <c r="B661" s="1">
        <v>396399</v>
      </c>
      <c r="C661" s="1">
        <v>375469</v>
      </c>
      <c r="D661" s="1">
        <v>464940</v>
      </c>
      <c r="E661" s="1">
        <v>659297</v>
      </c>
      <c r="F661" s="1">
        <v>410003</v>
      </c>
      <c r="G661" s="1">
        <v>432333</v>
      </c>
    </row>
    <row r="662" spans="1:7" x14ac:dyDescent="0.25">
      <c r="A662" s="1">
        <v>691</v>
      </c>
      <c r="B662" s="1">
        <v>366866</v>
      </c>
      <c r="C662" s="1">
        <v>383299</v>
      </c>
      <c r="D662" s="1">
        <v>462267</v>
      </c>
      <c r="E662" s="1">
        <v>662358</v>
      </c>
      <c r="F662" s="1">
        <v>408699</v>
      </c>
      <c r="G662" s="1">
        <v>435774</v>
      </c>
    </row>
    <row r="663" spans="1:7" x14ac:dyDescent="0.25">
      <c r="A663" s="1">
        <v>692</v>
      </c>
      <c r="B663" s="1">
        <v>361023</v>
      </c>
      <c r="C663" s="1">
        <v>376226</v>
      </c>
      <c r="D663" s="1">
        <v>464032</v>
      </c>
      <c r="E663" s="1">
        <v>663256</v>
      </c>
      <c r="F663" s="1">
        <v>410717</v>
      </c>
      <c r="G663" s="1">
        <v>433303</v>
      </c>
    </row>
    <row r="664" spans="1:7" x14ac:dyDescent="0.25">
      <c r="A664" s="1">
        <v>693</v>
      </c>
      <c r="B664" s="1">
        <v>593011</v>
      </c>
      <c r="C664" s="1">
        <v>387236</v>
      </c>
      <c r="D664" s="1">
        <v>426744</v>
      </c>
      <c r="E664" s="1">
        <v>665234</v>
      </c>
      <c r="F664" s="1">
        <v>408751</v>
      </c>
      <c r="G664" s="1">
        <v>440027</v>
      </c>
    </row>
    <row r="665" spans="1:7" x14ac:dyDescent="0.25">
      <c r="A665" s="1">
        <v>694</v>
      </c>
      <c r="B665" s="1">
        <v>619851</v>
      </c>
      <c r="C665" s="1">
        <v>379419</v>
      </c>
      <c r="D665" s="1">
        <v>398395</v>
      </c>
      <c r="E665" s="1">
        <v>669524</v>
      </c>
      <c r="F665" s="1">
        <v>410097</v>
      </c>
      <c r="G665" s="1">
        <v>432805</v>
      </c>
    </row>
    <row r="666" spans="1:7" x14ac:dyDescent="0.25">
      <c r="A666" s="1">
        <v>695</v>
      </c>
      <c r="B666" s="1">
        <v>641893</v>
      </c>
      <c r="C666" s="1">
        <v>388235</v>
      </c>
      <c r="D666" s="1">
        <v>358967</v>
      </c>
      <c r="E666" s="1">
        <v>663211</v>
      </c>
      <c r="F666" s="1">
        <v>409159</v>
      </c>
      <c r="G666" s="1">
        <v>436600</v>
      </c>
    </row>
    <row r="667" spans="1:7" x14ac:dyDescent="0.25">
      <c r="A667" s="1">
        <v>696</v>
      </c>
      <c r="B667" s="1">
        <v>644232</v>
      </c>
      <c r="C667" s="1">
        <v>383805</v>
      </c>
      <c r="D667" s="1">
        <v>366328</v>
      </c>
      <c r="E667" s="1">
        <v>603658</v>
      </c>
      <c r="F667" s="1">
        <v>413257</v>
      </c>
      <c r="G667" s="1">
        <v>434712</v>
      </c>
    </row>
    <row r="668" spans="1:7" x14ac:dyDescent="0.25">
      <c r="A668" s="1">
        <v>697</v>
      </c>
      <c r="B668" s="1">
        <v>626883</v>
      </c>
      <c r="C668" s="1">
        <v>679866</v>
      </c>
      <c r="D668" s="1">
        <v>365643</v>
      </c>
      <c r="E668" s="1">
        <v>546475</v>
      </c>
      <c r="F668" s="1">
        <v>410892</v>
      </c>
      <c r="G668" s="1">
        <v>432841</v>
      </c>
    </row>
    <row r="669" spans="1:7" x14ac:dyDescent="0.25">
      <c r="A669" s="1">
        <v>698</v>
      </c>
      <c r="B669" s="1">
        <v>552158</v>
      </c>
      <c r="C669" s="1">
        <v>657590</v>
      </c>
      <c r="D669" s="1">
        <v>369142</v>
      </c>
      <c r="E669" s="1">
        <v>507659</v>
      </c>
      <c r="F669" s="1">
        <v>412143</v>
      </c>
      <c r="G669" s="1">
        <v>436748</v>
      </c>
    </row>
    <row r="670" spans="1:7" x14ac:dyDescent="0.25">
      <c r="A670" s="1">
        <v>699</v>
      </c>
      <c r="B670" s="1">
        <v>514335</v>
      </c>
      <c r="C670" s="1">
        <v>603811</v>
      </c>
      <c r="D670" s="1">
        <v>368951</v>
      </c>
      <c r="E670" s="1">
        <v>505233</v>
      </c>
      <c r="F670" s="1">
        <v>414183</v>
      </c>
      <c r="G670" s="1">
        <v>440619</v>
      </c>
    </row>
    <row r="671" spans="1:7" x14ac:dyDescent="0.25">
      <c r="A671" s="1">
        <v>700</v>
      </c>
      <c r="B671" s="1">
        <v>536856</v>
      </c>
      <c r="C671" s="1">
        <v>626214</v>
      </c>
      <c r="D671" s="1">
        <v>371550</v>
      </c>
      <c r="E671" s="1">
        <v>507053</v>
      </c>
      <c r="F671" s="1">
        <v>410939</v>
      </c>
      <c r="G671" s="1">
        <v>436429</v>
      </c>
    </row>
    <row r="672" spans="1:7" x14ac:dyDescent="0.25">
      <c r="A672" s="1">
        <v>701</v>
      </c>
      <c r="B672" s="1">
        <v>568355</v>
      </c>
      <c r="C672" s="1">
        <v>630355</v>
      </c>
      <c r="D672" s="1">
        <v>372819</v>
      </c>
      <c r="E672" s="1">
        <v>505461</v>
      </c>
      <c r="F672" s="1">
        <v>412183</v>
      </c>
      <c r="G672" s="1">
        <v>438338</v>
      </c>
    </row>
    <row r="673" spans="1:7" x14ac:dyDescent="0.25">
      <c r="A673" s="1">
        <v>702</v>
      </c>
      <c r="B673" s="1">
        <v>577942</v>
      </c>
      <c r="C673" s="1">
        <v>647013</v>
      </c>
      <c r="D673" s="1">
        <v>374513</v>
      </c>
      <c r="E673" s="1">
        <v>510480</v>
      </c>
      <c r="F673" s="1">
        <v>414783</v>
      </c>
      <c r="G673" s="1">
        <v>437736</v>
      </c>
    </row>
    <row r="674" spans="1:7" x14ac:dyDescent="0.25">
      <c r="A674" s="1">
        <v>703</v>
      </c>
      <c r="B674" s="1">
        <v>580609</v>
      </c>
      <c r="C674" s="1">
        <v>643363</v>
      </c>
      <c r="D674" s="1">
        <v>376215</v>
      </c>
      <c r="E674" s="1">
        <v>509501</v>
      </c>
      <c r="F674" s="1">
        <v>411782</v>
      </c>
      <c r="G674" s="1">
        <v>439124</v>
      </c>
    </row>
    <row r="675" spans="1:7" x14ac:dyDescent="0.25">
      <c r="A675" s="1">
        <v>704</v>
      </c>
      <c r="B675" s="1">
        <v>549632</v>
      </c>
      <c r="C675" s="1">
        <v>639478</v>
      </c>
      <c r="D675" s="1">
        <v>372162</v>
      </c>
      <c r="E675" s="1">
        <v>511629</v>
      </c>
      <c r="F675" s="1">
        <v>414686</v>
      </c>
      <c r="G675" s="1">
        <v>438157</v>
      </c>
    </row>
    <row r="676" spans="1:7" x14ac:dyDescent="0.25">
      <c r="A676" s="1">
        <v>705</v>
      </c>
      <c r="B676" s="1">
        <v>523720</v>
      </c>
      <c r="C676" s="1">
        <v>617045</v>
      </c>
      <c r="D676" s="1">
        <v>676478</v>
      </c>
      <c r="E676" s="1">
        <v>512513</v>
      </c>
      <c r="F676" s="1">
        <v>413143</v>
      </c>
      <c r="G676" s="1">
        <v>431865</v>
      </c>
    </row>
    <row r="677" spans="1:7" x14ac:dyDescent="0.25">
      <c r="A677" s="1">
        <v>706</v>
      </c>
      <c r="B677" s="1">
        <v>478826</v>
      </c>
      <c r="C677" s="1">
        <v>540812</v>
      </c>
      <c r="D677" s="1">
        <v>866771</v>
      </c>
      <c r="E677" s="1">
        <v>515040</v>
      </c>
      <c r="F677" s="1">
        <v>415811</v>
      </c>
      <c r="G677" s="1">
        <v>437335</v>
      </c>
    </row>
    <row r="678" spans="1:7" x14ac:dyDescent="0.25">
      <c r="A678" s="1">
        <v>707</v>
      </c>
      <c r="B678" s="1">
        <v>482910</v>
      </c>
      <c r="C678" s="1">
        <v>544531</v>
      </c>
      <c r="D678" s="1">
        <v>770713</v>
      </c>
      <c r="E678" s="1">
        <v>514466</v>
      </c>
      <c r="F678" s="1">
        <v>417184</v>
      </c>
      <c r="G678" s="1">
        <v>439340</v>
      </c>
    </row>
    <row r="679" spans="1:7" x14ac:dyDescent="0.25">
      <c r="A679" s="1">
        <v>708</v>
      </c>
      <c r="B679" s="1">
        <v>482256</v>
      </c>
      <c r="C679" s="1">
        <v>549769</v>
      </c>
      <c r="D679" s="1">
        <v>724993</v>
      </c>
      <c r="E679" s="1">
        <v>518290</v>
      </c>
      <c r="F679" s="1">
        <v>415768</v>
      </c>
      <c r="G679" s="1">
        <v>438664</v>
      </c>
    </row>
    <row r="680" spans="1:7" x14ac:dyDescent="0.25">
      <c r="A680" s="1">
        <v>709</v>
      </c>
      <c r="B680" s="1">
        <v>481768</v>
      </c>
      <c r="C680" s="1">
        <v>554732</v>
      </c>
      <c r="D680" s="1">
        <v>620914</v>
      </c>
      <c r="E680" s="1">
        <v>517851</v>
      </c>
      <c r="F680" s="1">
        <v>416056</v>
      </c>
      <c r="G680" s="1">
        <v>438316</v>
      </c>
    </row>
    <row r="681" spans="1:7" x14ac:dyDescent="0.25">
      <c r="A681" s="1">
        <v>710</v>
      </c>
      <c r="B681" s="1">
        <v>491218</v>
      </c>
      <c r="C681" s="1">
        <v>559462</v>
      </c>
      <c r="D681" s="1">
        <v>628675</v>
      </c>
      <c r="E681" s="1">
        <v>521910</v>
      </c>
      <c r="F681" s="1">
        <v>416855</v>
      </c>
      <c r="G681" s="1">
        <v>437171</v>
      </c>
    </row>
    <row r="682" spans="1:7" x14ac:dyDescent="0.25">
      <c r="A682" s="1">
        <v>711</v>
      </c>
      <c r="B682" s="1">
        <v>488947</v>
      </c>
      <c r="C682" s="1">
        <v>562987</v>
      </c>
      <c r="D682" s="1">
        <v>620086</v>
      </c>
      <c r="E682" s="1">
        <v>523903</v>
      </c>
      <c r="F682" s="1">
        <v>415410</v>
      </c>
      <c r="G682" s="1">
        <v>442555</v>
      </c>
    </row>
    <row r="683" spans="1:7" x14ac:dyDescent="0.25">
      <c r="A683" s="1">
        <v>712</v>
      </c>
      <c r="B683" s="1">
        <v>442137</v>
      </c>
      <c r="C683" s="1">
        <v>539379</v>
      </c>
      <c r="D683" s="1">
        <v>622708</v>
      </c>
      <c r="E683" s="1">
        <v>523904</v>
      </c>
      <c r="F683" s="1">
        <v>419295</v>
      </c>
      <c r="G683" s="1">
        <v>439079</v>
      </c>
    </row>
    <row r="684" spans="1:7" x14ac:dyDescent="0.25">
      <c r="A684" s="1">
        <v>713</v>
      </c>
      <c r="B684" s="1">
        <v>403511</v>
      </c>
      <c r="C684" s="1">
        <v>505827</v>
      </c>
      <c r="D684" s="1">
        <v>630941</v>
      </c>
      <c r="E684" s="1">
        <v>516195</v>
      </c>
      <c r="F684" s="1">
        <v>417771</v>
      </c>
      <c r="G684" s="1">
        <v>440481</v>
      </c>
    </row>
    <row r="685" spans="1:7" x14ac:dyDescent="0.25">
      <c r="A685" s="1">
        <v>714</v>
      </c>
      <c r="B685" s="1">
        <v>385312</v>
      </c>
      <c r="C685" s="1">
        <v>455073</v>
      </c>
      <c r="D685" s="1">
        <v>640106</v>
      </c>
      <c r="E685" s="1">
        <v>474172</v>
      </c>
      <c r="F685" s="1">
        <v>422048</v>
      </c>
      <c r="G685" s="1">
        <v>437559</v>
      </c>
    </row>
    <row r="686" spans="1:7" x14ac:dyDescent="0.25">
      <c r="A686" s="1">
        <v>715</v>
      </c>
      <c r="B686" s="1">
        <v>393948</v>
      </c>
      <c r="C686" s="1">
        <v>455210</v>
      </c>
      <c r="D686" s="1">
        <v>624194</v>
      </c>
      <c r="E686" s="1">
        <v>442825</v>
      </c>
      <c r="F686" s="1">
        <v>417757</v>
      </c>
      <c r="G686" s="1">
        <v>441089</v>
      </c>
    </row>
    <row r="687" spans="1:7" x14ac:dyDescent="0.25">
      <c r="A687" s="1">
        <v>716</v>
      </c>
      <c r="B687" s="1">
        <v>391991</v>
      </c>
      <c r="C687" s="1">
        <v>462933</v>
      </c>
      <c r="D687" s="1">
        <v>676170</v>
      </c>
      <c r="E687" s="1">
        <v>416330</v>
      </c>
      <c r="F687" s="1">
        <v>418534</v>
      </c>
      <c r="G687" s="1">
        <v>442495</v>
      </c>
    </row>
    <row r="688" spans="1:7" x14ac:dyDescent="0.25">
      <c r="A688" s="1">
        <v>717</v>
      </c>
      <c r="B688" s="1">
        <v>390006</v>
      </c>
      <c r="C688" s="1">
        <v>460914</v>
      </c>
      <c r="D688" s="1">
        <v>624211</v>
      </c>
      <c r="E688" s="1">
        <v>416313</v>
      </c>
      <c r="F688" s="1">
        <v>423819</v>
      </c>
      <c r="G688" s="1">
        <v>440759</v>
      </c>
    </row>
    <row r="689" spans="1:7" x14ac:dyDescent="0.25">
      <c r="A689" s="1">
        <v>718</v>
      </c>
      <c r="B689" s="1">
        <v>397508</v>
      </c>
      <c r="C689" s="1">
        <v>465461</v>
      </c>
      <c r="D689" s="1">
        <v>577706</v>
      </c>
      <c r="E689" s="1">
        <v>418124</v>
      </c>
      <c r="F689" s="1">
        <v>423480</v>
      </c>
      <c r="G689" s="1">
        <v>439484</v>
      </c>
    </row>
    <row r="690" spans="1:7" x14ac:dyDescent="0.25">
      <c r="A690" s="1">
        <v>719</v>
      </c>
      <c r="B690" s="1">
        <v>390050</v>
      </c>
      <c r="C690" s="1">
        <v>468527</v>
      </c>
      <c r="D690" s="1">
        <v>534777</v>
      </c>
      <c r="E690" s="1">
        <v>415889</v>
      </c>
      <c r="F690" s="1">
        <v>424201</v>
      </c>
      <c r="G690" s="1">
        <v>443873</v>
      </c>
    </row>
    <row r="691" spans="1:7" x14ac:dyDescent="0.25">
      <c r="A691" s="1">
        <v>720</v>
      </c>
      <c r="B691" s="1">
        <v>410467</v>
      </c>
      <c r="C691" s="1">
        <v>473779</v>
      </c>
      <c r="D691" s="1">
        <v>537285</v>
      </c>
      <c r="E691" s="1">
        <v>417908</v>
      </c>
      <c r="F691" s="1">
        <v>423481</v>
      </c>
      <c r="G691" s="1">
        <v>444627</v>
      </c>
    </row>
    <row r="692" spans="1:7" x14ac:dyDescent="0.25">
      <c r="A692" s="1">
        <v>721</v>
      </c>
      <c r="B692" s="1">
        <v>380666</v>
      </c>
      <c r="C692" s="1">
        <v>471481</v>
      </c>
      <c r="D692" s="1">
        <v>538313</v>
      </c>
      <c r="E692" s="1">
        <v>418603</v>
      </c>
      <c r="F692" s="1">
        <v>422826</v>
      </c>
      <c r="G692" s="1">
        <v>442253</v>
      </c>
    </row>
    <row r="693" spans="1:7" x14ac:dyDescent="0.25">
      <c r="A693" s="1">
        <v>722</v>
      </c>
      <c r="B693" s="1">
        <v>373477</v>
      </c>
      <c r="C693" s="1">
        <v>452033</v>
      </c>
      <c r="D693" s="1">
        <v>543836</v>
      </c>
      <c r="E693" s="1">
        <v>421896</v>
      </c>
      <c r="F693" s="1">
        <v>422483</v>
      </c>
      <c r="G693" s="1">
        <v>440618</v>
      </c>
    </row>
    <row r="694" spans="1:7" x14ac:dyDescent="0.25">
      <c r="A694" s="1">
        <v>723</v>
      </c>
      <c r="B694" s="1">
        <v>474410</v>
      </c>
      <c r="C694" s="1">
        <v>424966</v>
      </c>
      <c r="D694" s="1">
        <v>548488</v>
      </c>
      <c r="E694" s="1">
        <v>420855</v>
      </c>
      <c r="F694" s="1">
        <v>423408</v>
      </c>
      <c r="G694" s="1">
        <v>440851</v>
      </c>
    </row>
    <row r="695" spans="1:7" x14ac:dyDescent="0.25">
      <c r="A695" s="1">
        <v>724</v>
      </c>
      <c r="B695" s="1">
        <v>620059</v>
      </c>
      <c r="C695" s="1">
        <v>371464</v>
      </c>
      <c r="D695" s="1">
        <v>549794</v>
      </c>
      <c r="E695" s="1">
        <v>423610</v>
      </c>
      <c r="F695" s="1">
        <v>423379</v>
      </c>
      <c r="G695" s="1">
        <v>441291</v>
      </c>
    </row>
    <row r="696" spans="1:7" x14ac:dyDescent="0.25">
      <c r="A696" s="1">
        <v>725</v>
      </c>
      <c r="B696" s="1">
        <v>624328</v>
      </c>
      <c r="C696" s="1">
        <v>375424</v>
      </c>
      <c r="D696" s="1">
        <v>552559</v>
      </c>
      <c r="E696" s="1">
        <v>423942</v>
      </c>
      <c r="F696" s="1">
        <v>425452</v>
      </c>
      <c r="G696" s="1">
        <v>442778</v>
      </c>
    </row>
    <row r="697" spans="1:7" x14ac:dyDescent="0.25">
      <c r="A697" s="1">
        <v>726</v>
      </c>
      <c r="B697" s="1">
        <v>631708</v>
      </c>
      <c r="C697" s="1">
        <v>367849</v>
      </c>
      <c r="D697" s="1">
        <v>554454</v>
      </c>
      <c r="E697" s="1">
        <v>426759</v>
      </c>
      <c r="F697" s="1">
        <v>426957</v>
      </c>
      <c r="G697" s="1">
        <v>444708</v>
      </c>
    </row>
    <row r="698" spans="1:7" x14ac:dyDescent="0.25">
      <c r="A698" s="1">
        <v>727</v>
      </c>
      <c r="B698" s="1">
        <v>660123</v>
      </c>
      <c r="C698" s="1">
        <v>376457</v>
      </c>
      <c r="D698" s="1">
        <v>549339</v>
      </c>
      <c r="E698" s="1">
        <v>427119</v>
      </c>
      <c r="F698" s="1">
        <v>428813</v>
      </c>
      <c r="G698" s="1">
        <v>443538</v>
      </c>
    </row>
    <row r="699" spans="1:7" x14ac:dyDescent="0.25">
      <c r="A699" s="1">
        <v>728</v>
      </c>
      <c r="B699" s="1">
        <v>598404</v>
      </c>
      <c r="C699" s="1">
        <v>377002</v>
      </c>
      <c r="D699" s="1">
        <v>503700</v>
      </c>
      <c r="E699" s="1">
        <v>427746</v>
      </c>
      <c r="F699" s="1">
        <v>416327</v>
      </c>
      <c r="G699" s="1">
        <v>445858</v>
      </c>
    </row>
    <row r="700" spans="1:7" x14ac:dyDescent="0.25">
      <c r="A700" s="1">
        <v>729</v>
      </c>
      <c r="B700" s="1">
        <v>544307</v>
      </c>
      <c r="C700" s="1">
        <v>381000</v>
      </c>
      <c r="D700" s="1">
        <v>478599</v>
      </c>
      <c r="E700" s="1">
        <v>429851</v>
      </c>
      <c r="F700" s="1">
        <v>390453</v>
      </c>
      <c r="G700" s="1">
        <v>446418</v>
      </c>
    </row>
    <row r="701" spans="1:7" x14ac:dyDescent="0.25">
      <c r="A701" s="1">
        <v>730</v>
      </c>
      <c r="B701" s="1">
        <v>526795</v>
      </c>
      <c r="C701" s="1">
        <v>375325</v>
      </c>
      <c r="D701" s="1">
        <v>444424</v>
      </c>
      <c r="E701" s="1">
        <v>432970</v>
      </c>
      <c r="F701" s="1">
        <v>331158</v>
      </c>
      <c r="G701" s="1">
        <v>444126</v>
      </c>
    </row>
    <row r="702" spans="1:7" x14ac:dyDescent="0.25">
      <c r="A702" s="1">
        <v>731</v>
      </c>
      <c r="B702" s="1">
        <v>560723</v>
      </c>
      <c r="C702" s="1">
        <v>383031</v>
      </c>
      <c r="D702" s="1">
        <v>446363</v>
      </c>
      <c r="E702" s="1">
        <v>432787</v>
      </c>
      <c r="F702" s="1">
        <v>336733</v>
      </c>
      <c r="G702" s="1">
        <v>443781</v>
      </c>
    </row>
    <row r="703" spans="1:7" x14ac:dyDescent="0.25">
      <c r="A703" s="1">
        <v>732</v>
      </c>
      <c r="B703" s="1">
        <v>570770</v>
      </c>
      <c r="C703" s="1">
        <v>388641</v>
      </c>
      <c r="D703" s="1">
        <v>445433</v>
      </c>
      <c r="E703" s="1">
        <v>433464</v>
      </c>
      <c r="F703" s="1">
        <v>333574</v>
      </c>
      <c r="G703" s="1">
        <v>445335</v>
      </c>
    </row>
    <row r="704" spans="1:7" x14ac:dyDescent="0.25">
      <c r="A704" s="1">
        <v>733</v>
      </c>
      <c r="B704" s="1">
        <v>571832</v>
      </c>
      <c r="C704" s="1">
        <v>383084</v>
      </c>
      <c r="D704" s="1">
        <v>445496</v>
      </c>
      <c r="E704" s="1">
        <v>434099</v>
      </c>
      <c r="F704" s="1">
        <v>334250</v>
      </c>
      <c r="G704" s="1">
        <v>447614</v>
      </c>
    </row>
    <row r="705" spans="1:7" x14ac:dyDescent="0.25">
      <c r="A705" s="1">
        <v>734</v>
      </c>
      <c r="B705" s="1">
        <v>570520</v>
      </c>
      <c r="C705" s="1">
        <v>659204</v>
      </c>
      <c r="D705" s="1">
        <v>449239</v>
      </c>
      <c r="E705" s="1">
        <v>436912</v>
      </c>
      <c r="F705" s="1">
        <v>329318</v>
      </c>
      <c r="G705" s="1">
        <v>445991</v>
      </c>
    </row>
    <row r="706" spans="1:7" x14ac:dyDescent="0.25">
      <c r="A706" s="1">
        <v>735</v>
      </c>
      <c r="B706" s="1">
        <v>510952</v>
      </c>
      <c r="C706" s="1">
        <v>732057</v>
      </c>
      <c r="D706" s="1">
        <v>452646</v>
      </c>
      <c r="E706" s="1">
        <v>427484</v>
      </c>
      <c r="F706" s="1">
        <v>332606</v>
      </c>
      <c r="G706" s="1">
        <v>448682</v>
      </c>
    </row>
    <row r="707" spans="1:7" x14ac:dyDescent="0.25">
      <c r="A707" s="1">
        <v>736</v>
      </c>
      <c r="B707" s="1">
        <v>488505</v>
      </c>
      <c r="C707" s="1">
        <v>661898</v>
      </c>
      <c r="D707" s="1">
        <v>454544</v>
      </c>
      <c r="E707" s="1">
        <v>390723</v>
      </c>
      <c r="F707" s="1">
        <v>328476</v>
      </c>
      <c r="G707" s="1">
        <v>444106</v>
      </c>
    </row>
    <row r="708" spans="1:7" x14ac:dyDescent="0.25">
      <c r="A708" s="1">
        <v>737</v>
      </c>
      <c r="B708" s="1">
        <v>471793</v>
      </c>
      <c r="C708" s="1">
        <v>605761</v>
      </c>
      <c r="D708" s="1">
        <v>453282</v>
      </c>
      <c r="E708" s="1">
        <v>352990</v>
      </c>
      <c r="F708" s="1">
        <v>334716</v>
      </c>
      <c r="G708" s="1">
        <v>449263</v>
      </c>
    </row>
    <row r="709" spans="1:7" x14ac:dyDescent="0.25">
      <c r="A709" s="1">
        <v>738</v>
      </c>
      <c r="B709" s="1">
        <v>482691</v>
      </c>
      <c r="C709" s="1">
        <v>636625</v>
      </c>
      <c r="D709" s="1">
        <v>453981</v>
      </c>
      <c r="E709" s="1">
        <v>342647</v>
      </c>
      <c r="F709" s="1">
        <v>330612</v>
      </c>
      <c r="G709" s="1">
        <v>450104</v>
      </c>
    </row>
    <row r="710" spans="1:7" x14ac:dyDescent="0.25">
      <c r="A710" s="1">
        <v>739</v>
      </c>
      <c r="B710" s="1">
        <v>486320</v>
      </c>
      <c r="C710" s="1">
        <v>611631</v>
      </c>
      <c r="D710" s="1">
        <v>461477</v>
      </c>
      <c r="E710" s="1">
        <v>339745</v>
      </c>
      <c r="F710" s="1">
        <v>336357</v>
      </c>
      <c r="G710" s="1">
        <v>446333</v>
      </c>
    </row>
    <row r="711" spans="1:7" x14ac:dyDescent="0.25">
      <c r="A711" s="1">
        <v>740</v>
      </c>
      <c r="B711" s="1">
        <v>488010</v>
      </c>
      <c r="C711" s="1">
        <v>630409</v>
      </c>
      <c r="D711" s="1">
        <v>463120</v>
      </c>
      <c r="E711" s="1">
        <v>341349</v>
      </c>
      <c r="F711" s="1">
        <v>773777</v>
      </c>
      <c r="G711" s="1">
        <v>447100</v>
      </c>
    </row>
    <row r="712" spans="1:7" x14ac:dyDescent="0.25">
      <c r="A712" s="1">
        <v>741</v>
      </c>
      <c r="B712" s="1">
        <v>492424</v>
      </c>
      <c r="C712" s="1">
        <v>621342</v>
      </c>
      <c r="D712" s="1">
        <v>451839</v>
      </c>
      <c r="E712" s="1">
        <v>336679</v>
      </c>
      <c r="F712" s="1">
        <v>833952</v>
      </c>
      <c r="G712" s="1">
        <v>447383</v>
      </c>
    </row>
    <row r="713" spans="1:7" x14ac:dyDescent="0.25">
      <c r="A713" s="1">
        <v>742</v>
      </c>
      <c r="B713" s="1">
        <v>479479</v>
      </c>
      <c r="C713" s="1">
        <v>624648</v>
      </c>
      <c r="D713" s="1">
        <v>412301</v>
      </c>
      <c r="E713" s="1">
        <v>343186</v>
      </c>
      <c r="F713" s="1">
        <v>841211</v>
      </c>
      <c r="G713" s="1">
        <v>448738</v>
      </c>
    </row>
    <row r="714" spans="1:7" x14ac:dyDescent="0.25">
      <c r="A714" s="1">
        <v>743</v>
      </c>
      <c r="B714" s="1">
        <v>440806</v>
      </c>
      <c r="C714" s="1">
        <v>566065</v>
      </c>
      <c r="D714" s="1">
        <v>375035</v>
      </c>
      <c r="E714" s="1">
        <v>338130</v>
      </c>
      <c r="F714" s="1">
        <v>857949</v>
      </c>
      <c r="G714" s="1">
        <v>447572</v>
      </c>
    </row>
    <row r="715" spans="1:7" x14ac:dyDescent="0.25">
      <c r="A715" s="1">
        <v>744</v>
      </c>
      <c r="B715" s="1">
        <v>383904</v>
      </c>
      <c r="C715" s="1">
        <v>541947</v>
      </c>
      <c r="D715" s="1">
        <v>365536</v>
      </c>
      <c r="E715" s="1">
        <v>344743</v>
      </c>
      <c r="F715" s="1">
        <v>873872</v>
      </c>
      <c r="G715" s="1">
        <v>448932</v>
      </c>
    </row>
    <row r="716" spans="1:7" x14ac:dyDescent="0.25">
      <c r="A716" s="1">
        <v>745</v>
      </c>
      <c r="B716" s="1">
        <v>391494</v>
      </c>
      <c r="C716" s="1">
        <v>548595</v>
      </c>
      <c r="D716" s="1">
        <v>361353</v>
      </c>
      <c r="E716" s="1">
        <v>340910</v>
      </c>
      <c r="F716" s="1">
        <v>892778</v>
      </c>
      <c r="G716" s="1">
        <v>448621</v>
      </c>
    </row>
    <row r="717" spans="1:7" x14ac:dyDescent="0.25">
      <c r="A717" s="1">
        <v>746</v>
      </c>
      <c r="B717" s="1">
        <v>392415</v>
      </c>
      <c r="C717" s="1">
        <v>548691</v>
      </c>
      <c r="D717" s="1">
        <v>366984</v>
      </c>
      <c r="E717" s="1">
        <v>348701</v>
      </c>
      <c r="F717" s="1">
        <v>875502</v>
      </c>
      <c r="G717" s="1">
        <v>451034</v>
      </c>
    </row>
    <row r="718" spans="1:7" x14ac:dyDescent="0.25">
      <c r="A718" s="1">
        <v>747</v>
      </c>
      <c r="B718" s="1">
        <v>400051</v>
      </c>
      <c r="C718" s="1">
        <v>548787</v>
      </c>
      <c r="D718" s="1">
        <v>365521</v>
      </c>
      <c r="E718" s="1">
        <v>575065</v>
      </c>
      <c r="F718" s="1">
        <v>906994</v>
      </c>
      <c r="G718" s="1">
        <v>448835</v>
      </c>
    </row>
    <row r="719" spans="1:7" x14ac:dyDescent="0.25">
      <c r="A719" s="1">
        <v>748</v>
      </c>
      <c r="B719" s="1">
        <v>389182</v>
      </c>
      <c r="C719" s="1">
        <v>556516</v>
      </c>
      <c r="D719" s="1">
        <v>368890</v>
      </c>
      <c r="E719" s="1">
        <v>821097</v>
      </c>
      <c r="F719" s="1">
        <v>990769</v>
      </c>
      <c r="G719" s="1">
        <v>453458</v>
      </c>
    </row>
    <row r="720" spans="1:7" x14ac:dyDescent="0.25">
      <c r="A720" s="1">
        <v>749</v>
      </c>
      <c r="B720" s="1">
        <v>401390</v>
      </c>
      <c r="C720" s="1">
        <v>549766</v>
      </c>
      <c r="D720" s="1">
        <v>366085</v>
      </c>
      <c r="E720" s="1">
        <v>834144</v>
      </c>
      <c r="F720" s="1">
        <v>994065</v>
      </c>
      <c r="G720" s="1">
        <v>450154</v>
      </c>
    </row>
    <row r="721" spans="1:7" x14ac:dyDescent="0.25">
      <c r="A721" s="1">
        <v>750</v>
      </c>
      <c r="B721" s="1">
        <v>401224</v>
      </c>
      <c r="C721" s="1">
        <v>496912</v>
      </c>
      <c r="D721" s="1">
        <v>369242</v>
      </c>
      <c r="E721" s="1">
        <v>824588</v>
      </c>
      <c r="F721" s="1">
        <v>993565</v>
      </c>
      <c r="G721" s="1">
        <v>453207</v>
      </c>
    </row>
    <row r="722" spans="1:7" x14ac:dyDescent="0.25">
      <c r="A722" s="1">
        <v>751</v>
      </c>
      <c r="B722" s="1">
        <v>400921</v>
      </c>
      <c r="C722" s="1">
        <v>466791</v>
      </c>
      <c r="D722" s="1">
        <v>370757</v>
      </c>
      <c r="E722" s="1">
        <v>856876</v>
      </c>
      <c r="F722" s="1">
        <v>994711</v>
      </c>
      <c r="G722" s="1">
        <v>451550</v>
      </c>
    </row>
    <row r="723" spans="1:7" x14ac:dyDescent="0.25">
      <c r="A723" s="1">
        <v>752</v>
      </c>
      <c r="B723" s="1">
        <v>360554</v>
      </c>
      <c r="C723" s="1">
        <v>452138</v>
      </c>
      <c r="D723" s="1">
        <v>456493</v>
      </c>
      <c r="E723" s="1">
        <v>856721</v>
      </c>
      <c r="F723" s="1">
        <v>996980</v>
      </c>
      <c r="G723" s="1">
        <v>454569</v>
      </c>
    </row>
    <row r="724" spans="1:7" x14ac:dyDescent="0.25">
      <c r="A724" s="1">
        <v>753</v>
      </c>
      <c r="B724" s="1">
        <v>354755</v>
      </c>
      <c r="C724" s="1">
        <v>456043</v>
      </c>
      <c r="D724" s="1">
        <v>835850</v>
      </c>
      <c r="E724" s="1">
        <v>846513</v>
      </c>
      <c r="F724" s="1">
        <v>996025</v>
      </c>
      <c r="G724" s="1">
        <v>449678</v>
      </c>
    </row>
    <row r="725" spans="1:7" x14ac:dyDescent="0.25">
      <c r="A725" s="1">
        <v>754</v>
      </c>
      <c r="B725" s="1">
        <v>560612</v>
      </c>
      <c r="C725" s="1">
        <v>457523</v>
      </c>
      <c r="D725" s="1">
        <v>858667</v>
      </c>
      <c r="E725" s="1">
        <v>719604</v>
      </c>
      <c r="F725" s="1">
        <v>993694</v>
      </c>
      <c r="G725" s="1">
        <v>450520</v>
      </c>
    </row>
    <row r="726" spans="1:7" x14ac:dyDescent="0.25">
      <c r="A726" s="1">
        <v>755</v>
      </c>
      <c r="B726" s="1">
        <v>626026</v>
      </c>
      <c r="C726" s="1">
        <v>462455</v>
      </c>
      <c r="D726" s="1">
        <v>769124</v>
      </c>
      <c r="E726" s="1">
        <v>659298</v>
      </c>
      <c r="F726" s="1">
        <v>1001456</v>
      </c>
      <c r="G726" s="1">
        <v>448762</v>
      </c>
    </row>
    <row r="727" spans="1:7" x14ac:dyDescent="0.25">
      <c r="A727" s="1">
        <v>756</v>
      </c>
      <c r="B727" s="1">
        <v>606721</v>
      </c>
      <c r="C727" s="1">
        <v>462748</v>
      </c>
      <c r="D727" s="1">
        <v>667285</v>
      </c>
      <c r="E727" s="1">
        <v>653850</v>
      </c>
      <c r="F727" s="1">
        <v>874926</v>
      </c>
      <c r="G727" s="1">
        <v>452806</v>
      </c>
    </row>
    <row r="728" spans="1:7" x14ac:dyDescent="0.25">
      <c r="A728" s="1">
        <v>757</v>
      </c>
      <c r="B728" s="1">
        <v>614525</v>
      </c>
      <c r="C728" s="1">
        <v>468656</v>
      </c>
      <c r="D728" s="1">
        <v>613980</v>
      </c>
      <c r="E728" s="1">
        <v>649567</v>
      </c>
      <c r="F728" s="1">
        <v>804518</v>
      </c>
      <c r="G728" s="1">
        <v>452490</v>
      </c>
    </row>
    <row r="729" spans="1:7" x14ac:dyDescent="0.25">
      <c r="A729" s="1">
        <v>758</v>
      </c>
      <c r="B729" s="1">
        <v>614774</v>
      </c>
      <c r="C729" s="1">
        <v>471110</v>
      </c>
      <c r="D729" s="1">
        <v>622778</v>
      </c>
      <c r="E729" s="1">
        <v>652141</v>
      </c>
      <c r="F729" s="1">
        <v>661533</v>
      </c>
      <c r="G729" s="1">
        <v>453414</v>
      </c>
    </row>
    <row r="730" spans="1:7" x14ac:dyDescent="0.25">
      <c r="A730" s="1">
        <v>759</v>
      </c>
      <c r="B730" s="1">
        <v>567420</v>
      </c>
      <c r="C730" s="1">
        <v>475347</v>
      </c>
      <c r="D730" s="1">
        <v>618692</v>
      </c>
      <c r="E730" s="1">
        <v>652152</v>
      </c>
      <c r="F730" s="1">
        <v>661727</v>
      </c>
      <c r="G730" s="1">
        <v>451499</v>
      </c>
    </row>
    <row r="731" spans="1:7" x14ac:dyDescent="0.25">
      <c r="A731" s="1">
        <v>760</v>
      </c>
      <c r="B731" s="1">
        <v>528560</v>
      </c>
      <c r="C731" s="1">
        <v>441412</v>
      </c>
      <c r="D731" s="1">
        <v>645531</v>
      </c>
      <c r="E731" s="1">
        <v>650652</v>
      </c>
      <c r="F731" s="1">
        <v>661008</v>
      </c>
      <c r="G731" s="1">
        <v>452488</v>
      </c>
    </row>
    <row r="732" spans="1:7" x14ac:dyDescent="0.25">
      <c r="A732" s="1">
        <v>761</v>
      </c>
      <c r="B732" s="1">
        <v>537942</v>
      </c>
      <c r="C732" s="1">
        <v>401568</v>
      </c>
      <c r="D732" s="1">
        <v>695754</v>
      </c>
      <c r="E732" s="1">
        <v>653564</v>
      </c>
      <c r="F732" s="1">
        <v>665459</v>
      </c>
      <c r="G732" s="1">
        <v>453257</v>
      </c>
    </row>
    <row r="733" spans="1:7" x14ac:dyDescent="0.25">
      <c r="A733" s="1">
        <v>762</v>
      </c>
      <c r="B733" s="1">
        <v>571748</v>
      </c>
      <c r="C733" s="1">
        <v>372003</v>
      </c>
      <c r="D733" s="1">
        <v>692849</v>
      </c>
      <c r="E733" s="1">
        <v>653216</v>
      </c>
      <c r="F733" s="1">
        <v>662305</v>
      </c>
      <c r="G733" s="1">
        <v>455730</v>
      </c>
    </row>
    <row r="734" spans="1:7" x14ac:dyDescent="0.25">
      <c r="A734" s="1">
        <v>763</v>
      </c>
      <c r="B734" s="1">
        <v>564973</v>
      </c>
      <c r="C734" s="1">
        <v>376699</v>
      </c>
      <c r="D734" s="1">
        <v>709883</v>
      </c>
      <c r="E734" s="1">
        <v>658671</v>
      </c>
      <c r="F734" s="1">
        <v>664085</v>
      </c>
      <c r="G734" s="1">
        <v>455115</v>
      </c>
    </row>
    <row r="735" spans="1:7" x14ac:dyDescent="0.25">
      <c r="A735" s="1">
        <v>764</v>
      </c>
      <c r="B735" s="1">
        <v>566461</v>
      </c>
      <c r="C735" s="1">
        <v>370797</v>
      </c>
      <c r="D735" s="1">
        <v>685356</v>
      </c>
      <c r="E735" s="1">
        <v>659358</v>
      </c>
      <c r="F735" s="1">
        <v>660463</v>
      </c>
      <c r="G735" s="1">
        <v>456284</v>
      </c>
    </row>
    <row r="736" spans="1:7" x14ac:dyDescent="0.25">
      <c r="A736" s="1">
        <v>765</v>
      </c>
      <c r="B736" s="1">
        <v>570643</v>
      </c>
      <c r="C736" s="1">
        <v>378812</v>
      </c>
      <c r="D736" s="1">
        <v>615439</v>
      </c>
      <c r="E736" s="1">
        <v>664972</v>
      </c>
      <c r="F736" s="1">
        <v>662212</v>
      </c>
      <c r="G736" s="1">
        <v>456714</v>
      </c>
    </row>
    <row r="737" spans="1:7" x14ac:dyDescent="0.25">
      <c r="A737" s="1">
        <v>766</v>
      </c>
      <c r="B737" s="1">
        <v>509392</v>
      </c>
      <c r="C737" s="1">
        <v>379658</v>
      </c>
      <c r="D737" s="1">
        <v>553885</v>
      </c>
      <c r="E737" s="1">
        <v>665214</v>
      </c>
      <c r="F737" s="1">
        <v>666518</v>
      </c>
      <c r="G737" s="1">
        <v>458381</v>
      </c>
    </row>
    <row r="738" spans="1:7" x14ac:dyDescent="0.25">
      <c r="A738" s="1">
        <v>767</v>
      </c>
      <c r="B738" s="1">
        <v>485357</v>
      </c>
      <c r="C738" s="1">
        <v>380443</v>
      </c>
      <c r="D738" s="1">
        <v>533733</v>
      </c>
      <c r="E738" s="1">
        <v>659991</v>
      </c>
      <c r="F738" s="1">
        <v>665975</v>
      </c>
      <c r="G738" s="1">
        <v>455721</v>
      </c>
    </row>
    <row r="739" spans="1:7" x14ac:dyDescent="0.25">
      <c r="A739" s="1">
        <v>768</v>
      </c>
      <c r="B739" s="1">
        <v>481363</v>
      </c>
      <c r="C739" s="1">
        <v>387940</v>
      </c>
      <c r="D739" s="1">
        <v>535437</v>
      </c>
      <c r="E739" s="1">
        <v>592098</v>
      </c>
      <c r="F739" s="1">
        <v>668764</v>
      </c>
      <c r="G739" s="1">
        <v>457483</v>
      </c>
    </row>
    <row r="740" spans="1:7" x14ac:dyDescent="0.25">
      <c r="A740" s="1">
        <v>769</v>
      </c>
      <c r="B740" s="1">
        <v>484048</v>
      </c>
      <c r="C740" s="1">
        <v>383491</v>
      </c>
      <c r="D740" s="1">
        <v>538311</v>
      </c>
      <c r="E740" s="1">
        <v>548500</v>
      </c>
      <c r="F740" s="1">
        <v>668365</v>
      </c>
      <c r="G740" s="1">
        <v>458397</v>
      </c>
    </row>
    <row r="741" spans="1:7" x14ac:dyDescent="0.25">
      <c r="A741" s="1">
        <v>770</v>
      </c>
      <c r="B741" s="1">
        <v>488488</v>
      </c>
      <c r="C741" s="1">
        <v>389312</v>
      </c>
      <c r="D741" s="1">
        <v>538972</v>
      </c>
      <c r="E741" s="1">
        <v>501576</v>
      </c>
      <c r="F741" s="1">
        <v>668971</v>
      </c>
      <c r="G741" s="1">
        <v>456037</v>
      </c>
    </row>
    <row r="742" spans="1:7" x14ac:dyDescent="0.25">
      <c r="A742" s="1">
        <v>771</v>
      </c>
      <c r="B742" s="1">
        <v>496303</v>
      </c>
      <c r="C742" s="1">
        <v>389742</v>
      </c>
      <c r="D742" s="1">
        <v>538231</v>
      </c>
      <c r="E742" s="1">
        <v>503654</v>
      </c>
      <c r="F742" s="1">
        <v>670837</v>
      </c>
      <c r="G742" s="1">
        <v>459915</v>
      </c>
    </row>
    <row r="743" spans="1:7" x14ac:dyDescent="0.25">
      <c r="A743" s="1">
        <v>772</v>
      </c>
      <c r="B743" s="1">
        <v>493560</v>
      </c>
      <c r="C743" s="1">
        <v>591596</v>
      </c>
      <c r="D743" s="1">
        <v>542553</v>
      </c>
      <c r="E743" s="1">
        <v>504267</v>
      </c>
      <c r="F743" s="1">
        <v>673066</v>
      </c>
      <c r="G743" s="1">
        <v>459159</v>
      </c>
    </row>
    <row r="744" spans="1:7" x14ac:dyDescent="0.25">
      <c r="A744" s="1">
        <v>773</v>
      </c>
      <c r="B744" s="1">
        <v>455368</v>
      </c>
      <c r="C744" s="1">
        <v>683045</v>
      </c>
      <c r="D744" s="1">
        <v>546127</v>
      </c>
      <c r="E744" s="1">
        <v>506991</v>
      </c>
      <c r="F744" s="1">
        <v>670798</v>
      </c>
      <c r="G744" s="1">
        <v>458468</v>
      </c>
    </row>
    <row r="745" spans="1:7" x14ac:dyDescent="0.25">
      <c r="A745" s="1">
        <v>774</v>
      </c>
      <c r="B745" s="1">
        <v>425813</v>
      </c>
      <c r="C745" s="1">
        <v>610907</v>
      </c>
      <c r="D745" s="1">
        <v>546468</v>
      </c>
      <c r="E745" s="1">
        <v>506149</v>
      </c>
      <c r="F745" s="1">
        <v>674708</v>
      </c>
      <c r="G745" s="1">
        <v>461131</v>
      </c>
    </row>
    <row r="746" spans="1:7" x14ac:dyDescent="0.25">
      <c r="A746" s="1">
        <v>775</v>
      </c>
      <c r="B746" s="1">
        <v>385084</v>
      </c>
      <c r="C746" s="1">
        <v>618176</v>
      </c>
      <c r="D746" s="1">
        <v>541569</v>
      </c>
      <c r="E746" s="1">
        <v>508404</v>
      </c>
      <c r="F746" s="1">
        <v>671779</v>
      </c>
      <c r="G746" s="1">
        <v>461088</v>
      </c>
    </row>
    <row r="747" spans="1:7" x14ac:dyDescent="0.25">
      <c r="A747" s="1">
        <v>776</v>
      </c>
      <c r="B747" s="1">
        <v>398168</v>
      </c>
      <c r="C747" s="1">
        <v>610625</v>
      </c>
      <c r="D747" s="1">
        <v>472323</v>
      </c>
      <c r="E747" s="1">
        <v>509992</v>
      </c>
      <c r="F747" s="1">
        <v>676996</v>
      </c>
      <c r="G747" s="1">
        <v>453619</v>
      </c>
    </row>
    <row r="748" spans="1:7" x14ac:dyDescent="0.25">
      <c r="A748" s="1">
        <v>777</v>
      </c>
      <c r="B748" s="1">
        <v>390393</v>
      </c>
      <c r="C748" s="1">
        <v>616122</v>
      </c>
      <c r="D748" s="1">
        <v>469679</v>
      </c>
      <c r="E748" s="1">
        <v>509908</v>
      </c>
      <c r="F748" s="1">
        <v>673048</v>
      </c>
      <c r="G748" s="1">
        <v>422443</v>
      </c>
    </row>
    <row r="749" spans="1:7" x14ac:dyDescent="0.25">
      <c r="A749" s="1">
        <v>778</v>
      </c>
      <c r="B749" s="1">
        <v>394850</v>
      </c>
      <c r="C749" s="1">
        <v>632399</v>
      </c>
      <c r="D749" s="1">
        <v>443776</v>
      </c>
      <c r="E749" s="1">
        <v>509593</v>
      </c>
      <c r="F749" s="1">
        <v>677285</v>
      </c>
      <c r="G749" s="1">
        <v>360430</v>
      </c>
    </row>
    <row r="750" spans="1:7" x14ac:dyDescent="0.25">
      <c r="A750" s="1">
        <v>779</v>
      </c>
      <c r="B750" s="1">
        <v>408687</v>
      </c>
      <c r="C750" s="1">
        <v>632643</v>
      </c>
      <c r="D750" s="1">
        <v>445769</v>
      </c>
      <c r="E750" s="1">
        <v>512126</v>
      </c>
      <c r="F750" s="1">
        <v>679836</v>
      </c>
      <c r="G750" s="1">
        <v>359832</v>
      </c>
    </row>
    <row r="751" spans="1:7" x14ac:dyDescent="0.25">
      <c r="A751" s="1">
        <v>780</v>
      </c>
      <c r="B751" s="1">
        <v>404943</v>
      </c>
      <c r="C751" s="1">
        <v>567743</v>
      </c>
      <c r="D751" s="1">
        <v>445030</v>
      </c>
      <c r="E751" s="1">
        <v>513835</v>
      </c>
      <c r="F751" s="1">
        <v>681933</v>
      </c>
      <c r="G751" s="1">
        <v>348637</v>
      </c>
    </row>
    <row r="752" spans="1:7" x14ac:dyDescent="0.25">
      <c r="A752" s="1">
        <v>781</v>
      </c>
      <c r="B752" s="1">
        <v>410272</v>
      </c>
      <c r="C752" s="1">
        <v>543025</v>
      </c>
      <c r="D752" s="1">
        <v>446500</v>
      </c>
      <c r="E752" s="1">
        <v>513601</v>
      </c>
      <c r="F752" s="1">
        <v>681952</v>
      </c>
      <c r="G752" s="1">
        <v>353853</v>
      </c>
    </row>
    <row r="753" spans="1:7" x14ac:dyDescent="0.25">
      <c r="A753" s="1">
        <v>782</v>
      </c>
      <c r="B753" s="1">
        <v>379435</v>
      </c>
      <c r="C753" s="1">
        <v>509791</v>
      </c>
      <c r="D753" s="1">
        <v>448198</v>
      </c>
      <c r="E753" s="1">
        <v>516469</v>
      </c>
      <c r="F753" s="1">
        <v>687183</v>
      </c>
      <c r="G753" s="1">
        <v>351752</v>
      </c>
    </row>
    <row r="754" spans="1:7" x14ac:dyDescent="0.25">
      <c r="A754" s="1">
        <v>783</v>
      </c>
      <c r="B754" s="1">
        <v>373520</v>
      </c>
      <c r="C754" s="1">
        <v>556948</v>
      </c>
      <c r="D754" s="1">
        <v>447138</v>
      </c>
      <c r="E754" s="1">
        <v>520455</v>
      </c>
      <c r="F754" s="1">
        <v>656594</v>
      </c>
      <c r="G754" s="1">
        <v>353628</v>
      </c>
    </row>
    <row r="755" spans="1:7" x14ac:dyDescent="0.25">
      <c r="A755" s="1">
        <v>784</v>
      </c>
      <c r="B755" s="1">
        <v>374930</v>
      </c>
      <c r="C755" s="1">
        <v>562170</v>
      </c>
      <c r="D755" s="1">
        <v>454259</v>
      </c>
      <c r="E755" s="1">
        <v>519182</v>
      </c>
      <c r="F755" s="1">
        <v>595774</v>
      </c>
      <c r="G755" s="1">
        <v>348183</v>
      </c>
    </row>
    <row r="756" spans="1:7" x14ac:dyDescent="0.25">
      <c r="A756" s="1">
        <v>785</v>
      </c>
      <c r="B756" s="1">
        <v>612098</v>
      </c>
      <c r="C756" s="1">
        <v>568366</v>
      </c>
      <c r="D756" s="1">
        <v>450833</v>
      </c>
      <c r="E756" s="1">
        <v>520864</v>
      </c>
      <c r="F756" s="1">
        <v>531376</v>
      </c>
      <c r="G756" s="1">
        <v>352659</v>
      </c>
    </row>
    <row r="757" spans="1:7" x14ac:dyDescent="0.25">
      <c r="A757" s="1">
        <v>786</v>
      </c>
      <c r="B757" s="1">
        <v>631589</v>
      </c>
      <c r="C757" s="1">
        <v>571099</v>
      </c>
      <c r="D757" s="1">
        <v>453959</v>
      </c>
      <c r="E757" s="1">
        <v>469349</v>
      </c>
      <c r="F757" s="1">
        <v>504737</v>
      </c>
      <c r="G757" s="1">
        <v>349711</v>
      </c>
    </row>
    <row r="758" spans="1:7" x14ac:dyDescent="0.25">
      <c r="A758" s="1">
        <v>787</v>
      </c>
      <c r="B758" s="1">
        <v>625679</v>
      </c>
      <c r="C758" s="1">
        <v>570485</v>
      </c>
      <c r="D758" s="1">
        <v>457098</v>
      </c>
      <c r="E758" s="1">
        <v>444405</v>
      </c>
      <c r="F758" s="1">
        <v>504492</v>
      </c>
      <c r="G758" s="1">
        <v>512920</v>
      </c>
    </row>
    <row r="759" spans="1:7" x14ac:dyDescent="0.25">
      <c r="A759" s="1">
        <v>788</v>
      </c>
      <c r="B759" s="1">
        <v>647451</v>
      </c>
      <c r="C759" s="1">
        <v>507778</v>
      </c>
      <c r="D759" s="1">
        <v>463131</v>
      </c>
      <c r="E759" s="1">
        <v>416214</v>
      </c>
      <c r="F759" s="1">
        <v>507254</v>
      </c>
      <c r="G759" s="1">
        <v>1010486</v>
      </c>
    </row>
    <row r="760" spans="1:7" x14ac:dyDescent="0.25">
      <c r="A760" s="1">
        <v>789</v>
      </c>
      <c r="B760" s="1">
        <v>607919</v>
      </c>
      <c r="C760" s="1">
        <v>488197</v>
      </c>
      <c r="D760" s="1">
        <v>453894</v>
      </c>
      <c r="E760" s="1">
        <v>414826</v>
      </c>
      <c r="F760" s="1">
        <v>504086</v>
      </c>
      <c r="G760" s="1">
        <v>1016876</v>
      </c>
    </row>
    <row r="761" spans="1:7" x14ac:dyDescent="0.25">
      <c r="A761" s="1">
        <v>790</v>
      </c>
      <c r="B761" s="1">
        <v>549261</v>
      </c>
      <c r="C761" s="1">
        <v>468611</v>
      </c>
      <c r="D761" s="1">
        <v>417865</v>
      </c>
      <c r="E761" s="1">
        <v>415276</v>
      </c>
      <c r="F761" s="1">
        <v>506603</v>
      </c>
      <c r="G761" s="1">
        <v>1002460</v>
      </c>
    </row>
    <row r="762" spans="1:7" x14ac:dyDescent="0.25">
      <c r="A762" s="1">
        <v>791</v>
      </c>
      <c r="B762" s="1">
        <v>517193</v>
      </c>
      <c r="C762" s="1">
        <v>468392</v>
      </c>
      <c r="D762" s="1">
        <v>375338</v>
      </c>
      <c r="E762" s="1">
        <v>414922</v>
      </c>
      <c r="F762" s="1">
        <v>504064</v>
      </c>
      <c r="G762" s="1">
        <v>1010457</v>
      </c>
    </row>
    <row r="763" spans="1:7" x14ac:dyDescent="0.25">
      <c r="A763" s="1">
        <v>792</v>
      </c>
      <c r="B763" s="1">
        <v>566887</v>
      </c>
      <c r="C763" s="1">
        <v>472169</v>
      </c>
      <c r="D763" s="1">
        <v>364340</v>
      </c>
      <c r="E763" s="1">
        <v>418795</v>
      </c>
      <c r="F763" s="1">
        <v>503768</v>
      </c>
      <c r="G763" s="1">
        <v>1001667</v>
      </c>
    </row>
    <row r="764" spans="1:7" x14ac:dyDescent="0.25">
      <c r="A764" s="1">
        <v>793</v>
      </c>
      <c r="B764" s="1">
        <v>572231</v>
      </c>
      <c r="C764" s="1">
        <v>475664</v>
      </c>
      <c r="D764" s="1">
        <v>359207</v>
      </c>
      <c r="E764" s="1">
        <v>419564</v>
      </c>
      <c r="F764" s="1">
        <v>500435</v>
      </c>
      <c r="G764" s="1">
        <v>1008145</v>
      </c>
    </row>
    <row r="765" spans="1:7" x14ac:dyDescent="0.25">
      <c r="A765" s="1">
        <v>794</v>
      </c>
      <c r="B765" s="1">
        <v>580349</v>
      </c>
      <c r="C765" s="1">
        <v>476442</v>
      </c>
      <c r="D765" s="1">
        <v>366405</v>
      </c>
      <c r="E765" s="1">
        <v>421456</v>
      </c>
      <c r="F765" s="1">
        <v>504261</v>
      </c>
      <c r="G765" s="1">
        <v>1000065</v>
      </c>
    </row>
    <row r="766" spans="1:7" x14ac:dyDescent="0.25">
      <c r="A766" s="1">
        <v>795</v>
      </c>
      <c r="B766" s="1">
        <v>578618</v>
      </c>
      <c r="C766" s="1">
        <v>481891</v>
      </c>
      <c r="D766" s="1">
        <v>358743</v>
      </c>
      <c r="E766" s="1">
        <v>420955</v>
      </c>
      <c r="F766" s="1">
        <v>500706</v>
      </c>
      <c r="G766" s="1">
        <v>1012194</v>
      </c>
    </row>
    <row r="767" spans="1:7" x14ac:dyDescent="0.25">
      <c r="A767" s="1">
        <v>796</v>
      </c>
      <c r="B767" s="1">
        <v>532454</v>
      </c>
      <c r="C767" s="1">
        <v>481504</v>
      </c>
      <c r="D767" s="1">
        <v>366441</v>
      </c>
      <c r="E767" s="1">
        <v>423872</v>
      </c>
      <c r="F767" s="1">
        <v>504428</v>
      </c>
      <c r="G767" s="1">
        <v>1011595</v>
      </c>
    </row>
    <row r="768" spans="1:7" x14ac:dyDescent="0.25">
      <c r="A768" s="1">
        <v>797</v>
      </c>
      <c r="B768" s="1">
        <v>506187</v>
      </c>
      <c r="C768" s="1">
        <v>471623</v>
      </c>
      <c r="D768" s="1">
        <v>362775</v>
      </c>
      <c r="E768" s="1">
        <v>425660</v>
      </c>
      <c r="F768" s="1">
        <v>500894</v>
      </c>
      <c r="G768" s="1">
        <v>1013323</v>
      </c>
    </row>
    <row r="769" spans="1:7" x14ac:dyDescent="0.25">
      <c r="A769" s="1">
        <v>798</v>
      </c>
      <c r="B769" s="1">
        <v>478518</v>
      </c>
      <c r="C769" s="1">
        <v>434056</v>
      </c>
      <c r="D769" s="1">
        <v>372091</v>
      </c>
      <c r="E769" s="1">
        <v>425777</v>
      </c>
      <c r="F769" s="1">
        <v>500643</v>
      </c>
      <c r="G769" s="1">
        <v>1007184</v>
      </c>
    </row>
    <row r="770" spans="1:7" x14ac:dyDescent="0.25">
      <c r="A770" s="1">
        <v>799</v>
      </c>
      <c r="B770" s="1">
        <v>482264</v>
      </c>
      <c r="C770" s="1">
        <v>394977</v>
      </c>
      <c r="D770" s="1">
        <v>365462</v>
      </c>
      <c r="E770" s="1">
        <v>426114</v>
      </c>
      <c r="F770" s="1">
        <v>502953</v>
      </c>
      <c r="G770" s="1">
        <v>1012005</v>
      </c>
    </row>
    <row r="771" spans="1:7" x14ac:dyDescent="0.25">
      <c r="A771" s="1">
        <v>800</v>
      </c>
      <c r="B771" s="1">
        <v>487414</v>
      </c>
      <c r="C771" s="1">
        <v>385291</v>
      </c>
      <c r="D771" s="1">
        <v>376737</v>
      </c>
      <c r="E771" s="1">
        <v>428040</v>
      </c>
      <c r="F771" s="1">
        <v>504913</v>
      </c>
      <c r="G771" s="1">
        <v>1010151</v>
      </c>
    </row>
    <row r="772" spans="1:7" x14ac:dyDescent="0.25">
      <c r="A772" s="1">
        <v>801</v>
      </c>
      <c r="B772" s="1">
        <v>492623</v>
      </c>
      <c r="C772" s="1">
        <v>384096</v>
      </c>
      <c r="D772" s="1">
        <v>677856</v>
      </c>
      <c r="E772" s="1">
        <v>429853</v>
      </c>
      <c r="F772" s="1">
        <v>506619</v>
      </c>
      <c r="G772" s="1">
        <v>1012055</v>
      </c>
    </row>
    <row r="773" spans="1:7" x14ac:dyDescent="0.25">
      <c r="A773" s="1">
        <v>802</v>
      </c>
      <c r="B773" s="1">
        <v>496443</v>
      </c>
      <c r="C773" s="1">
        <v>388460</v>
      </c>
      <c r="D773" s="1">
        <v>845050</v>
      </c>
      <c r="E773" s="1">
        <v>431195</v>
      </c>
      <c r="F773" s="1">
        <v>503727</v>
      </c>
      <c r="G773" s="1">
        <v>1008860</v>
      </c>
    </row>
    <row r="774" spans="1:7" x14ac:dyDescent="0.25">
      <c r="A774" s="1">
        <v>803</v>
      </c>
      <c r="B774" s="1">
        <v>482002</v>
      </c>
      <c r="C774" s="1">
        <v>380631</v>
      </c>
      <c r="D774" s="1">
        <v>825789</v>
      </c>
      <c r="E774" s="1">
        <v>430910</v>
      </c>
      <c r="F774" s="1">
        <v>510226</v>
      </c>
      <c r="G774" s="1">
        <v>1015413</v>
      </c>
    </row>
    <row r="775" spans="1:7" x14ac:dyDescent="0.25">
      <c r="A775" s="1">
        <v>804</v>
      </c>
      <c r="B775" s="1">
        <v>442214</v>
      </c>
      <c r="C775" s="1">
        <v>395107</v>
      </c>
      <c r="D775" s="1">
        <v>725297</v>
      </c>
      <c r="E775" s="1">
        <v>432651</v>
      </c>
      <c r="F775" s="1">
        <v>512806</v>
      </c>
      <c r="G775" s="1">
        <v>1003809</v>
      </c>
    </row>
    <row r="776" spans="1:7" x14ac:dyDescent="0.25">
      <c r="A776" s="1">
        <v>805</v>
      </c>
      <c r="B776" s="1">
        <v>392469</v>
      </c>
      <c r="C776" s="1">
        <v>387823</v>
      </c>
      <c r="D776" s="1">
        <v>634342</v>
      </c>
      <c r="E776" s="1">
        <v>431966</v>
      </c>
      <c r="F776" s="1">
        <v>510165</v>
      </c>
      <c r="G776" s="1">
        <v>1010027</v>
      </c>
    </row>
    <row r="777" spans="1:7" x14ac:dyDescent="0.25">
      <c r="A777" s="1">
        <v>806</v>
      </c>
      <c r="B777" s="1">
        <v>389296</v>
      </c>
      <c r="C777" s="1">
        <v>399894</v>
      </c>
      <c r="D777" s="1">
        <v>627583</v>
      </c>
      <c r="E777" s="1">
        <v>437119</v>
      </c>
      <c r="F777" s="1">
        <v>512160</v>
      </c>
      <c r="G777" s="1">
        <v>1007608</v>
      </c>
    </row>
    <row r="778" spans="1:7" x14ac:dyDescent="0.25">
      <c r="A778" s="1">
        <v>807</v>
      </c>
      <c r="B778" s="1">
        <v>387874</v>
      </c>
      <c r="C778" s="1">
        <v>388292</v>
      </c>
      <c r="D778" s="1">
        <v>621934</v>
      </c>
      <c r="E778" s="1">
        <v>431513</v>
      </c>
      <c r="F778" s="1">
        <v>511093</v>
      </c>
      <c r="G778" s="1">
        <v>1009204</v>
      </c>
    </row>
    <row r="779" spans="1:7" x14ac:dyDescent="0.25">
      <c r="A779" s="1">
        <v>808</v>
      </c>
      <c r="B779" s="1">
        <v>396278</v>
      </c>
      <c r="C779" s="1">
        <v>481939</v>
      </c>
      <c r="D779" s="1">
        <v>632814</v>
      </c>
      <c r="E779" s="1">
        <v>396807</v>
      </c>
      <c r="F779" s="1">
        <v>515648</v>
      </c>
      <c r="G779" s="1">
        <v>1004314</v>
      </c>
    </row>
    <row r="780" spans="1:7" x14ac:dyDescent="0.25">
      <c r="A780" s="1">
        <v>809</v>
      </c>
      <c r="B780" s="1">
        <v>393561</v>
      </c>
      <c r="C780" s="1">
        <v>726544</v>
      </c>
      <c r="D780" s="1">
        <v>686530</v>
      </c>
      <c r="E780" s="1">
        <v>370258</v>
      </c>
      <c r="F780" s="1">
        <v>514305</v>
      </c>
      <c r="G780" s="1">
        <v>1010474</v>
      </c>
    </row>
    <row r="781" spans="1:7" x14ac:dyDescent="0.25">
      <c r="A781" s="1">
        <v>810</v>
      </c>
      <c r="B781" s="1">
        <v>408699</v>
      </c>
      <c r="C781" s="1">
        <v>713271</v>
      </c>
      <c r="D781" s="1">
        <v>691892</v>
      </c>
      <c r="E781" s="1">
        <v>340542</v>
      </c>
      <c r="F781" s="1">
        <v>518511</v>
      </c>
      <c r="G781" s="1">
        <v>1006625</v>
      </c>
    </row>
    <row r="782" spans="1:7" x14ac:dyDescent="0.25">
      <c r="A782" s="1">
        <v>811</v>
      </c>
      <c r="B782" s="1">
        <v>400681</v>
      </c>
      <c r="C782" s="1">
        <v>603439</v>
      </c>
      <c r="D782" s="1">
        <v>690952</v>
      </c>
      <c r="E782" s="1">
        <v>342716</v>
      </c>
      <c r="F782" s="1">
        <v>516403</v>
      </c>
      <c r="G782" s="1">
        <v>1011455</v>
      </c>
    </row>
    <row r="783" spans="1:7" x14ac:dyDescent="0.25">
      <c r="A783" s="1">
        <v>812</v>
      </c>
      <c r="B783" s="1">
        <v>403331</v>
      </c>
      <c r="C783" s="1">
        <v>617289</v>
      </c>
      <c r="D783" s="1">
        <v>695378</v>
      </c>
      <c r="E783" s="1">
        <v>339744</v>
      </c>
      <c r="F783" s="1">
        <v>519343</v>
      </c>
      <c r="G783" s="1">
        <v>1006228</v>
      </c>
    </row>
    <row r="784" spans="1:7" x14ac:dyDescent="0.25">
      <c r="A784" s="1">
        <v>813</v>
      </c>
      <c r="B784" s="1">
        <v>370453</v>
      </c>
      <c r="C784" s="1">
        <v>617443</v>
      </c>
      <c r="D784" s="1">
        <v>616389</v>
      </c>
      <c r="E784" s="1">
        <v>345106</v>
      </c>
      <c r="F784" s="1">
        <v>516395</v>
      </c>
      <c r="G784" s="1">
        <v>1002837</v>
      </c>
    </row>
    <row r="785" spans="1:7" x14ac:dyDescent="0.25">
      <c r="A785" s="1">
        <v>814</v>
      </c>
      <c r="B785" s="1">
        <v>365380</v>
      </c>
      <c r="C785" s="1">
        <v>621424</v>
      </c>
      <c r="D785" s="1">
        <v>564312</v>
      </c>
      <c r="E785" s="1">
        <v>344776</v>
      </c>
      <c r="F785" s="1">
        <v>523772</v>
      </c>
      <c r="G785" s="1">
        <v>1003315</v>
      </c>
    </row>
    <row r="786" spans="1:7" x14ac:dyDescent="0.25">
      <c r="A786" s="1">
        <v>815</v>
      </c>
      <c r="B786" s="1">
        <v>426634</v>
      </c>
      <c r="C786" s="1">
        <v>615812</v>
      </c>
      <c r="D786" s="1">
        <v>533233</v>
      </c>
      <c r="E786" s="1">
        <v>342315</v>
      </c>
      <c r="F786" s="1">
        <v>523123</v>
      </c>
      <c r="G786" s="1">
        <v>1003883</v>
      </c>
    </row>
    <row r="787" spans="1:7" x14ac:dyDescent="0.25">
      <c r="A787" s="1">
        <v>816</v>
      </c>
      <c r="B787" s="1">
        <v>636913</v>
      </c>
      <c r="C787" s="1">
        <v>658125</v>
      </c>
      <c r="D787" s="1">
        <v>534668</v>
      </c>
      <c r="E787" s="1">
        <v>345954</v>
      </c>
      <c r="F787" s="1">
        <v>525276</v>
      </c>
      <c r="G787" s="1">
        <v>1002572</v>
      </c>
    </row>
    <row r="788" spans="1:7" x14ac:dyDescent="0.25">
      <c r="A788" s="1">
        <v>817</v>
      </c>
      <c r="B788" s="1">
        <v>619828</v>
      </c>
      <c r="C788" s="1">
        <v>609060</v>
      </c>
      <c r="D788" s="1">
        <v>536475</v>
      </c>
      <c r="E788" s="1">
        <v>344496</v>
      </c>
      <c r="F788" s="1">
        <v>525875</v>
      </c>
      <c r="G788" s="1">
        <v>1004225</v>
      </c>
    </row>
    <row r="789" spans="1:7" x14ac:dyDescent="0.25">
      <c r="A789" s="1">
        <v>818</v>
      </c>
      <c r="B789" s="1">
        <v>619941</v>
      </c>
      <c r="C789" s="1">
        <v>549254</v>
      </c>
      <c r="D789" s="1">
        <v>538070</v>
      </c>
      <c r="E789" s="1">
        <v>346541</v>
      </c>
      <c r="F789" s="1">
        <v>523927</v>
      </c>
      <c r="G789" s="1">
        <v>999767</v>
      </c>
    </row>
    <row r="790" spans="1:7" x14ac:dyDescent="0.25">
      <c r="A790" s="1">
        <v>819</v>
      </c>
      <c r="B790" s="1">
        <v>647265</v>
      </c>
      <c r="C790" s="1">
        <v>551195</v>
      </c>
      <c r="D790" s="1">
        <v>535665</v>
      </c>
      <c r="E790" s="1">
        <v>342424</v>
      </c>
      <c r="F790" s="1">
        <v>522236</v>
      </c>
      <c r="G790" s="1">
        <v>1006010</v>
      </c>
    </row>
    <row r="791" spans="1:7" x14ac:dyDescent="0.25">
      <c r="A791" s="1">
        <v>820</v>
      </c>
      <c r="B791" s="1">
        <v>590482</v>
      </c>
      <c r="C791" s="1">
        <v>558037</v>
      </c>
      <c r="D791" s="1">
        <v>541605</v>
      </c>
      <c r="E791" s="1">
        <v>786774</v>
      </c>
      <c r="F791" s="1">
        <v>464852</v>
      </c>
      <c r="G791" s="1">
        <v>994704</v>
      </c>
    </row>
    <row r="792" spans="1:7" x14ac:dyDescent="0.25">
      <c r="A792" s="1">
        <v>821</v>
      </c>
      <c r="B792" s="1">
        <v>543551</v>
      </c>
      <c r="C792" s="1">
        <v>554861</v>
      </c>
      <c r="D792" s="1">
        <v>542397</v>
      </c>
      <c r="E792" s="1">
        <v>846835</v>
      </c>
      <c r="F792" s="1">
        <v>427293</v>
      </c>
      <c r="G792" s="1">
        <v>995690</v>
      </c>
    </row>
    <row r="793" spans="1:7" x14ac:dyDescent="0.25">
      <c r="A793" s="1">
        <v>822</v>
      </c>
      <c r="B793" s="1">
        <v>519921</v>
      </c>
      <c r="C793" s="1">
        <v>559825</v>
      </c>
      <c r="D793" s="1">
        <v>550331</v>
      </c>
      <c r="E793" s="1">
        <v>835358</v>
      </c>
      <c r="F793" s="1">
        <v>415572</v>
      </c>
      <c r="G793" s="1">
        <v>1004905</v>
      </c>
    </row>
    <row r="794" spans="1:7" x14ac:dyDescent="0.25">
      <c r="A794" s="1">
        <v>823</v>
      </c>
      <c r="B794" s="1">
        <v>535433</v>
      </c>
      <c r="C794" s="1">
        <v>566259</v>
      </c>
      <c r="D794" s="1">
        <v>544418</v>
      </c>
      <c r="E794" s="1">
        <v>852108</v>
      </c>
      <c r="F794" s="1">
        <v>420811</v>
      </c>
      <c r="G794" s="1">
        <v>1001499</v>
      </c>
    </row>
    <row r="795" spans="1:7" x14ac:dyDescent="0.25">
      <c r="A795" s="1">
        <v>824</v>
      </c>
      <c r="B795" s="1">
        <v>538387</v>
      </c>
      <c r="C795" s="1">
        <v>552649</v>
      </c>
      <c r="D795" s="1">
        <v>506259</v>
      </c>
      <c r="E795" s="1">
        <v>890289</v>
      </c>
      <c r="F795" s="1">
        <v>418253</v>
      </c>
      <c r="G795" s="1">
        <v>1003299</v>
      </c>
    </row>
    <row r="796" spans="1:7" x14ac:dyDescent="0.25">
      <c r="A796" s="1">
        <v>825</v>
      </c>
      <c r="B796" s="1">
        <v>540781</v>
      </c>
      <c r="C796" s="1">
        <v>499054</v>
      </c>
      <c r="D796" s="1">
        <v>483564</v>
      </c>
      <c r="E796" s="1">
        <v>894333</v>
      </c>
      <c r="F796" s="1">
        <v>419674</v>
      </c>
      <c r="G796" s="1">
        <v>1002188</v>
      </c>
    </row>
    <row r="797" spans="1:7" x14ac:dyDescent="0.25">
      <c r="A797" s="1">
        <v>826</v>
      </c>
      <c r="B797" s="1">
        <v>582867</v>
      </c>
      <c r="C797" s="1">
        <v>471589</v>
      </c>
      <c r="D797" s="1">
        <v>439908</v>
      </c>
      <c r="E797" s="1">
        <v>760774</v>
      </c>
      <c r="F797" s="1">
        <v>416474</v>
      </c>
      <c r="G797" s="1">
        <v>1001133</v>
      </c>
    </row>
    <row r="798" spans="1:7" x14ac:dyDescent="0.25">
      <c r="A798" s="1">
        <v>827</v>
      </c>
      <c r="B798" s="1">
        <v>531910</v>
      </c>
      <c r="C798" s="1">
        <v>457483</v>
      </c>
      <c r="D798" s="1">
        <v>441275</v>
      </c>
      <c r="E798" s="1">
        <v>705191</v>
      </c>
      <c r="F798" s="1">
        <v>417633</v>
      </c>
      <c r="G798" s="1">
        <v>1000912</v>
      </c>
    </row>
    <row r="799" spans="1:7" x14ac:dyDescent="0.25">
      <c r="A799" s="1">
        <v>828</v>
      </c>
      <c r="B799" s="1">
        <v>512567</v>
      </c>
      <c r="C799" s="1">
        <v>465232</v>
      </c>
      <c r="D799" s="1">
        <v>437961</v>
      </c>
      <c r="E799" s="1">
        <v>654209</v>
      </c>
      <c r="F799" s="1">
        <v>418443</v>
      </c>
      <c r="G799" s="1">
        <v>1004189</v>
      </c>
    </row>
    <row r="800" spans="1:7" x14ac:dyDescent="0.25">
      <c r="A800" s="1">
        <v>829</v>
      </c>
      <c r="B800" s="1">
        <v>488396</v>
      </c>
      <c r="C800" s="1">
        <v>463371</v>
      </c>
      <c r="D800" s="1">
        <v>442038</v>
      </c>
      <c r="E800" s="1">
        <v>663491</v>
      </c>
      <c r="F800" s="1">
        <v>418912</v>
      </c>
      <c r="G800" s="1">
        <v>997684</v>
      </c>
    </row>
    <row r="801" spans="1:7" x14ac:dyDescent="0.25">
      <c r="A801" s="1">
        <v>830</v>
      </c>
      <c r="B801" s="1">
        <v>490546</v>
      </c>
      <c r="C801" s="1">
        <v>468940</v>
      </c>
      <c r="D801" s="1">
        <v>445849</v>
      </c>
      <c r="E801" s="1">
        <v>667443</v>
      </c>
      <c r="F801" s="1">
        <v>418670</v>
      </c>
      <c r="G801" s="1">
        <v>862534</v>
      </c>
    </row>
    <row r="802" spans="1:7" x14ac:dyDescent="0.25">
      <c r="A802" s="1">
        <v>831</v>
      </c>
      <c r="B802" s="1">
        <v>493264</v>
      </c>
      <c r="C802" s="1">
        <v>469017</v>
      </c>
      <c r="D802" s="1">
        <v>447377</v>
      </c>
      <c r="E802" s="1">
        <v>664368</v>
      </c>
      <c r="F802" s="1">
        <v>419293</v>
      </c>
      <c r="G802" s="1">
        <v>731161</v>
      </c>
    </row>
    <row r="803" spans="1:7" x14ac:dyDescent="0.25">
      <c r="A803" s="1">
        <v>832</v>
      </c>
      <c r="B803" s="1">
        <v>494243</v>
      </c>
      <c r="C803" s="1">
        <v>477031</v>
      </c>
      <c r="D803" s="1">
        <v>446462</v>
      </c>
      <c r="E803" s="1">
        <v>672199</v>
      </c>
      <c r="F803" s="1">
        <v>417773</v>
      </c>
      <c r="G803" s="1">
        <v>669710</v>
      </c>
    </row>
    <row r="804" spans="1:7" x14ac:dyDescent="0.25">
      <c r="A804" s="1">
        <v>833</v>
      </c>
      <c r="B804" s="1">
        <v>499450</v>
      </c>
      <c r="C804" s="1">
        <v>469975</v>
      </c>
      <c r="D804" s="1">
        <v>450557</v>
      </c>
      <c r="E804" s="1">
        <v>662754</v>
      </c>
      <c r="F804" s="1">
        <v>419568</v>
      </c>
      <c r="G804" s="1">
        <v>668694</v>
      </c>
    </row>
    <row r="805" spans="1:7" x14ac:dyDescent="0.25">
      <c r="A805" s="1">
        <v>834</v>
      </c>
      <c r="B805" s="1">
        <v>473617</v>
      </c>
      <c r="C805" s="1">
        <v>457508</v>
      </c>
      <c r="D805" s="1">
        <v>453008</v>
      </c>
      <c r="E805" s="1">
        <v>667902</v>
      </c>
      <c r="F805" s="1">
        <v>420011</v>
      </c>
      <c r="G805" s="1">
        <v>665434</v>
      </c>
    </row>
    <row r="806" spans="1:7" x14ac:dyDescent="0.25">
      <c r="A806" s="1">
        <v>835</v>
      </c>
      <c r="B806" s="1">
        <v>438533</v>
      </c>
      <c r="C806" s="1">
        <v>422387</v>
      </c>
      <c r="D806" s="1">
        <v>452822</v>
      </c>
      <c r="E806" s="1">
        <v>668569</v>
      </c>
      <c r="F806" s="1">
        <v>418866</v>
      </c>
      <c r="G806" s="1">
        <v>663561</v>
      </c>
    </row>
    <row r="807" spans="1:7" x14ac:dyDescent="0.25">
      <c r="A807" s="1">
        <v>836</v>
      </c>
      <c r="B807" s="1">
        <v>388319</v>
      </c>
      <c r="C807" s="1">
        <v>374525</v>
      </c>
      <c r="D807" s="1">
        <v>455489</v>
      </c>
      <c r="E807" s="1">
        <v>674785</v>
      </c>
      <c r="F807" s="1">
        <v>420183</v>
      </c>
      <c r="G807" s="1">
        <v>665571</v>
      </c>
    </row>
    <row r="808" spans="1:7" x14ac:dyDescent="0.25">
      <c r="A808" s="1">
        <v>837</v>
      </c>
      <c r="B808" s="1">
        <v>397505</v>
      </c>
      <c r="C808" s="1">
        <v>377845</v>
      </c>
      <c r="D808" s="1">
        <v>456059</v>
      </c>
      <c r="E808" s="1">
        <v>674332</v>
      </c>
      <c r="F808" s="1">
        <v>420569</v>
      </c>
      <c r="G808" s="1">
        <v>665202</v>
      </c>
    </row>
    <row r="809" spans="1:7" x14ac:dyDescent="0.25">
      <c r="A809" s="1">
        <v>838</v>
      </c>
      <c r="B809" s="1">
        <v>389603</v>
      </c>
      <c r="C809" s="1">
        <v>376531</v>
      </c>
      <c r="D809" s="1">
        <v>420213</v>
      </c>
      <c r="E809" s="1">
        <v>676390</v>
      </c>
      <c r="F809" s="1">
        <v>418862</v>
      </c>
      <c r="G809" s="1">
        <v>665492</v>
      </c>
    </row>
    <row r="810" spans="1:7" x14ac:dyDescent="0.25">
      <c r="A810" s="1">
        <v>839</v>
      </c>
      <c r="B810" s="1">
        <v>394145</v>
      </c>
      <c r="C810" s="1">
        <v>380182</v>
      </c>
      <c r="D810" s="1">
        <v>395017</v>
      </c>
      <c r="E810" s="1">
        <v>669451</v>
      </c>
      <c r="F810" s="1">
        <v>423586</v>
      </c>
      <c r="G810" s="1">
        <v>662582</v>
      </c>
    </row>
    <row r="811" spans="1:7" x14ac:dyDescent="0.25">
      <c r="A811" s="1">
        <v>840</v>
      </c>
      <c r="B811" s="1">
        <v>399456</v>
      </c>
      <c r="C811" s="1">
        <v>377530</v>
      </c>
      <c r="D811" s="1">
        <v>353023</v>
      </c>
      <c r="E811" s="1">
        <v>597558</v>
      </c>
      <c r="F811" s="1">
        <v>421003</v>
      </c>
      <c r="G811" s="1">
        <v>663182</v>
      </c>
    </row>
    <row r="812" spans="1:7" x14ac:dyDescent="0.25">
      <c r="A812" s="1">
        <v>841</v>
      </c>
      <c r="B812" s="1">
        <v>411281</v>
      </c>
      <c r="C812" s="1">
        <v>384855</v>
      </c>
      <c r="D812" s="1">
        <v>361112</v>
      </c>
      <c r="E812" s="1">
        <v>543673</v>
      </c>
      <c r="F812" s="1">
        <v>423394</v>
      </c>
      <c r="G812" s="1">
        <v>660402</v>
      </c>
    </row>
    <row r="813" spans="1:7" x14ac:dyDescent="0.25">
      <c r="A813" s="1">
        <v>842</v>
      </c>
      <c r="B813" s="1">
        <v>412039</v>
      </c>
      <c r="C813" s="1">
        <v>385358</v>
      </c>
      <c r="D813" s="1">
        <v>353719</v>
      </c>
      <c r="E813" s="1">
        <v>509340</v>
      </c>
      <c r="F813" s="1">
        <v>422660</v>
      </c>
      <c r="G813" s="1">
        <v>659876</v>
      </c>
    </row>
    <row r="814" spans="1:7" x14ac:dyDescent="0.25">
      <c r="A814" s="1">
        <v>843</v>
      </c>
      <c r="B814" s="1">
        <v>391109</v>
      </c>
      <c r="C814" s="1">
        <v>385687</v>
      </c>
      <c r="D814" s="1">
        <v>364446</v>
      </c>
      <c r="E814" s="1">
        <v>506762</v>
      </c>
      <c r="F814" s="1">
        <v>426564</v>
      </c>
      <c r="G814" s="1">
        <v>660389</v>
      </c>
    </row>
    <row r="815" spans="1:7" x14ac:dyDescent="0.25">
      <c r="A815" s="1">
        <v>844</v>
      </c>
      <c r="B815" s="1">
        <v>379188</v>
      </c>
      <c r="C815" s="1">
        <v>381946</v>
      </c>
      <c r="D815" s="1">
        <v>356004</v>
      </c>
      <c r="E815" s="1">
        <v>508789</v>
      </c>
      <c r="F815" s="1">
        <v>425463</v>
      </c>
      <c r="G815" s="1">
        <v>662685</v>
      </c>
    </row>
    <row r="816" spans="1:7" x14ac:dyDescent="0.25">
      <c r="A816" s="1">
        <v>845</v>
      </c>
      <c r="B816" s="1">
        <v>482168</v>
      </c>
      <c r="C816" s="1">
        <v>386815</v>
      </c>
      <c r="D816" s="1">
        <v>364551</v>
      </c>
      <c r="E816" s="1">
        <v>509615</v>
      </c>
      <c r="F816" s="1">
        <v>426726</v>
      </c>
      <c r="G816" s="1">
        <v>662493</v>
      </c>
    </row>
    <row r="817" spans="1:7" x14ac:dyDescent="0.25">
      <c r="A817" s="1">
        <v>846</v>
      </c>
      <c r="B817" s="1">
        <v>619790</v>
      </c>
      <c r="C817" s="1">
        <v>701839</v>
      </c>
      <c r="D817" s="1">
        <v>366667</v>
      </c>
      <c r="E817" s="1">
        <v>510281</v>
      </c>
      <c r="F817" s="1">
        <v>428337</v>
      </c>
      <c r="G817" s="1">
        <v>665062</v>
      </c>
    </row>
    <row r="818" spans="1:7" x14ac:dyDescent="0.25">
      <c r="A818" s="1">
        <v>847</v>
      </c>
      <c r="B818" s="1">
        <v>618978</v>
      </c>
      <c r="C818" s="1">
        <v>732692</v>
      </c>
      <c r="D818" s="1">
        <v>363111</v>
      </c>
      <c r="E818" s="1">
        <v>513699</v>
      </c>
      <c r="F818" s="1">
        <v>426974</v>
      </c>
      <c r="G818" s="1">
        <v>661056</v>
      </c>
    </row>
    <row r="819" spans="1:7" x14ac:dyDescent="0.25">
      <c r="A819" s="1">
        <v>848</v>
      </c>
      <c r="B819" s="1">
        <v>643552</v>
      </c>
      <c r="C819" s="1">
        <v>606868</v>
      </c>
      <c r="D819" s="1">
        <v>370339</v>
      </c>
      <c r="E819" s="1">
        <v>513086</v>
      </c>
      <c r="F819" s="1">
        <v>426346</v>
      </c>
      <c r="G819" s="1">
        <v>667199</v>
      </c>
    </row>
    <row r="820" spans="1:7" x14ac:dyDescent="0.25">
      <c r="A820" s="1">
        <v>849</v>
      </c>
      <c r="B820" s="1">
        <v>647567</v>
      </c>
      <c r="C820" s="1">
        <v>624053</v>
      </c>
      <c r="D820" s="1">
        <v>376594</v>
      </c>
      <c r="E820" s="1">
        <v>512891</v>
      </c>
      <c r="F820" s="1">
        <v>426802</v>
      </c>
      <c r="G820" s="1">
        <v>662061</v>
      </c>
    </row>
    <row r="821" spans="1:7" x14ac:dyDescent="0.25">
      <c r="A821" s="1">
        <v>850</v>
      </c>
      <c r="B821" s="1">
        <v>604517</v>
      </c>
      <c r="C821" s="1">
        <v>629156</v>
      </c>
      <c r="D821" s="1">
        <v>837484</v>
      </c>
      <c r="E821" s="1">
        <v>514887</v>
      </c>
      <c r="F821" s="1">
        <v>425066</v>
      </c>
      <c r="G821" s="1">
        <v>664624</v>
      </c>
    </row>
    <row r="822" spans="1:7" x14ac:dyDescent="0.25">
      <c r="A822" s="1">
        <v>851</v>
      </c>
      <c r="B822" s="1">
        <v>563945</v>
      </c>
      <c r="C822" s="1">
        <v>641376</v>
      </c>
      <c r="D822" s="1">
        <v>859922</v>
      </c>
      <c r="E822" s="1">
        <v>518906</v>
      </c>
      <c r="F822" s="1">
        <v>429260</v>
      </c>
      <c r="G822" s="1">
        <v>661352</v>
      </c>
    </row>
    <row r="823" spans="1:7" x14ac:dyDescent="0.25">
      <c r="A823" s="1">
        <v>852</v>
      </c>
      <c r="B823" s="1">
        <v>510154</v>
      </c>
      <c r="C823" s="1">
        <v>633247</v>
      </c>
      <c r="D823" s="1">
        <v>726182</v>
      </c>
      <c r="E823" s="1">
        <v>522407</v>
      </c>
      <c r="F823" s="1">
        <v>429415</v>
      </c>
      <c r="G823" s="1">
        <v>670476</v>
      </c>
    </row>
    <row r="824" spans="1:7" x14ac:dyDescent="0.25">
      <c r="A824" s="1">
        <v>853</v>
      </c>
      <c r="B824" s="1">
        <v>561408</v>
      </c>
      <c r="C824" s="1">
        <v>645476</v>
      </c>
      <c r="D824" s="1">
        <v>697189</v>
      </c>
      <c r="E824" s="1">
        <v>528766</v>
      </c>
      <c r="F824" s="1">
        <v>431004</v>
      </c>
      <c r="G824" s="1">
        <v>661341</v>
      </c>
    </row>
    <row r="825" spans="1:7" x14ac:dyDescent="0.25">
      <c r="A825" s="1">
        <v>854</v>
      </c>
      <c r="B825" s="1">
        <v>565964</v>
      </c>
      <c r="C825" s="1">
        <v>633206</v>
      </c>
      <c r="D825" s="1">
        <v>621729</v>
      </c>
      <c r="E825" s="1">
        <v>525923</v>
      </c>
      <c r="F825" s="1">
        <v>429335</v>
      </c>
      <c r="G825" s="1">
        <v>663904</v>
      </c>
    </row>
    <row r="826" spans="1:7" x14ac:dyDescent="0.25">
      <c r="A826" s="1">
        <v>855</v>
      </c>
      <c r="B826" s="1">
        <v>571114</v>
      </c>
      <c r="C826" s="1">
        <v>575496</v>
      </c>
      <c r="D826" s="1">
        <v>644359</v>
      </c>
      <c r="E826" s="1">
        <v>529685</v>
      </c>
      <c r="F826" s="1">
        <v>430420</v>
      </c>
      <c r="G826" s="1">
        <v>664658</v>
      </c>
    </row>
    <row r="827" spans="1:7" x14ac:dyDescent="0.25">
      <c r="A827" s="1">
        <v>856</v>
      </c>
      <c r="B827" s="1">
        <v>573314</v>
      </c>
      <c r="C827" s="1">
        <v>560196</v>
      </c>
      <c r="D827" s="1">
        <v>635377</v>
      </c>
      <c r="E827" s="1">
        <v>529326</v>
      </c>
      <c r="F827" s="1">
        <v>430777</v>
      </c>
      <c r="G827" s="1">
        <v>665038</v>
      </c>
    </row>
    <row r="828" spans="1:7" x14ac:dyDescent="0.25">
      <c r="A828" s="1">
        <v>857</v>
      </c>
      <c r="B828" s="1">
        <v>529301</v>
      </c>
      <c r="C828" s="1">
        <v>559684</v>
      </c>
      <c r="D828" s="1">
        <v>695626</v>
      </c>
      <c r="E828" s="1">
        <v>522394</v>
      </c>
      <c r="F828" s="1">
        <v>430780</v>
      </c>
      <c r="G828" s="1">
        <v>665799</v>
      </c>
    </row>
    <row r="829" spans="1:7" x14ac:dyDescent="0.25">
      <c r="A829" s="1">
        <v>858</v>
      </c>
      <c r="B829" s="1">
        <v>504538</v>
      </c>
      <c r="C829" s="1">
        <v>560757</v>
      </c>
      <c r="D829" s="1">
        <v>707883</v>
      </c>
      <c r="E829" s="1">
        <v>476636</v>
      </c>
      <c r="F829" s="1">
        <v>433431</v>
      </c>
      <c r="G829" s="1">
        <v>667661</v>
      </c>
    </row>
    <row r="830" spans="1:7" x14ac:dyDescent="0.25">
      <c r="A830" s="1">
        <v>859</v>
      </c>
      <c r="B830" s="1">
        <v>485289</v>
      </c>
      <c r="C830" s="1">
        <v>566286</v>
      </c>
      <c r="D830" s="1">
        <v>709935</v>
      </c>
      <c r="E830" s="1">
        <v>448092</v>
      </c>
      <c r="F830" s="1">
        <v>436922</v>
      </c>
      <c r="G830" s="1">
        <v>663447</v>
      </c>
    </row>
    <row r="831" spans="1:7" x14ac:dyDescent="0.25">
      <c r="A831" s="1">
        <v>860</v>
      </c>
      <c r="B831" s="1">
        <v>490556</v>
      </c>
      <c r="C831" s="1">
        <v>570821</v>
      </c>
      <c r="D831" s="1">
        <v>707101</v>
      </c>
      <c r="E831" s="1">
        <v>420066</v>
      </c>
      <c r="F831" s="1">
        <v>433786</v>
      </c>
      <c r="G831" s="1">
        <v>668050</v>
      </c>
    </row>
    <row r="832" spans="1:7" x14ac:dyDescent="0.25">
      <c r="A832" s="1">
        <v>861</v>
      </c>
      <c r="B832" s="1">
        <v>488244</v>
      </c>
      <c r="C832" s="1">
        <v>560491</v>
      </c>
      <c r="D832" s="1">
        <v>668735</v>
      </c>
      <c r="E832" s="1">
        <v>420932</v>
      </c>
      <c r="F832" s="1">
        <v>434101</v>
      </c>
      <c r="G832" s="1">
        <v>671775</v>
      </c>
    </row>
    <row r="833" spans="1:7" x14ac:dyDescent="0.25">
      <c r="A833" s="1">
        <v>862</v>
      </c>
      <c r="B833" s="1">
        <v>494010</v>
      </c>
      <c r="C833" s="1">
        <v>505523</v>
      </c>
      <c r="D833" s="1">
        <v>623658</v>
      </c>
      <c r="E833" s="1">
        <v>422131</v>
      </c>
      <c r="F833" s="1">
        <v>434358</v>
      </c>
      <c r="G833" s="1">
        <v>671555</v>
      </c>
    </row>
    <row r="834" spans="1:7" x14ac:dyDescent="0.25">
      <c r="A834" s="1">
        <v>863</v>
      </c>
      <c r="B834" s="1">
        <v>494834</v>
      </c>
      <c r="C834" s="1">
        <v>482408</v>
      </c>
      <c r="D834" s="1">
        <v>541141</v>
      </c>
      <c r="E834" s="1">
        <v>422928</v>
      </c>
      <c r="F834" s="1">
        <v>433486</v>
      </c>
      <c r="G834" s="1">
        <v>669886</v>
      </c>
    </row>
    <row r="835" spans="1:7" x14ac:dyDescent="0.25">
      <c r="A835" s="1">
        <v>864</v>
      </c>
      <c r="B835" s="1">
        <v>475044</v>
      </c>
      <c r="C835" s="1">
        <v>462702</v>
      </c>
      <c r="D835" s="1">
        <v>539825</v>
      </c>
      <c r="E835" s="1">
        <v>422423</v>
      </c>
      <c r="F835" s="1">
        <v>390970</v>
      </c>
      <c r="G835" s="1">
        <v>669656</v>
      </c>
    </row>
    <row r="836" spans="1:7" x14ac:dyDescent="0.25">
      <c r="A836" s="1">
        <v>865</v>
      </c>
      <c r="B836" s="1">
        <v>445181</v>
      </c>
      <c r="C836" s="1">
        <v>464085</v>
      </c>
      <c r="D836" s="1">
        <v>542952</v>
      </c>
      <c r="E836" s="1">
        <v>424360</v>
      </c>
      <c r="F836" s="1">
        <v>360646</v>
      </c>
      <c r="G836" s="1">
        <v>670387</v>
      </c>
    </row>
    <row r="837" spans="1:7" x14ac:dyDescent="0.25">
      <c r="A837" s="1">
        <v>866</v>
      </c>
      <c r="B837" s="1">
        <v>392380</v>
      </c>
      <c r="C837" s="1">
        <v>470417</v>
      </c>
      <c r="D837" s="1">
        <v>543840</v>
      </c>
      <c r="E837" s="1">
        <v>423638</v>
      </c>
      <c r="F837" s="1">
        <v>337742</v>
      </c>
      <c r="G837" s="1">
        <v>671489</v>
      </c>
    </row>
    <row r="838" spans="1:7" x14ac:dyDescent="0.25">
      <c r="A838" s="1">
        <v>867</v>
      </c>
      <c r="B838" s="1">
        <v>397633</v>
      </c>
      <c r="C838" s="1">
        <v>473235</v>
      </c>
      <c r="D838" s="1">
        <v>546800</v>
      </c>
      <c r="E838" s="1">
        <v>426047</v>
      </c>
      <c r="F838" s="1">
        <v>340983</v>
      </c>
      <c r="G838" s="1">
        <v>669990</v>
      </c>
    </row>
    <row r="839" spans="1:7" x14ac:dyDescent="0.25">
      <c r="A839" s="1">
        <v>868</v>
      </c>
      <c r="B839" s="1">
        <v>393970</v>
      </c>
      <c r="C839" s="1">
        <v>473297</v>
      </c>
      <c r="D839" s="1">
        <v>550112</v>
      </c>
      <c r="E839" s="1">
        <v>426532</v>
      </c>
      <c r="F839" s="1">
        <v>338903</v>
      </c>
      <c r="G839" s="1">
        <v>672564</v>
      </c>
    </row>
    <row r="840" spans="1:7" x14ac:dyDescent="0.25">
      <c r="A840" s="1">
        <v>869</v>
      </c>
      <c r="B840" s="1">
        <v>399955</v>
      </c>
      <c r="C840" s="1">
        <v>476691</v>
      </c>
      <c r="D840" s="1">
        <v>553121</v>
      </c>
      <c r="E840" s="1">
        <v>428870</v>
      </c>
      <c r="F840" s="1">
        <v>338434</v>
      </c>
      <c r="G840" s="1">
        <v>670515</v>
      </c>
    </row>
    <row r="841" spans="1:7" x14ac:dyDescent="0.25">
      <c r="A841" s="1">
        <v>870</v>
      </c>
      <c r="B841" s="1">
        <v>397288</v>
      </c>
      <c r="C841" s="1">
        <v>477236</v>
      </c>
      <c r="D841" s="1">
        <v>553950</v>
      </c>
      <c r="E841" s="1">
        <v>428340</v>
      </c>
      <c r="F841" s="1">
        <v>339720</v>
      </c>
      <c r="G841" s="1">
        <v>675607</v>
      </c>
    </row>
    <row r="842" spans="1:7" x14ac:dyDescent="0.25">
      <c r="A842" s="1">
        <v>871</v>
      </c>
      <c r="B842" s="1">
        <v>398005</v>
      </c>
      <c r="C842" s="1">
        <v>463207</v>
      </c>
      <c r="D842" s="1">
        <v>557297</v>
      </c>
      <c r="E842" s="1">
        <v>429620</v>
      </c>
      <c r="F842" s="1">
        <v>335736</v>
      </c>
      <c r="G842" s="1">
        <v>675470</v>
      </c>
    </row>
    <row r="843" spans="1:7" x14ac:dyDescent="0.25">
      <c r="A843" s="1">
        <v>872</v>
      </c>
      <c r="B843" s="1">
        <v>401584</v>
      </c>
      <c r="C843" s="1">
        <v>427731</v>
      </c>
      <c r="D843" s="1">
        <v>528259</v>
      </c>
      <c r="E843" s="1">
        <v>433646</v>
      </c>
      <c r="F843" s="1">
        <v>339872</v>
      </c>
      <c r="G843" s="1">
        <v>673501</v>
      </c>
    </row>
    <row r="844" spans="1:7" x14ac:dyDescent="0.25">
      <c r="A844" s="1">
        <v>873</v>
      </c>
      <c r="B844" s="1">
        <v>395414</v>
      </c>
      <c r="C844" s="1">
        <v>376884</v>
      </c>
      <c r="D844" s="1">
        <v>497292</v>
      </c>
      <c r="E844" s="1">
        <v>433355</v>
      </c>
      <c r="F844" s="1">
        <v>334804</v>
      </c>
      <c r="G844" s="1">
        <v>671754</v>
      </c>
    </row>
    <row r="845" spans="1:7" x14ac:dyDescent="0.25">
      <c r="A845" s="1">
        <v>874</v>
      </c>
      <c r="B845" s="1">
        <v>360460</v>
      </c>
      <c r="C845" s="1">
        <v>379634</v>
      </c>
      <c r="D845" s="1">
        <v>447447</v>
      </c>
      <c r="E845" s="1">
        <v>430763</v>
      </c>
      <c r="F845" s="1">
        <v>343175</v>
      </c>
      <c r="G845" s="1">
        <v>675137</v>
      </c>
    </row>
    <row r="846" spans="1:7" x14ac:dyDescent="0.25">
      <c r="A846" s="1">
        <v>875</v>
      </c>
      <c r="B846" s="1">
        <v>355408</v>
      </c>
      <c r="C846" s="1">
        <v>371198</v>
      </c>
      <c r="D846" s="1">
        <v>449507</v>
      </c>
      <c r="E846" s="1">
        <v>434889</v>
      </c>
      <c r="F846" s="1">
        <v>478299</v>
      </c>
      <c r="G846" s="1">
        <v>677833</v>
      </c>
    </row>
    <row r="847" spans="1:7" x14ac:dyDescent="0.25">
      <c r="A847" s="1">
        <v>876</v>
      </c>
      <c r="B847" s="1">
        <v>619887</v>
      </c>
      <c r="C847" s="1">
        <v>377621</v>
      </c>
      <c r="D847" s="1">
        <v>449816</v>
      </c>
      <c r="E847" s="1">
        <v>435349</v>
      </c>
      <c r="F847" s="1">
        <v>844109</v>
      </c>
      <c r="G847" s="1">
        <v>679309</v>
      </c>
    </row>
    <row r="848" spans="1:7" x14ac:dyDescent="0.25">
      <c r="A848" s="1">
        <v>877</v>
      </c>
      <c r="B848" s="1">
        <v>637441</v>
      </c>
      <c r="C848" s="1">
        <v>377058</v>
      </c>
      <c r="D848" s="1">
        <v>449853</v>
      </c>
      <c r="E848" s="1">
        <v>438347</v>
      </c>
      <c r="F848" s="1">
        <v>847854</v>
      </c>
      <c r="G848" s="1">
        <v>680961</v>
      </c>
    </row>
    <row r="849" spans="1:7" x14ac:dyDescent="0.25">
      <c r="A849" s="1">
        <v>878</v>
      </c>
      <c r="B849" s="1">
        <v>605189</v>
      </c>
      <c r="C849" s="1">
        <v>384863</v>
      </c>
      <c r="D849" s="1">
        <v>455596</v>
      </c>
      <c r="E849" s="1">
        <v>439248</v>
      </c>
      <c r="F849" s="1">
        <v>850015</v>
      </c>
      <c r="G849" s="1">
        <v>676528</v>
      </c>
    </row>
    <row r="850" spans="1:7" x14ac:dyDescent="0.25">
      <c r="A850" s="1">
        <v>879</v>
      </c>
      <c r="B850" s="1">
        <v>637910</v>
      </c>
      <c r="C850" s="1">
        <v>382362</v>
      </c>
      <c r="D850" s="1">
        <v>456242</v>
      </c>
      <c r="E850" s="1">
        <v>396030</v>
      </c>
      <c r="F850" s="1">
        <v>850735</v>
      </c>
      <c r="G850" s="1">
        <v>679731</v>
      </c>
    </row>
    <row r="851" spans="1:7" x14ac:dyDescent="0.25">
      <c r="A851" s="1">
        <v>880</v>
      </c>
      <c r="B851" s="1">
        <v>623732</v>
      </c>
      <c r="C851" s="1">
        <v>384776</v>
      </c>
      <c r="D851" s="1">
        <v>460024</v>
      </c>
      <c r="E851" s="1">
        <v>391623</v>
      </c>
      <c r="F851" s="1">
        <v>879092</v>
      </c>
      <c r="G851" s="1">
        <v>678713</v>
      </c>
    </row>
    <row r="852" spans="1:7" x14ac:dyDescent="0.25">
      <c r="A852" s="1">
        <v>881</v>
      </c>
      <c r="B852" s="1">
        <v>569117</v>
      </c>
      <c r="C852" s="1">
        <v>395411</v>
      </c>
      <c r="D852" s="1">
        <v>458175</v>
      </c>
      <c r="E852" s="1">
        <v>338860</v>
      </c>
      <c r="F852" s="1">
        <v>854415</v>
      </c>
      <c r="G852" s="1">
        <v>684324</v>
      </c>
    </row>
    <row r="853" spans="1:7" x14ac:dyDescent="0.25">
      <c r="A853" s="1">
        <v>882</v>
      </c>
      <c r="B853" s="1">
        <v>519932</v>
      </c>
      <c r="C853" s="1">
        <v>393652</v>
      </c>
      <c r="D853" s="1">
        <v>458291</v>
      </c>
      <c r="E853" s="1">
        <v>341931</v>
      </c>
      <c r="F853" s="1">
        <v>911561</v>
      </c>
      <c r="G853" s="1">
        <v>675902</v>
      </c>
    </row>
    <row r="854" spans="1:7" x14ac:dyDescent="0.25">
      <c r="A854" s="1">
        <v>883</v>
      </c>
      <c r="B854" s="1">
        <v>547277</v>
      </c>
      <c r="C854" s="1">
        <v>747799</v>
      </c>
      <c r="D854" s="1">
        <v>462473</v>
      </c>
      <c r="E854" s="1">
        <v>339293</v>
      </c>
      <c r="F854" s="1">
        <v>936158</v>
      </c>
      <c r="G854" s="1">
        <v>675638</v>
      </c>
    </row>
    <row r="855" spans="1:7" x14ac:dyDescent="0.25">
      <c r="A855" s="1">
        <v>884</v>
      </c>
      <c r="B855" s="1">
        <v>573766</v>
      </c>
      <c r="C855" s="1">
        <v>752505</v>
      </c>
      <c r="D855" s="1">
        <v>465333</v>
      </c>
      <c r="E855" s="1">
        <v>347215</v>
      </c>
      <c r="F855" s="1">
        <v>944907</v>
      </c>
      <c r="G855" s="1">
        <v>677903</v>
      </c>
    </row>
    <row r="856" spans="1:7" x14ac:dyDescent="0.25">
      <c r="A856" s="1">
        <v>885</v>
      </c>
      <c r="B856" s="1">
        <v>571550</v>
      </c>
      <c r="C856" s="1">
        <v>615494</v>
      </c>
      <c r="D856" s="1">
        <v>462535</v>
      </c>
      <c r="E856" s="1">
        <v>343217</v>
      </c>
      <c r="F856" s="1">
        <v>938689</v>
      </c>
      <c r="G856" s="1">
        <v>681072</v>
      </c>
    </row>
    <row r="857" spans="1:7" x14ac:dyDescent="0.25">
      <c r="A857" s="1">
        <v>886</v>
      </c>
      <c r="B857" s="1">
        <v>582651</v>
      </c>
      <c r="C857" s="1">
        <v>624372</v>
      </c>
      <c r="D857" s="1">
        <v>426784</v>
      </c>
      <c r="E857" s="1">
        <v>346780</v>
      </c>
      <c r="F857" s="1">
        <v>941620</v>
      </c>
      <c r="G857" s="1">
        <v>680524</v>
      </c>
    </row>
    <row r="858" spans="1:7" x14ac:dyDescent="0.25">
      <c r="A858" s="1">
        <v>887</v>
      </c>
      <c r="B858" s="1">
        <v>544066</v>
      </c>
      <c r="C858" s="1">
        <v>635242</v>
      </c>
      <c r="D858" s="1">
        <v>393118</v>
      </c>
      <c r="E858" s="1">
        <v>341816</v>
      </c>
      <c r="F858" s="1">
        <v>945270</v>
      </c>
      <c r="G858" s="1">
        <v>683098</v>
      </c>
    </row>
    <row r="859" spans="1:7" x14ac:dyDescent="0.25">
      <c r="A859" s="1">
        <v>888</v>
      </c>
      <c r="B859" s="1">
        <v>508398</v>
      </c>
      <c r="C859" s="1">
        <v>658836</v>
      </c>
      <c r="D859" s="1">
        <v>361243</v>
      </c>
      <c r="E859" s="1">
        <v>346924</v>
      </c>
      <c r="F859" s="1">
        <v>945766</v>
      </c>
      <c r="G859" s="1">
        <v>683300</v>
      </c>
    </row>
    <row r="860" spans="1:7" x14ac:dyDescent="0.25">
      <c r="A860" s="1">
        <v>889</v>
      </c>
      <c r="B860" s="1">
        <v>477500</v>
      </c>
      <c r="C860" s="1">
        <v>655902</v>
      </c>
      <c r="D860" s="1">
        <v>366463</v>
      </c>
      <c r="E860" s="1">
        <v>349029</v>
      </c>
      <c r="F860" s="1">
        <v>946791</v>
      </c>
      <c r="G860" s="1">
        <v>683345</v>
      </c>
    </row>
    <row r="861" spans="1:7" x14ac:dyDescent="0.25">
      <c r="A861" s="1">
        <v>890</v>
      </c>
      <c r="B861" s="1">
        <v>479206</v>
      </c>
      <c r="C861" s="1">
        <v>627507</v>
      </c>
      <c r="D861" s="1">
        <v>365977</v>
      </c>
      <c r="E861" s="1">
        <v>344906</v>
      </c>
      <c r="F861" s="1">
        <v>954678</v>
      </c>
      <c r="G861" s="1">
        <v>681678</v>
      </c>
    </row>
    <row r="862" spans="1:7" x14ac:dyDescent="0.25">
      <c r="A862" s="1">
        <v>891</v>
      </c>
      <c r="B862" s="1">
        <v>484441</v>
      </c>
      <c r="C862" s="1">
        <v>611807</v>
      </c>
      <c r="D862" s="1">
        <v>367336</v>
      </c>
      <c r="E862" s="1">
        <v>718239</v>
      </c>
      <c r="F862" s="1">
        <v>941893</v>
      </c>
      <c r="G862" s="1">
        <v>688587</v>
      </c>
    </row>
    <row r="863" spans="1:7" x14ac:dyDescent="0.25">
      <c r="A863" s="1">
        <v>892</v>
      </c>
      <c r="B863" s="1">
        <v>484204</v>
      </c>
      <c r="C863" s="1">
        <v>552638</v>
      </c>
      <c r="D863" s="1">
        <v>368982</v>
      </c>
      <c r="E863" s="1">
        <v>829088</v>
      </c>
      <c r="F863" s="1">
        <v>820669</v>
      </c>
      <c r="G863" s="1">
        <v>685240</v>
      </c>
    </row>
    <row r="864" spans="1:7" x14ac:dyDescent="0.25">
      <c r="A864" s="1">
        <v>893</v>
      </c>
      <c r="B864" s="1">
        <v>492501</v>
      </c>
      <c r="C864" s="1">
        <v>555777</v>
      </c>
      <c r="D864" s="1">
        <v>364546</v>
      </c>
      <c r="E864" s="1">
        <v>856444</v>
      </c>
      <c r="F864" s="1">
        <v>748193</v>
      </c>
      <c r="G864" s="1">
        <v>688595</v>
      </c>
    </row>
    <row r="865" spans="1:7" x14ac:dyDescent="0.25">
      <c r="A865" s="1">
        <v>894</v>
      </c>
      <c r="B865" s="1">
        <v>491848</v>
      </c>
      <c r="C865" s="1">
        <v>558774</v>
      </c>
      <c r="D865" s="1">
        <v>374984</v>
      </c>
      <c r="E865" s="1">
        <v>849096</v>
      </c>
      <c r="F865" s="1">
        <v>643522</v>
      </c>
      <c r="G865" s="1">
        <v>688393</v>
      </c>
    </row>
    <row r="866" spans="1:7" x14ac:dyDescent="0.25">
      <c r="A866" s="1">
        <v>895</v>
      </c>
      <c r="B866" s="1">
        <v>444395</v>
      </c>
      <c r="C866" s="1">
        <v>557842</v>
      </c>
      <c r="D866" s="1">
        <v>370681</v>
      </c>
      <c r="E866" s="1">
        <v>853744</v>
      </c>
      <c r="F866" s="1">
        <v>640551</v>
      </c>
      <c r="G866" s="1">
        <v>691544</v>
      </c>
    </row>
    <row r="867" spans="1:7" x14ac:dyDescent="0.25">
      <c r="A867" s="1">
        <v>896</v>
      </c>
      <c r="B867" s="1">
        <v>407150</v>
      </c>
      <c r="C867" s="1">
        <v>562775</v>
      </c>
      <c r="D867" s="1">
        <v>377498</v>
      </c>
      <c r="E867" s="1">
        <v>878908</v>
      </c>
      <c r="F867" s="1">
        <v>640664</v>
      </c>
      <c r="G867" s="1">
        <v>656804</v>
      </c>
    </row>
    <row r="868" spans="1:7" x14ac:dyDescent="0.25">
      <c r="A868" s="1">
        <v>897</v>
      </c>
      <c r="B868" s="1">
        <v>388406</v>
      </c>
      <c r="C868" s="1">
        <v>566367</v>
      </c>
      <c r="D868" s="1">
        <v>472420</v>
      </c>
      <c r="E868" s="1">
        <v>785086</v>
      </c>
      <c r="F868" s="1">
        <v>639497</v>
      </c>
      <c r="G868" s="1">
        <v>691247</v>
      </c>
    </row>
    <row r="869" spans="1:7" x14ac:dyDescent="0.25">
      <c r="A869" s="1">
        <v>898</v>
      </c>
      <c r="B869" s="1">
        <v>393376</v>
      </c>
      <c r="C869" s="1">
        <v>544087</v>
      </c>
      <c r="D869" s="1">
        <v>863577</v>
      </c>
      <c r="E869" s="1">
        <v>760881</v>
      </c>
      <c r="F869" s="1">
        <v>648689</v>
      </c>
      <c r="G869" s="1">
        <v>676779</v>
      </c>
    </row>
    <row r="870" spans="1:7" x14ac:dyDescent="0.25">
      <c r="A870" s="1">
        <v>899</v>
      </c>
      <c r="B870" s="1">
        <v>399258</v>
      </c>
      <c r="C870" s="1">
        <v>513378</v>
      </c>
      <c r="D870" s="1">
        <v>862943</v>
      </c>
      <c r="E870" s="1">
        <v>646666</v>
      </c>
      <c r="F870" s="1">
        <v>642068</v>
      </c>
      <c r="G870" s="1">
        <v>614531</v>
      </c>
    </row>
    <row r="871" spans="1:7" x14ac:dyDescent="0.25">
      <c r="A871" s="1">
        <v>900</v>
      </c>
      <c r="B871" s="1">
        <v>389511</v>
      </c>
      <c r="C871" s="1">
        <v>465978</v>
      </c>
      <c r="D871" s="1">
        <v>732151</v>
      </c>
      <c r="E871" s="1">
        <v>653031</v>
      </c>
      <c r="F871" s="1">
        <v>645511</v>
      </c>
      <c r="G871" s="1">
        <v>518812</v>
      </c>
    </row>
    <row r="872" spans="1:7" x14ac:dyDescent="0.25">
      <c r="A872" s="1">
        <v>901</v>
      </c>
      <c r="B872" s="1">
        <v>397534</v>
      </c>
      <c r="C872" s="1">
        <v>463290</v>
      </c>
      <c r="D872" s="1">
        <v>723666</v>
      </c>
      <c r="E872" s="1">
        <v>650067</v>
      </c>
      <c r="F872" s="1">
        <v>647067</v>
      </c>
      <c r="G872" s="1">
        <v>511668</v>
      </c>
    </row>
    <row r="873" spans="1:7" x14ac:dyDescent="0.25">
      <c r="A873" s="1">
        <v>902</v>
      </c>
      <c r="B873" s="1">
        <v>389880</v>
      </c>
      <c r="C873" s="1">
        <v>463918</v>
      </c>
      <c r="D873" s="1">
        <v>632152</v>
      </c>
      <c r="E873" s="1">
        <v>652773</v>
      </c>
      <c r="F873" s="1">
        <v>647500</v>
      </c>
      <c r="G873" s="1">
        <v>507178</v>
      </c>
    </row>
    <row r="874" spans="1:7" x14ac:dyDescent="0.25">
      <c r="A874" s="1">
        <v>903</v>
      </c>
      <c r="B874" s="1">
        <v>406927</v>
      </c>
      <c r="C874" s="1">
        <v>467996</v>
      </c>
      <c r="D874" s="1">
        <v>644414</v>
      </c>
      <c r="E874" s="1">
        <v>651486</v>
      </c>
      <c r="F874" s="1">
        <v>647831</v>
      </c>
      <c r="G874" s="1">
        <v>508619</v>
      </c>
    </row>
    <row r="875" spans="1:7" x14ac:dyDescent="0.25">
      <c r="A875" s="1">
        <v>904</v>
      </c>
      <c r="B875" s="1">
        <v>376521</v>
      </c>
      <c r="C875" s="1">
        <v>468860</v>
      </c>
      <c r="D875" s="1">
        <v>634260</v>
      </c>
      <c r="E875" s="1">
        <v>658342</v>
      </c>
      <c r="F875" s="1">
        <v>651684</v>
      </c>
      <c r="G875" s="1">
        <v>504956</v>
      </c>
    </row>
    <row r="876" spans="1:7" x14ac:dyDescent="0.25">
      <c r="A876" s="1">
        <v>905</v>
      </c>
      <c r="B876" s="1">
        <v>364278</v>
      </c>
      <c r="C876" s="1">
        <v>471867</v>
      </c>
      <c r="D876" s="1">
        <v>640217</v>
      </c>
      <c r="E876" s="1">
        <v>655735</v>
      </c>
      <c r="F876" s="1">
        <v>648627</v>
      </c>
      <c r="G876" s="1">
        <v>509189</v>
      </c>
    </row>
    <row r="877" spans="1:7" x14ac:dyDescent="0.25">
      <c r="A877" s="1">
        <v>906</v>
      </c>
      <c r="B877" s="1">
        <v>503204</v>
      </c>
      <c r="C877" s="1">
        <v>473558</v>
      </c>
      <c r="D877" s="1">
        <v>689359</v>
      </c>
      <c r="E877" s="1">
        <v>656026</v>
      </c>
      <c r="F877" s="1">
        <v>653764</v>
      </c>
      <c r="G877" s="1">
        <v>504103</v>
      </c>
    </row>
    <row r="878" spans="1:7" x14ac:dyDescent="0.25">
      <c r="A878" s="1">
        <v>907</v>
      </c>
      <c r="B878" s="1">
        <v>635249</v>
      </c>
      <c r="C878" s="1">
        <v>476882</v>
      </c>
      <c r="D878" s="1">
        <v>685370</v>
      </c>
      <c r="E878" s="1">
        <v>653754</v>
      </c>
      <c r="F878" s="1">
        <v>652359</v>
      </c>
      <c r="G878" s="1">
        <v>505564</v>
      </c>
    </row>
    <row r="879" spans="1:7" x14ac:dyDescent="0.25">
      <c r="A879" s="1">
        <v>908</v>
      </c>
      <c r="B879" s="1">
        <v>651356</v>
      </c>
      <c r="C879" s="1">
        <v>452297</v>
      </c>
      <c r="D879" s="1">
        <v>693563</v>
      </c>
      <c r="E879" s="1">
        <v>662926</v>
      </c>
      <c r="F879" s="1">
        <v>655373</v>
      </c>
      <c r="G879" s="1">
        <v>505232</v>
      </c>
    </row>
    <row r="880" spans="1:7" x14ac:dyDescent="0.25">
      <c r="A880" s="1">
        <v>909</v>
      </c>
      <c r="B880" s="1">
        <v>631061</v>
      </c>
      <c r="C880" s="1">
        <v>434534</v>
      </c>
      <c r="D880" s="1">
        <v>633697</v>
      </c>
      <c r="E880" s="1">
        <v>663072</v>
      </c>
      <c r="F880" s="1">
        <v>652969</v>
      </c>
      <c r="G880" s="1">
        <v>506821</v>
      </c>
    </row>
    <row r="881" spans="1:7" x14ac:dyDescent="0.25">
      <c r="A881" s="1">
        <v>910</v>
      </c>
      <c r="B881" s="1">
        <v>659165</v>
      </c>
      <c r="C881" s="1">
        <v>373815</v>
      </c>
      <c r="D881" s="1">
        <v>591677</v>
      </c>
      <c r="E881" s="1">
        <v>665173</v>
      </c>
      <c r="F881" s="1">
        <v>651557</v>
      </c>
      <c r="G881" s="1">
        <v>504917</v>
      </c>
    </row>
    <row r="882" spans="1:7" x14ac:dyDescent="0.25">
      <c r="A882" s="1">
        <v>911</v>
      </c>
      <c r="B882" s="1">
        <v>579036</v>
      </c>
      <c r="C882" s="1">
        <v>380849</v>
      </c>
      <c r="D882" s="1">
        <v>531773</v>
      </c>
      <c r="E882" s="1">
        <v>630996</v>
      </c>
      <c r="F882" s="1">
        <v>652134</v>
      </c>
      <c r="G882" s="1">
        <v>507963</v>
      </c>
    </row>
    <row r="883" spans="1:7" x14ac:dyDescent="0.25">
      <c r="A883" s="1">
        <v>912</v>
      </c>
      <c r="B883" s="1">
        <v>563055</v>
      </c>
      <c r="C883" s="1">
        <v>380737</v>
      </c>
      <c r="D883" s="1">
        <v>533092</v>
      </c>
      <c r="E883" s="1">
        <v>581835</v>
      </c>
      <c r="F883" s="1">
        <v>657708</v>
      </c>
      <c r="G883" s="1">
        <v>508853</v>
      </c>
    </row>
    <row r="884" spans="1:7" x14ac:dyDescent="0.25">
      <c r="A884" s="1">
        <v>913</v>
      </c>
      <c r="B884" s="1">
        <v>516782</v>
      </c>
      <c r="C884" s="1">
        <v>383442</v>
      </c>
      <c r="D884" s="1">
        <v>533129</v>
      </c>
      <c r="E884" s="1">
        <v>514296</v>
      </c>
      <c r="F884" s="1">
        <v>651900</v>
      </c>
      <c r="G884" s="1">
        <v>508547</v>
      </c>
    </row>
    <row r="885" spans="1:7" x14ac:dyDescent="0.25">
      <c r="A885" s="1">
        <v>914</v>
      </c>
      <c r="B885" s="1">
        <v>574309</v>
      </c>
      <c r="C885" s="1">
        <v>378298</v>
      </c>
      <c r="D885" s="1">
        <v>539324</v>
      </c>
      <c r="E885" s="1">
        <v>502510</v>
      </c>
      <c r="F885" s="1">
        <v>658768</v>
      </c>
      <c r="G885" s="1">
        <v>507363</v>
      </c>
    </row>
    <row r="886" spans="1:7" x14ac:dyDescent="0.25">
      <c r="A886" s="1">
        <v>915</v>
      </c>
      <c r="B886" s="1">
        <v>569229</v>
      </c>
      <c r="C886" s="1">
        <v>384127</v>
      </c>
      <c r="D886" s="1">
        <v>538836</v>
      </c>
      <c r="E886" s="1">
        <v>501211</v>
      </c>
      <c r="F886" s="1">
        <v>661641</v>
      </c>
      <c r="G886" s="1">
        <v>508130</v>
      </c>
    </row>
    <row r="887" spans="1:7" x14ac:dyDescent="0.25">
      <c r="A887" s="1">
        <v>916</v>
      </c>
      <c r="B887" s="1">
        <v>578165</v>
      </c>
      <c r="C887" s="1">
        <v>383473</v>
      </c>
      <c r="D887" s="1">
        <v>545308</v>
      </c>
      <c r="E887" s="1">
        <v>503890</v>
      </c>
      <c r="F887" s="1">
        <v>660007</v>
      </c>
      <c r="G887" s="1">
        <v>505656</v>
      </c>
    </row>
    <row r="888" spans="1:7" x14ac:dyDescent="0.25">
      <c r="A888" s="1">
        <v>917</v>
      </c>
      <c r="B888" s="1">
        <v>577161</v>
      </c>
      <c r="C888" s="1">
        <v>389048</v>
      </c>
      <c r="D888" s="1">
        <v>544318</v>
      </c>
      <c r="E888" s="1">
        <v>503784</v>
      </c>
      <c r="F888" s="1">
        <v>659867</v>
      </c>
      <c r="G888" s="1">
        <v>506711</v>
      </c>
    </row>
    <row r="889" spans="1:7" x14ac:dyDescent="0.25">
      <c r="A889" s="1">
        <v>918</v>
      </c>
      <c r="B889" s="1">
        <v>519927</v>
      </c>
      <c r="C889" s="1">
        <v>384957</v>
      </c>
      <c r="D889" s="1">
        <v>549873</v>
      </c>
      <c r="E889" s="1">
        <v>508796</v>
      </c>
      <c r="F889" s="1">
        <v>661270</v>
      </c>
      <c r="G889" s="1">
        <v>506420</v>
      </c>
    </row>
    <row r="890" spans="1:7" x14ac:dyDescent="0.25">
      <c r="A890" s="1">
        <v>919</v>
      </c>
      <c r="B890" s="1">
        <v>504399</v>
      </c>
      <c r="C890" s="1">
        <v>391523</v>
      </c>
      <c r="D890" s="1">
        <v>548638</v>
      </c>
      <c r="E890" s="1">
        <v>507747</v>
      </c>
      <c r="F890" s="1">
        <v>662088</v>
      </c>
      <c r="G890" s="1">
        <v>509540</v>
      </c>
    </row>
    <row r="891" spans="1:7" x14ac:dyDescent="0.25">
      <c r="A891" s="1">
        <v>920</v>
      </c>
      <c r="B891" s="1">
        <v>488272</v>
      </c>
      <c r="C891" s="1">
        <v>469537</v>
      </c>
      <c r="D891" s="1">
        <v>517566</v>
      </c>
      <c r="E891" s="1">
        <v>510012</v>
      </c>
      <c r="F891" s="1">
        <v>618359</v>
      </c>
      <c r="G891" s="1">
        <v>509283</v>
      </c>
    </row>
    <row r="892" spans="1:7" x14ac:dyDescent="0.25">
      <c r="A892" s="1">
        <v>921</v>
      </c>
      <c r="B892" s="1">
        <v>494701</v>
      </c>
      <c r="C892" s="1">
        <v>723206</v>
      </c>
      <c r="D892" s="1">
        <v>492591</v>
      </c>
      <c r="E892" s="1">
        <v>506480</v>
      </c>
      <c r="F892" s="1">
        <v>577650</v>
      </c>
      <c r="G892" s="1">
        <v>506867</v>
      </c>
    </row>
    <row r="893" spans="1:7" x14ac:dyDescent="0.25">
      <c r="A893" s="1">
        <v>922</v>
      </c>
      <c r="B893" s="1">
        <v>492368</v>
      </c>
      <c r="C893" s="1">
        <v>621598</v>
      </c>
      <c r="D893" s="1">
        <v>445850</v>
      </c>
      <c r="E893" s="1">
        <v>510301</v>
      </c>
      <c r="F893" s="1">
        <v>498233</v>
      </c>
      <c r="G893" s="1">
        <v>507772</v>
      </c>
    </row>
    <row r="894" spans="1:7" x14ac:dyDescent="0.25">
      <c r="A894" s="1">
        <v>923</v>
      </c>
      <c r="B894" s="1">
        <v>494340</v>
      </c>
      <c r="C894" s="1">
        <v>614367</v>
      </c>
      <c r="D894" s="1">
        <v>445150</v>
      </c>
      <c r="E894" s="1">
        <v>509904</v>
      </c>
      <c r="F894" s="1">
        <v>497385</v>
      </c>
      <c r="G894" s="1">
        <v>508346</v>
      </c>
    </row>
    <row r="895" spans="1:7" x14ac:dyDescent="0.25">
      <c r="A895" s="1">
        <v>924</v>
      </c>
      <c r="B895" s="1">
        <v>500217</v>
      </c>
      <c r="C895" s="1">
        <v>621749</v>
      </c>
      <c r="D895" s="1">
        <v>446073</v>
      </c>
      <c r="E895" s="1">
        <v>514005</v>
      </c>
      <c r="F895" s="1">
        <v>495797</v>
      </c>
      <c r="G895" s="1">
        <v>504350</v>
      </c>
    </row>
    <row r="896" spans="1:7" x14ac:dyDescent="0.25">
      <c r="A896" s="1">
        <v>925</v>
      </c>
      <c r="B896" s="1">
        <v>457684</v>
      </c>
      <c r="C896" s="1">
        <v>621633</v>
      </c>
      <c r="D896" s="1">
        <v>446533</v>
      </c>
      <c r="E896" s="1">
        <v>513062</v>
      </c>
      <c r="F896" s="1">
        <v>493827</v>
      </c>
      <c r="G896" s="1">
        <v>508920</v>
      </c>
    </row>
    <row r="897" spans="1:7" x14ac:dyDescent="0.25">
      <c r="A897" s="1">
        <v>926</v>
      </c>
      <c r="B897" s="1">
        <v>437267</v>
      </c>
      <c r="C897" s="1">
        <v>649711</v>
      </c>
      <c r="D897" s="1">
        <v>448721</v>
      </c>
      <c r="E897" s="1">
        <v>518570</v>
      </c>
      <c r="F897" s="1">
        <v>494903</v>
      </c>
      <c r="G897" s="1">
        <v>509171</v>
      </c>
    </row>
    <row r="898" spans="1:7" x14ac:dyDescent="0.25">
      <c r="A898" s="1">
        <v>927</v>
      </c>
      <c r="B898" s="1">
        <v>395805</v>
      </c>
      <c r="C898" s="1">
        <v>643074</v>
      </c>
      <c r="D898" s="1">
        <v>451073</v>
      </c>
      <c r="E898" s="1">
        <v>522842</v>
      </c>
      <c r="F898" s="1">
        <v>493453</v>
      </c>
      <c r="G898" s="1">
        <v>511935</v>
      </c>
    </row>
    <row r="899" spans="1:7" x14ac:dyDescent="0.25">
      <c r="A899" s="1">
        <v>928</v>
      </c>
      <c r="B899" s="1">
        <v>404174</v>
      </c>
      <c r="C899" s="1">
        <v>625839</v>
      </c>
      <c r="D899" s="1">
        <v>453922</v>
      </c>
      <c r="E899" s="1">
        <v>521743</v>
      </c>
      <c r="F899" s="1">
        <v>493084</v>
      </c>
      <c r="G899" s="1">
        <v>509029</v>
      </c>
    </row>
    <row r="900" spans="1:7" x14ac:dyDescent="0.25">
      <c r="A900" s="1">
        <v>929</v>
      </c>
      <c r="B900" s="1">
        <v>396820</v>
      </c>
      <c r="C900" s="1">
        <v>597227</v>
      </c>
      <c r="D900" s="1">
        <v>453866</v>
      </c>
      <c r="E900" s="1">
        <v>502107</v>
      </c>
      <c r="F900" s="1">
        <v>491782</v>
      </c>
      <c r="G900" s="1">
        <v>510273</v>
      </c>
    </row>
    <row r="901" spans="1:7" x14ac:dyDescent="0.25">
      <c r="A901" s="1">
        <v>930</v>
      </c>
      <c r="B901" s="1">
        <v>414308</v>
      </c>
      <c r="C901" s="1">
        <v>554817</v>
      </c>
      <c r="D901" s="1">
        <v>457849</v>
      </c>
      <c r="E901" s="1">
        <v>464152</v>
      </c>
      <c r="F901" s="1">
        <v>494795</v>
      </c>
      <c r="G901" s="1">
        <v>509439</v>
      </c>
    </row>
    <row r="902" spans="1:7" x14ac:dyDescent="0.25">
      <c r="A902" s="1">
        <v>931</v>
      </c>
      <c r="B902" s="1">
        <v>401111</v>
      </c>
      <c r="C902" s="1">
        <v>556150</v>
      </c>
      <c r="D902" s="1">
        <v>460606</v>
      </c>
      <c r="E902" s="1">
        <v>423960</v>
      </c>
      <c r="F902" s="1">
        <v>497154</v>
      </c>
      <c r="G902" s="1">
        <v>509246</v>
      </c>
    </row>
    <row r="903" spans="1:7" x14ac:dyDescent="0.25">
      <c r="A903" s="1">
        <v>932</v>
      </c>
      <c r="B903" s="1">
        <v>411606</v>
      </c>
      <c r="C903" s="1">
        <v>562638</v>
      </c>
      <c r="D903" s="1">
        <v>460735</v>
      </c>
      <c r="E903" s="1">
        <v>419783</v>
      </c>
      <c r="F903" s="1">
        <v>498881</v>
      </c>
      <c r="G903" s="1">
        <v>507838</v>
      </c>
    </row>
    <row r="904" spans="1:7" x14ac:dyDescent="0.25">
      <c r="A904" s="1">
        <v>933</v>
      </c>
      <c r="B904" s="1">
        <v>397184</v>
      </c>
      <c r="C904" s="1">
        <v>561972</v>
      </c>
      <c r="D904" s="1">
        <v>463377</v>
      </c>
      <c r="E904" s="1">
        <v>420296</v>
      </c>
      <c r="F904" s="1">
        <v>500816</v>
      </c>
      <c r="G904" s="1">
        <v>508920</v>
      </c>
    </row>
    <row r="905" spans="1:7" x14ac:dyDescent="0.25">
      <c r="A905" s="1">
        <v>934</v>
      </c>
      <c r="B905" s="1">
        <v>388038</v>
      </c>
      <c r="C905" s="1">
        <v>567428</v>
      </c>
      <c r="D905" s="1">
        <v>426389</v>
      </c>
      <c r="E905" s="1">
        <v>423357</v>
      </c>
      <c r="F905" s="1">
        <v>496781</v>
      </c>
      <c r="G905" s="1">
        <v>510820</v>
      </c>
    </row>
    <row r="906" spans="1:7" x14ac:dyDescent="0.25">
      <c r="A906" s="1">
        <v>935</v>
      </c>
      <c r="B906" s="1">
        <v>375072</v>
      </c>
      <c r="C906" s="1">
        <v>560144</v>
      </c>
      <c r="D906" s="1">
        <v>403193</v>
      </c>
      <c r="E906" s="1">
        <v>421395</v>
      </c>
      <c r="F906" s="1">
        <v>500832</v>
      </c>
      <c r="G906" s="1">
        <v>504912</v>
      </c>
    </row>
    <row r="907" spans="1:7" x14ac:dyDescent="0.25">
      <c r="A907" s="1">
        <v>936</v>
      </c>
      <c r="B907" s="1">
        <v>347553</v>
      </c>
      <c r="C907" s="1">
        <v>524447</v>
      </c>
      <c r="D907" s="1">
        <v>358676</v>
      </c>
      <c r="E907" s="1">
        <v>430916</v>
      </c>
      <c r="F907" s="1">
        <v>499398</v>
      </c>
      <c r="G907" s="1">
        <v>515402</v>
      </c>
    </row>
    <row r="908" spans="1:7" x14ac:dyDescent="0.25">
      <c r="A908" s="1">
        <v>937</v>
      </c>
      <c r="B908" s="1">
        <v>552617</v>
      </c>
      <c r="C908" s="1">
        <v>494514</v>
      </c>
      <c r="D908" s="1">
        <v>367164</v>
      </c>
      <c r="E908" s="1">
        <v>422987</v>
      </c>
      <c r="F908" s="1">
        <v>499679</v>
      </c>
      <c r="G908" s="1">
        <v>510183</v>
      </c>
    </row>
    <row r="909" spans="1:7" x14ac:dyDescent="0.25">
      <c r="A909" s="1">
        <v>938</v>
      </c>
      <c r="B909" s="1">
        <v>644080</v>
      </c>
      <c r="C909" s="1">
        <v>466560</v>
      </c>
      <c r="D909" s="1">
        <v>359414</v>
      </c>
      <c r="E909" s="1">
        <v>428336</v>
      </c>
      <c r="F909" s="1">
        <v>501954</v>
      </c>
      <c r="G909" s="1">
        <v>510006</v>
      </c>
    </row>
    <row r="910" spans="1:7" x14ac:dyDescent="0.25">
      <c r="A910" s="1">
        <v>939</v>
      </c>
      <c r="B910" s="1">
        <v>643604</v>
      </c>
      <c r="C910" s="1">
        <v>466402</v>
      </c>
      <c r="D910" s="1">
        <v>365257</v>
      </c>
      <c r="E910" s="1">
        <v>426728</v>
      </c>
      <c r="F910" s="1">
        <v>505521</v>
      </c>
      <c r="G910" s="1">
        <v>512915</v>
      </c>
    </row>
    <row r="911" spans="1:7" x14ac:dyDescent="0.25">
      <c r="A911" s="1">
        <v>940</v>
      </c>
      <c r="B911" s="1">
        <v>621742</v>
      </c>
      <c r="C911" s="1">
        <v>470068</v>
      </c>
      <c r="D911" s="1">
        <v>361494</v>
      </c>
      <c r="E911" s="1">
        <v>429466</v>
      </c>
      <c r="F911" s="1">
        <v>507074</v>
      </c>
      <c r="G911" s="1">
        <v>511205</v>
      </c>
    </row>
    <row r="912" spans="1:7" x14ac:dyDescent="0.25">
      <c r="A912" s="1">
        <v>941</v>
      </c>
      <c r="B912" s="1">
        <v>605709</v>
      </c>
      <c r="C912" s="1">
        <v>473912</v>
      </c>
      <c r="D912" s="1">
        <v>370863</v>
      </c>
      <c r="E912" s="1">
        <v>426156</v>
      </c>
      <c r="F912" s="1">
        <v>506819</v>
      </c>
      <c r="G912" s="1">
        <v>511121</v>
      </c>
    </row>
    <row r="913" spans="1:7" x14ac:dyDescent="0.25">
      <c r="A913" s="1">
        <v>942</v>
      </c>
      <c r="B913" s="1">
        <v>562900</v>
      </c>
      <c r="C913" s="1">
        <v>475449</v>
      </c>
      <c r="D913" s="1">
        <v>364719</v>
      </c>
      <c r="E913" s="1">
        <v>431060</v>
      </c>
      <c r="F913" s="1">
        <v>507003</v>
      </c>
      <c r="G913" s="1">
        <v>512235</v>
      </c>
    </row>
    <row r="914" spans="1:7" x14ac:dyDescent="0.25">
      <c r="A914" s="1">
        <v>943</v>
      </c>
      <c r="B914" s="1">
        <v>514696</v>
      </c>
      <c r="C914" s="1">
        <v>477072</v>
      </c>
      <c r="D914" s="1">
        <v>373620</v>
      </c>
      <c r="E914" s="1">
        <v>432196</v>
      </c>
      <c r="F914" s="1">
        <v>507831</v>
      </c>
      <c r="G914" s="1">
        <v>518208</v>
      </c>
    </row>
    <row r="915" spans="1:7" x14ac:dyDescent="0.25">
      <c r="A915" s="1">
        <v>944</v>
      </c>
      <c r="B915" s="1">
        <v>551173</v>
      </c>
      <c r="C915" s="1">
        <v>478807</v>
      </c>
      <c r="D915" s="1">
        <v>371136</v>
      </c>
      <c r="E915" s="1">
        <v>434567</v>
      </c>
      <c r="F915" s="1">
        <v>509120</v>
      </c>
      <c r="G915" s="1">
        <v>515541</v>
      </c>
    </row>
    <row r="916" spans="1:7" x14ac:dyDescent="0.25">
      <c r="A916" s="1">
        <v>945</v>
      </c>
      <c r="B916" s="1">
        <v>574449</v>
      </c>
      <c r="C916" s="1">
        <v>467239</v>
      </c>
      <c r="D916" s="1">
        <v>366819</v>
      </c>
      <c r="E916" s="1">
        <v>432190</v>
      </c>
      <c r="F916" s="1">
        <v>511493</v>
      </c>
      <c r="G916" s="1">
        <v>514124</v>
      </c>
    </row>
    <row r="917" spans="1:7" x14ac:dyDescent="0.25">
      <c r="A917" s="1">
        <v>946</v>
      </c>
      <c r="B917" s="1">
        <v>577916</v>
      </c>
      <c r="C917" s="1">
        <v>430899</v>
      </c>
      <c r="D917" s="1">
        <v>644706</v>
      </c>
      <c r="E917" s="1">
        <v>437974</v>
      </c>
      <c r="F917" s="1">
        <v>513107</v>
      </c>
      <c r="G917" s="1">
        <v>511832</v>
      </c>
    </row>
    <row r="918" spans="1:7" x14ac:dyDescent="0.25">
      <c r="A918" s="1">
        <v>947</v>
      </c>
      <c r="B918" s="1">
        <v>575272</v>
      </c>
      <c r="C918" s="1">
        <v>378869</v>
      </c>
      <c r="D918" s="1">
        <v>854802</v>
      </c>
      <c r="E918" s="1">
        <v>440436</v>
      </c>
      <c r="F918" s="1">
        <v>511183</v>
      </c>
      <c r="G918" s="1">
        <v>510284</v>
      </c>
    </row>
    <row r="919" spans="1:7" x14ac:dyDescent="0.25">
      <c r="A919" s="1">
        <v>948</v>
      </c>
      <c r="B919" s="1">
        <v>531711</v>
      </c>
      <c r="C919" s="1">
        <v>382642</v>
      </c>
      <c r="D919" s="1">
        <v>804292</v>
      </c>
      <c r="E919" s="1">
        <v>437878</v>
      </c>
      <c r="F919" s="1">
        <v>512143</v>
      </c>
      <c r="G919" s="1">
        <v>512185</v>
      </c>
    </row>
    <row r="920" spans="1:7" x14ac:dyDescent="0.25">
      <c r="A920" s="1">
        <v>949</v>
      </c>
      <c r="B920" s="1">
        <v>498805</v>
      </c>
      <c r="C920" s="1">
        <v>372830</v>
      </c>
      <c r="D920" s="1">
        <v>731278</v>
      </c>
      <c r="E920" s="1">
        <v>440512</v>
      </c>
      <c r="F920" s="1">
        <v>510948</v>
      </c>
      <c r="G920" s="1">
        <v>511089</v>
      </c>
    </row>
    <row r="921" spans="1:7" x14ac:dyDescent="0.25">
      <c r="A921" s="1">
        <v>950</v>
      </c>
      <c r="B921" s="1">
        <v>484148</v>
      </c>
      <c r="C921" s="1">
        <v>385592</v>
      </c>
      <c r="D921" s="1">
        <v>619098</v>
      </c>
      <c r="E921" s="1">
        <v>443506</v>
      </c>
      <c r="F921" s="1">
        <v>512827</v>
      </c>
      <c r="G921" s="1">
        <v>514046</v>
      </c>
    </row>
    <row r="922" spans="1:7" x14ac:dyDescent="0.25">
      <c r="A922" s="1">
        <v>951</v>
      </c>
      <c r="B922" s="1">
        <v>490102</v>
      </c>
      <c r="C922" s="1">
        <v>381144</v>
      </c>
      <c r="D922" s="1">
        <v>633608</v>
      </c>
      <c r="E922" s="1">
        <v>402897</v>
      </c>
      <c r="F922" s="1">
        <v>513910</v>
      </c>
      <c r="G922" s="1">
        <v>511690</v>
      </c>
    </row>
    <row r="923" spans="1:7" x14ac:dyDescent="0.25">
      <c r="A923" s="1">
        <v>952</v>
      </c>
      <c r="B923" s="1">
        <v>494369</v>
      </c>
      <c r="C923" s="1">
        <v>391364</v>
      </c>
      <c r="D923" s="1">
        <v>634935</v>
      </c>
      <c r="E923" s="1">
        <v>390671</v>
      </c>
      <c r="F923" s="1">
        <v>512469</v>
      </c>
      <c r="G923" s="1">
        <v>513138</v>
      </c>
    </row>
    <row r="924" spans="1:7" x14ac:dyDescent="0.25">
      <c r="A924" s="1">
        <v>953</v>
      </c>
      <c r="B924" s="1">
        <v>492353</v>
      </c>
      <c r="C924" s="1">
        <v>385355</v>
      </c>
      <c r="D924" s="1">
        <v>637791</v>
      </c>
      <c r="E924" s="1">
        <v>344113</v>
      </c>
      <c r="F924" s="1">
        <v>512862</v>
      </c>
      <c r="G924" s="1">
        <v>513542</v>
      </c>
    </row>
    <row r="925" spans="1:7" x14ac:dyDescent="0.25">
      <c r="A925" s="1">
        <v>954</v>
      </c>
      <c r="B925" s="1">
        <v>495833</v>
      </c>
      <c r="C925" s="1">
        <v>393377</v>
      </c>
      <c r="D925" s="1">
        <v>683920</v>
      </c>
      <c r="E925" s="1">
        <v>337932</v>
      </c>
      <c r="F925" s="1">
        <v>514889</v>
      </c>
      <c r="G925" s="1">
        <v>516173</v>
      </c>
    </row>
    <row r="926" spans="1:7" x14ac:dyDescent="0.25">
      <c r="A926" s="1">
        <v>955</v>
      </c>
      <c r="B926" s="1">
        <v>481112</v>
      </c>
      <c r="C926" s="1">
        <v>388231</v>
      </c>
      <c r="D926" s="1">
        <v>692837</v>
      </c>
      <c r="E926" s="1">
        <v>344649</v>
      </c>
      <c r="F926" s="1">
        <v>518877</v>
      </c>
      <c r="G926" s="1">
        <v>512634</v>
      </c>
    </row>
    <row r="927" spans="1:7" x14ac:dyDescent="0.25">
      <c r="A927" s="1">
        <v>956</v>
      </c>
      <c r="B927" s="1">
        <v>451804</v>
      </c>
      <c r="C927" s="1">
        <v>397205</v>
      </c>
      <c r="D927" s="1">
        <v>695411</v>
      </c>
      <c r="E927" s="1">
        <v>347624</v>
      </c>
      <c r="F927" s="1">
        <v>517090</v>
      </c>
      <c r="G927" s="1">
        <v>516938</v>
      </c>
    </row>
    <row r="928" spans="1:7" x14ac:dyDescent="0.25">
      <c r="A928" s="1">
        <v>957</v>
      </c>
      <c r="B928" s="1">
        <v>400782</v>
      </c>
      <c r="C928" s="1">
        <v>408810</v>
      </c>
      <c r="D928" s="1">
        <v>674815</v>
      </c>
      <c r="E928" s="1">
        <v>345974</v>
      </c>
      <c r="F928" s="1">
        <v>468512</v>
      </c>
      <c r="G928" s="1">
        <v>515692</v>
      </c>
    </row>
    <row r="929" spans="1:7" x14ac:dyDescent="0.25">
      <c r="A929" s="1">
        <v>958</v>
      </c>
      <c r="B929" s="1">
        <v>388733</v>
      </c>
      <c r="C929" s="1">
        <v>723232</v>
      </c>
      <c r="D929" s="1">
        <v>603705</v>
      </c>
      <c r="E929" s="1">
        <v>349102</v>
      </c>
      <c r="F929" s="1">
        <v>430227</v>
      </c>
      <c r="G929" s="1">
        <v>518123</v>
      </c>
    </row>
    <row r="930" spans="1:7" x14ac:dyDescent="0.25">
      <c r="A930" s="1">
        <v>959</v>
      </c>
      <c r="B930" s="1">
        <v>387130</v>
      </c>
      <c r="C930" s="1">
        <v>655933</v>
      </c>
      <c r="D930" s="1">
        <v>555322</v>
      </c>
      <c r="E930" s="1">
        <v>347131</v>
      </c>
      <c r="F930" s="1">
        <v>409698</v>
      </c>
      <c r="G930" s="1">
        <v>516159</v>
      </c>
    </row>
    <row r="931" spans="1:7" x14ac:dyDescent="0.25">
      <c r="A931" s="1">
        <v>960</v>
      </c>
      <c r="B931" s="1">
        <v>399124</v>
      </c>
      <c r="C931" s="1">
        <v>627683</v>
      </c>
      <c r="D931" s="1">
        <v>534945</v>
      </c>
      <c r="E931" s="1">
        <v>350027</v>
      </c>
      <c r="F931" s="1">
        <v>408730</v>
      </c>
      <c r="G931" s="1">
        <v>518578</v>
      </c>
    </row>
    <row r="932" spans="1:7" x14ac:dyDescent="0.25">
      <c r="A932" s="1">
        <v>961</v>
      </c>
      <c r="B932" s="1">
        <v>398309</v>
      </c>
      <c r="C932" s="1">
        <v>627534</v>
      </c>
      <c r="D932" s="1">
        <v>534897</v>
      </c>
      <c r="E932" s="1">
        <v>352321</v>
      </c>
      <c r="F932" s="1">
        <v>408522</v>
      </c>
      <c r="G932" s="1">
        <v>519724</v>
      </c>
    </row>
    <row r="933" spans="1:7" x14ac:dyDescent="0.25">
      <c r="A933" s="1">
        <v>962</v>
      </c>
      <c r="B933" s="1">
        <v>406469</v>
      </c>
      <c r="C933" s="1">
        <v>632198</v>
      </c>
      <c r="D933" s="1">
        <v>534454</v>
      </c>
      <c r="E933" s="1">
        <v>350539</v>
      </c>
      <c r="F933" s="1">
        <v>408393</v>
      </c>
      <c r="G933" s="1">
        <v>522200</v>
      </c>
    </row>
    <row r="934" spans="1:7" x14ac:dyDescent="0.25">
      <c r="A934" s="1">
        <v>963</v>
      </c>
      <c r="B934" s="1">
        <v>398286</v>
      </c>
      <c r="C934" s="1">
        <v>628173</v>
      </c>
      <c r="D934" s="1">
        <v>537121</v>
      </c>
      <c r="E934" s="1">
        <v>640684</v>
      </c>
      <c r="F934" s="1">
        <v>407476</v>
      </c>
      <c r="G934" s="1">
        <v>518129</v>
      </c>
    </row>
    <row r="935" spans="1:7" x14ac:dyDescent="0.25">
      <c r="A935" s="1">
        <v>964</v>
      </c>
      <c r="B935" s="1">
        <v>401209</v>
      </c>
      <c r="C935" s="1">
        <v>632579</v>
      </c>
      <c r="D935" s="1">
        <v>537158</v>
      </c>
      <c r="E935" s="1">
        <v>862261</v>
      </c>
      <c r="F935" s="1">
        <v>406716</v>
      </c>
      <c r="G935" s="1">
        <v>520636</v>
      </c>
    </row>
    <row r="936" spans="1:7" x14ac:dyDescent="0.25">
      <c r="A936" s="1">
        <v>965</v>
      </c>
      <c r="B936" s="1">
        <v>359642</v>
      </c>
      <c r="C936" s="1">
        <v>622756</v>
      </c>
      <c r="D936" s="1">
        <v>544473</v>
      </c>
      <c r="E936" s="1">
        <v>879731</v>
      </c>
      <c r="F936" s="1">
        <v>409486</v>
      </c>
      <c r="G936" s="1">
        <v>519700</v>
      </c>
    </row>
    <row r="937" spans="1:7" x14ac:dyDescent="0.25">
      <c r="A937" s="1">
        <v>966</v>
      </c>
      <c r="B937" s="1">
        <v>359733</v>
      </c>
      <c r="C937" s="1">
        <v>591927</v>
      </c>
      <c r="D937" s="1">
        <v>542304</v>
      </c>
      <c r="E937" s="1">
        <v>856667</v>
      </c>
      <c r="F937" s="1">
        <v>407773</v>
      </c>
      <c r="G937" s="1">
        <v>521268</v>
      </c>
    </row>
    <row r="938" spans="1:7" x14ac:dyDescent="0.25">
      <c r="A938" s="1">
        <v>967</v>
      </c>
      <c r="B938" s="1">
        <v>492784</v>
      </c>
      <c r="C938" s="1">
        <v>550336</v>
      </c>
      <c r="D938" s="1">
        <v>548585</v>
      </c>
      <c r="E938" s="1">
        <v>908830</v>
      </c>
      <c r="F938" s="1">
        <v>410154</v>
      </c>
      <c r="G938" s="1">
        <v>521839</v>
      </c>
    </row>
    <row r="939" spans="1:7" x14ac:dyDescent="0.25">
      <c r="A939" s="1">
        <v>968</v>
      </c>
      <c r="B939" s="1">
        <v>626624</v>
      </c>
      <c r="C939" s="1">
        <v>547248</v>
      </c>
      <c r="D939" s="1">
        <v>545250</v>
      </c>
      <c r="E939" s="1">
        <v>900259</v>
      </c>
      <c r="F939" s="1">
        <v>408405</v>
      </c>
      <c r="G939" s="1">
        <v>520664</v>
      </c>
    </row>
    <row r="940" spans="1:7" x14ac:dyDescent="0.25">
      <c r="A940" s="1">
        <v>969</v>
      </c>
      <c r="B940" s="1">
        <v>626432</v>
      </c>
      <c r="C940" s="1">
        <v>558426</v>
      </c>
      <c r="D940" s="1">
        <v>498780</v>
      </c>
      <c r="E940" s="1">
        <v>803308</v>
      </c>
      <c r="F940" s="1">
        <v>408295</v>
      </c>
      <c r="G940" s="1">
        <v>520634</v>
      </c>
    </row>
    <row r="941" spans="1:7" x14ac:dyDescent="0.25">
      <c r="A941" s="1">
        <v>970</v>
      </c>
      <c r="B941" s="1">
        <v>640059</v>
      </c>
      <c r="C941" s="1">
        <v>556639</v>
      </c>
      <c r="D941" s="1">
        <v>468756</v>
      </c>
      <c r="E941" s="1">
        <v>735192</v>
      </c>
      <c r="F941" s="1">
        <v>408901</v>
      </c>
      <c r="G941" s="1">
        <v>524822</v>
      </c>
    </row>
    <row r="942" spans="1:7" x14ac:dyDescent="0.25">
      <c r="A942" s="1">
        <v>971</v>
      </c>
      <c r="B942" s="1">
        <v>657514</v>
      </c>
      <c r="C942" s="1">
        <v>559591</v>
      </c>
      <c r="D942" s="1">
        <v>442989</v>
      </c>
      <c r="E942" s="1">
        <v>636303</v>
      </c>
      <c r="F942" s="1">
        <v>411223</v>
      </c>
      <c r="G942" s="1">
        <v>524661</v>
      </c>
    </row>
    <row r="943" spans="1:7" x14ac:dyDescent="0.25">
      <c r="A943" s="1">
        <v>972</v>
      </c>
      <c r="B943" s="1">
        <v>583297</v>
      </c>
      <c r="C943" s="1">
        <v>542811</v>
      </c>
      <c r="D943" s="1">
        <v>441632</v>
      </c>
      <c r="E943" s="1">
        <v>671707</v>
      </c>
      <c r="F943" s="1">
        <v>415531</v>
      </c>
      <c r="G943" s="1">
        <v>522511</v>
      </c>
    </row>
    <row r="944" spans="1:7" x14ac:dyDescent="0.25">
      <c r="A944" s="1">
        <v>973</v>
      </c>
      <c r="B944" s="1">
        <v>561097</v>
      </c>
      <c r="C944" s="1">
        <v>528772</v>
      </c>
      <c r="D944" s="1">
        <v>441189</v>
      </c>
      <c r="E944" s="1">
        <v>671754</v>
      </c>
      <c r="F944" s="1">
        <v>413078</v>
      </c>
      <c r="G944" s="1">
        <v>522251</v>
      </c>
    </row>
    <row r="945" spans="1:7" x14ac:dyDescent="0.25">
      <c r="A945" s="1">
        <v>974</v>
      </c>
      <c r="B945" s="1">
        <v>516616</v>
      </c>
      <c r="C945" s="1">
        <v>495025</v>
      </c>
      <c r="D945" s="1">
        <v>441622</v>
      </c>
      <c r="E945" s="1">
        <v>667146</v>
      </c>
      <c r="F945" s="1">
        <v>413654</v>
      </c>
      <c r="G945" s="1">
        <v>528736</v>
      </c>
    </row>
    <row r="946" spans="1:7" x14ac:dyDescent="0.25">
      <c r="A946" s="1">
        <v>975</v>
      </c>
      <c r="B946" s="1">
        <v>559092</v>
      </c>
      <c r="C946" s="1">
        <v>458565</v>
      </c>
      <c r="D946" s="1">
        <v>447041</v>
      </c>
      <c r="E946" s="1">
        <v>675805</v>
      </c>
      <c r="F946" s="1">
        <v>413411</v>
      </c>
      <c r="G946" s="1">
        <v>524837</v>
      </c>
    </row>
    <row r="947" spans="1:7" x14ac:dyDescent="0.25">
      <c r="A947" s="1">
        <v>976</v>
      </c>
      <c r="B947" s="1">
        <v>568836</v>
      </c>
      <c r="C947" s="1">
        <v>461397</v>
      </c>
      <c r="D947" s="1">
        <v>449811</v>
      </c>
      <c r="E947" s="1">
        <v>677716</v>
      </c>
      <c r="F947" s="1">
        <v>413849</v>
      </c>
      <c r="G947" s="1">
        <v>524864</v>
      </c>
    </row>
    <row r="948" spans="1:7" x14ac:dyDescent="0.25">
      <c r="A948" s="1">
        <v>977</v>
      </c>
      <c r="B948" s="1">
        <v>584833</v>
      </c>
      <c r="C948" s="1">
        <v>466254</v>
      </c>
      <c r="D948" s="1">
        <v>451385</v>
      </c>
      <c r="E948" s="1">
        <v>676185</v>
      </c>
      <c r="F948" s="1">
        <v>413624</v>
      </c>
      <c r="G948" s="1">
        <v>524070</v>
      </c>
    </row>
    <row r="949" spans="1:7" x14ac:dyDescent="0.25">
      <c r="A949" s="1">
        <v>978</v>
      </c>
      <c r="B949" s="1">
        <v>564254</v>
      </c>
      <c r="C949" s="1">
        <v>466289</v>
      </c>
      <c r="D949" s="1">
        <v>453476</v>
      </c>
      <c r="E949" s="1">
        <v>677614</v>
      </c>
      <c r="F949" s="1">
        <v>414103</v>
      </c>
      <c r="G949" s="1">
        <v>526569</v>
      </c>
    </row>
    <row r="950" spans="1:7" x14ac:dyDescent="0.25">
      <c r="A950" s="1">
        <v>979</v>
      </c>
      <c r="B950" s="1">
        <v>527996</v>
      </c>
      <c r="C950" s="1">
        <v>468302</v>
      </c>
      <c r="D950" s="1">
        <v>454485</v>
      </c>
      <c r="E950" s="1">
        <v>682100</v>
      </c>
      <c r="F950" s="1">
        <v>415521</v>
      </c>
      <c r="G950" s="1">
        <v>525686</v>
      </c>
    </row>
    <row r="951" spans="1:7" x14ac:dyDescent="0.25">
      <c r="A951" s="1">
        <v>980</v>
      </c>
      <c r="B951" s="1">
        <v>488184</v>
      </c>
      <c r="C951" s="1">
        <v>471720</v>
      </c>
      <c r="D951" s="1">
        <v>457958</v>
      </c>
      <c r="E951" s="1">
        <v>687793</v>
      </c>
      <c r="F951" s="1">
        <v>418929</v>
      </c>
      <c r="G951" s="1">
        <v>531740</v>
      </c>
    </row>
    <row r="952" spans="1:7" x14ac:dyDescent="0.25">
      <c r="A952" s="1">
        <v>981</v>
      </c>
      <c r="B952" s="1">
        <v>488867</v>
      </c>
      <c r="C952" s="1">
        <v>471753</v>
      </c>
      <c r="D952" s="1">
        <v>459593</v>
      </c>
      <c r="E952" s="1">
        <v>694852</v>
      </c>
      <c r="F952" s="1">
        <v>417959</v>
      </c>
      <c r="G952" s="1">
        <v>527848</v>
      </c>
    </row>
    <row r="953" spans="1:7" x14ac:dyDescent="0.25">
      <c r="A953" s="1">
        <v>982</v>
      </c>
      <c r="B953" s="1">
        <v>493042</v>
      </c>
      <c r="C953" s="1">
        <v>478605</v>
      </c>
      <c r="D953" s="1">
        <v>447419</v>
      </c>
      <c r="E953" s="1">
        <v>686022</v>
      </c>
      <c r="F953" s="1">
        <v>418477</v>
      </c>
      <c r="G953" s="1">
        <v>526029</v>
      </c>
    </row>
    <row r="954" spans="1:7" x14ac:dyDescent="0.25">
      <c r="A954" s="1">
        <v>983</v>
      </c>
      <c r="B954" s="1">
        <v>498049</v>
      </c>
      <c r="C954" s="1">
        <v>446260</v>
      </c>
      <c r="D954" s="1">
        <v>412225</v>
      </c>
      <c r="E954" s="1">
        <v>605616</v>
      </c>
      <c r="F954" s="1">
        <v>417443</v>
      </c>
      <c r="G954" s="1">
        <v>526820</v>
      </c>
    </row>
    <row r="955" spans="1:7" x14ac:dyDescent="0.25">
      <c r="A955" s="1">
        <v>984</v>
      </c>
      <c r="B955" s="1">
        <v>496522</v>
      </c>
      <c r="C955" s="1">
        <v>406377</v>
      </c>
      <c r="D955" s="1">
        <v>375252</v>
      </c>
      <c r="E955" s="1">
        <v>552682</v>
      </c>
      <c r="F955" s="1">
        <v>418931</v>
      </c>
      <c r="G955" s="1">
        <v>529296</v>
      </c>
    </row>
    <row r="956" spans="1:7" x14ac:dyDescent="0.25">
      <c r="A956" s="1">
        <v>985</v>
      </c>
      <c r="B956" s="1">
        <v>499457</v>
      </c>
      <c r="C956" s="1">
        <v>375299</v>
      </c>
      <c r="D956" s="1">
        <v>361311</v>
      </c>
      <c r="E956" s="1">
        <v>519136</v>
      </c>
      <c r="F956" s="1">
        <v>418765</v>
      </c>
      <c r="G956" s="1">
        <v>528654</v>
      </c>
    </row>
    <row r="957" spans="1:7" x14ac:dyDescent="0.25">
      <c r="A957" s="1">
        <v>986</v>
      </c>
      <c r="B957" s="1">
        <v>460891</v>
      </c>
      <c r="C957" s="1">
        <v>380803</v>
      </c>
      <c r="D957" s="1">
        <v>362866</v>
      </c>
      <c r="E957" s="1">
        <v>518581</v>
      </c>
      <c r="F957" s="1">
        <v>422992</v>
      </c>
      <c r="G957" s="1">
        <v>527529</v>
      </c>
    </row>
    <row r="958" spans="1:7" x14ac:dyDescent="0.25">
      <c r="A958" s="1">
        <v>987</v>
      </c>
      <c r="B958" s="1">
        <v>426023</v>
      </c>
      <c r="C958" s="1">
        <v>379576</v>
      </c>
      <c r="D958" s="1">
        <v>362687</v>
      </c>
      <c r="E958" s="1">
        <v>520741</v>
      </c>
      <c r="F958" s="1">
        <v>419093</v>
      </c>
      <c r="G958" s="1">
        <v>527542</v>
      </c>
    </row>
    <row r="959" spans="1:7" x14ac:dyDescent="0.25">
      <c r="A959" s="1">
        <v>988</v>
      </c>
      <c r="B959" s="1">
        <v>384193</v>
      </c>
      <c r="C959" s="1">
        <v>382186</v>
      </c>
      <c r="D959" s="1">
        <v>358300</v>
      </c>
      <c r="E959" s="1">
        <v>520917</v>
      </c>
      <c r="F959" s="1">
        <v>422049</v>
      </c>
      <c r="G959" s="1">
        <v>499992</v>
      </c>
    </row>
    <row r="960" spans="1:7" x14ac:dyDescent="0.25">
      <c r="A960" s="1">
        <v>989</v>
      </c>
      <c r="B960" s="1">
        <v>402556</v>
      </c>
      <c r="C960" s="1">
        <v>385309</v>
      </c>
      <c r="D960" s="1">
        <v>364863</v>
      </c>
      <c r="E960" s="1">
        <v>523322</v>
      </c>
      <c r="F960" s="1">
        <v>422491</v>
      </c>
      <c r="G960" s="1">
        <v>462624</v>
      </c>
    </row>
    <row r="961" spans="1:7" x14ac:dyDescent="0.25">
      <c r="A961" s="1">
        <v>990</v>
      </c>
      <c r="B961" s="1">
        <v>399226</v>
      </c>
      <c r="C961" s="1">
        <v>380617</v>
      </c>
      <c r="D961" s="1">
        <v>362132</v>
      </c>
      <c r="E961" s="1">
        <v>523807</v>
      </c>
      <c r="F961" s="1">
        <v>423346</v>
      </c>
      <c r="G961" s="1">
        <v>416621</v>
      </c>
    </row>
    <row r="962" spans="1:7" x14ac:dyDescent="0.25">
      <c r="A962" s="1">
        <v>991</v>
      </c>
      <c r="B962" s="1">
        <v>390716</v>
      </c>
      <c r="C962" s="1">
        <v>390954</v>
      </c>
      <c r="D962" s="1">
        <v>364667</v>
      </c>
      <c r="E962" s="1">
        <v>527060</v>
      </c>
      <c r="F962" s="1">
        <v>425117</v>
      </c>
      <c r="G962" s="1">
        <v>413723</v>
      </c>
    </row>
    <row r="963" spans="1:7" x14ac:dyDescent="0.25">
      <c r="A963" s="1">
        <v>992</v>
      </c>
      <c r="B963" s="1">
        <v>400705</v>
      </c>
      <c r="C963" s="1">
        <v>383005</v>
      </c>
      <c r="D963" s="1">
        <v>365140</v>
      </c>
      <c r="E963" s="1">
        <v>530064</v>
      </c>
      <c r="F963" s="1">
        <v>422609</v>
      </c>
      <c r="G963" s="1">
        <v>415091</v>
      </c>
    </row>
    <row r="964" spans="1:7" x14ac:dyDescent="0.25">
      <c r="A964" s="1">
        <v>993</v>
      </c>
      <c r="B964" s="1">
        <v>401571</v>
      </c>
      <c r="C964" s="1">
        <v>394390</v>
      </c>
      <c r="D964" s="1">
        <v>370745</v>
      </c>
      <c r="E964" s="1">
        <v>530914</v>
      </c>
      <c r="F964" s="1">
        <v>422390</v>
      </c>
      <c r="G964" s="1">
        <v>417582</v>
      </c>
    </row>
    <row r="965" spans="1:7" x14ac:dyDescent="0.25">
      <c r="A965" s="1">
        <v>994</v>
      </c>
      <c r="B965" s="1">
        <v>412875</v>
      </c>
      <c r="C965" s="1">
        <v>387924</v>
      </c>
      <c r="D965" s="1">
        <v>446792</v>
      </c>
      <c r="E965" s="1">
        <v>529831</v>
      </c>
      <c r="F965" s="1">
        <v>425231</v>
      </c>
      <c r="G965" s="1">
        <v>415971</v>
      </c>
    </row>
    <row r="966" spans="1:7" x14ac:dyDescent="0.25">
      <c r="A966" s="1">
        <v>995</v>
      </c>
      <c r="B966" s="1">
        <v>378415</v>
      </c>
      <c r="C966" s="1">
        <v>583988</v>
      </c>
      <c r="D966" s="1">
        <v>844264</v>
      </c>
      <c r="E966" s="1">
        <v>532667</v>
      </c>
      <c r="F966" s="1">
        <v>423458</v>
      </c>
      <c r="G966" s="1">
        <v>415833</v>
      </c>
    </row>
    <row r="967" spans="1:7" x14ac:dyDescent="0.25">
      <c r="A967" s="1">
        <v>996</v>
      </c>
      <c r="B967" s="1">
        <v>362295</v>
      </c>
      <c r="C967" s="1">
        <v>682326</v>
      </c>
      <c r="D967" s="1">
        <v>858948</v>
      </c>
      <c r="E967" s="1">
        <v>534732</v>
      </c>
      <c r="F967" s="1">
        <v>423908</v>
      </c>
      <c r="G967" s="1">
        <v>415030</v>
      </c>
    </row>
    <row r="968" spans="1:7" x14ac:dyDescent="0.25">
      <c r="A968" s="1">
        <v>997</v>
      </c>
      <c r="B968" s="1">
        <v>433253</v>
      </c>
      <c r="C968" s="1">
        <v>628923</v>
      </c>
      <c r="D968" s="1">
        <v>763892</v>
      </c>
      <c r="E968" s="1">
        <v>537647</v>
      </c>
      <c r="F968" s="1">
        <v>428199</v>
      </c>
      <c r="G968" s="1">
        <v>416697</v>
      </c>
    </row>
    <row r="969" spans="1:7" x14ac:dyDescent="0.25">
      <c r="A969" s="1">
        <v>998</v>
      </c>
      <c r="B969" s="1">
        <v>622068</v>
      </c>
      <c r="C969" s="1">
        <v>630877</v>
      </c>
      <c r="D969" s="1">
        <v>686170</v>
      </c>
      <c r="E969" s="1">
        <v>538178</v>
      </c>
      <c r="F969" s="1">
        <v>426611</v>
      </c>
      <c r="G969" s="1">
        <v>415675</v>
      </c>
    </row>
    <row r="970" spans="1:7" x14ac:dyDescent="0.25">
      <c r="A970" s="1">
        <v>999</v>
      </c>
      <c r="B970" s="1">
        <v>644625</v>
      </c>
      <c r="C970" s="1">
        <v>640269</v>
      </c>
      <c r="D970" s="1">
        <v>622851</v>
      </c>
      <c r="E970" s="1">
        <v>536920</v>
      </c>
      <c r="F970" s="1">
        <v>428241</v>
      </c>
      <c r="G970" s="1">
        <v>414981</v>
      </c>
    </row>
    <row r="971" spans="1:7" x14ac:dyDescent="0.25">
      <c r="A971" s="1">
        <v>1000</v>
      </c>
      <c r="B971" s="1">
        <v>636605</v>
      </c>
      <c r="C971" s="1">
        <v>645042</v>
      </c>
      <c r="D971" s="1">
        <v>613558</v>
      </c>
      <c r="E971" s="1">
        <v>502470</v>
      </c>
      <c r="F971" s="1">
        <v>429533</v>
      </c>
      <c r="G971" s="1">
        <v>415030</v>
      </c>
    </row>
    <row r="972" spans="1:7" x14ac:dyDescent="0.25">
      <c r="A972" s="1">
        <v>1001</v>
      </c>
      <c r="B972" s="1">
        <v>636430</v>
      </c>
      <c r="C972" s="1">
        <v>648072</v>
      </c>
      <c r="D972" s="1">
        <v>635094</v>
      </c>
      <c r="E972" s="1">
        <v>477467</v>
      </c>
      <c r="F972" s="1">
        <v>425456</v>
      </c>
      <c r="G972" s="1">
        <v>415755</v>
      </c>
    </row>
    <row r="973" spans="1:7" x14ac:dyDescent="0.25">
      <c r="A973" s="1">
        <v>1002</v>
      </c>
      <c r="B973" s="1">
        <v>616027</v>
      </c>
      <c r="C973" s="1">
        <v>623672</v>
      </c>
      <c r="D973" s="1">
        <v>642750</v>
      </c>
      <c r="E973" s="1">
        <v>429786</v>
      </c>
      <c r="F973" s="1">
        <v>391155</v>
      </c>
      <c r="G973" s="1">
        <v>412905</v>
      </c>
    </row>
    <row r="974" spans="1:7" x14ac:dyDescent="0.25">
      <c r="A974" s="1">
        <v>1003</v>
      </c>
      <c r="B974" s="1">
        <v>555784</v>
      </c>
      <c r="C974" s="1">
        <v>594003</v>
      </c>
      <c r="D974" s="1">
        <v>652051</v>
      </c>
      <c r="E974" s="1">
        <v>427436</v>
      </c>
      <c r="F974" s="1">
        <v>355482</v>
      </c>
      <c r="G974" s="1">
        <v>413816</v>
      </c>
    </row>
    <row r="975" spans="1:7" x14ac:dyDescent="0.25">
      <c r="A975" s="1">
        <v>1004</v>
      </c>
      <c r="B975" s="1">
        <v>519600</v>
      </c>
      <c r="C975" s="1">
        <v>505245</v>
      </c>
      <c r="D975" s="1">
        <v>642322</v>
      </c>
      <c r="E975" s="1">
        <v>430152</v>
      </c>
      <c r="F975" s="1">
        <v>335909</v>
      </c>
      <c r="G975" s="1">
        <v>411841</v>
      </c>
    </row>
    <row r="976" spans="1:7" x14ac:dyDescent="0.25">
      <c r="A976" s="1">
        <v>1005</v>
      </c>
      <c r="B976" s="1">
        <v>518081</v>
      </c>
      <c r="C976" s="1">
        <v>516087</v>
      </c>
      <c r="D976" s="1">
        <v>665740</v>
      </c>
      <c r="E976" s="1">
        <v>428175</v>
      </c>
      <c r="F976" s="1">
        <v>333923</v>
      </c>
      <c r="G976" s="1">
        <v>419232</v>
      </c>
    </row>
    <row r="977" spans="1:7" x14ac:dyDescent="0.25">
      <c r="A977" s="1">
        <v>1006</v>
      </c>
      <c r="B977" s="1">
        <v>521714</v>
      </c>
      <c r="C977" s="1">
        <v>555992</v>
      </c>
      <c r="D977" s="1">
        <v>664075</v>
      </c>
      <c r="E977" s="1">
        <v>434119</v>
      </c>
      <c r="F977" s="1">
        <v>337633</v>
      </c>
      <c r="G977" s="1">
        <v>414693</v>
      </c>
    </row>
    <row r="978" spans="1:7" x14ac:dyDescent="0.25">
      <c r="A978" s="1">
        <v>1007</v>
      </c>
      <c r="B978" s="1">
        <v>547628</v>
      </c>
      <c r="C978" s="1">
        <v>568686</v>
      </c>
      <c r="D978" s="1">
        <v>614356</v>
      </c>
      <c r="E978" s="1">
        <v>431705</v>
      </c>
      <c r="F978" s="1">
        <v>334134</v>
      </c>
      <c r="G978" s="1">
        <v>416793</v>
      </c>
    </row>
    <row r="979" spans="1:7" x14ac:dyDescent="0.25">
      <c r="A979" s="1">
        <v>1008</v>
      </c>
      <c r="B979" s="1">
        <v>577000</v>
      </c>
      <c r="C979" s="1">
        <v>572793</v>
      </c>
      <c r="D979" s="1">
        <v>540655</v>
      </c>
      <c r="E979" s="1">
        <v>434429</v>
      </c>
      <c r="F979" s="1">
        <v>338133</v>
      </c>
      <c r="G979" s="1">
        <v>413796</v>
      </c>
    </row>
    <row r="980" spans="1:7" x14ac:dyDescent="0.25">
      <c r="A980" s="1">
        <v>1009</v>
      </c>
      <c r="B980" s="1">
        <v>532707</v>
      </c>
      <c r="C980" s="1">
        <v>574723</v>
      </c>
      <c r="D980" s="1">
        <v>539435</v>
      </c>
      <c r="E980" s="1">
        <v>433033</v>
      </c>
      <c r="F980" s="1">
        <v>332454</v>
      </c>
      <c r="G980" s="1">
        <v>414890</v>
      </c>
    </row>
    <row r="981" spans="1:7" x14ac:dyDescent="0.25">
      <c r="A981" s="1">
        <v>1010</v>
      </c>
      <c r="B981" s="1">
        <v>507858</v>
      </c>
      <c r="C981" s="1">
        <v>549367</v>
      </c>
      <c r="D981" s="1">
        <v>543050</v>
      </c>
      <c r="E981" s="1">
        <v>435854</v>
      </c>
      <c r="F981" s="1">
        <v>338014</v>
      </c>
      <c r="G981" s="1">
        <v>411989</v>
      </c>
    </row>
    <row r="982" spans="1:7" x14ac:dyDescent="0.25">
      <c r="A982" s="1">
        <v>1011</v>
      </c>
      <c r="B982" s="1">
        <v>487731</v>
      </c>
      <c r="C982" s="1">
        <v>511657</v>
      </c>
      <c r="D982" s="1">
        <v>548830</v>
      </c>
      <c r="E982" s="1">
        <v>435878</v>
      </c>
      <c r="F982" s="1">
        <v>333186</v>
      </c>
      <c r="G982" s="1">
        <v>415207</v>
      </c>
    </row>
    <row r="983" spans="1:7" x14ac:dyDescent="0.25">
      <c r="A983" s="1">
        <v>1012</v>
      </c>
      <c r="B983" s="1">
        <v>488694</v>
      </c>
      <c r="C983" s="1">
        <v>479377</v>
      </c>
      <c r="D983" s="1">
        <v>549676</v>
      </c>
      <c r="E983" s="1">
        <v>436661</v>
      </c>
      <c r="F983" s="1">
        <v>338306</v>
      </c>
      <c r="G983" s="1">
        <v>414094</v>
      </c>
    </row>
    <row r="984" spans="1:7" x14ac:dyDescent="0.25">
      <c r="A984" s="1">
        <v>1013</v>
      </c>
      <c r="B984" s="1">
        <v>489846</v>
      </c>
      <c r="C984" s="1">
        <v>469802</v>
      </c>
      <c r="D984" s="1">
        <v>547397</v>
      </c>
      <c r="E984" s="1">
        <v>437497</v>
      </c>
      <c r="F984" s="1">
        <v>439662</v>
      </c>
      <c r="G984" s="1">
        <v>416310</v>
      </c>
    </row>
    <row r="985" spans="1:7" x14ac:dyDescent="0.25">
      <c r="A985" s="1">
        <v>1014</v>
      </c>
      <c r="B985" s="1">
        <v>493438</v>
      </c>
      <c r="C985" s="1">
        <v>469997</v>
      </c>
      <c r="D985" s="1">
        <v>551144</v>
      </c>
      <c r="E985" s="1">
        <v>441456</v>
      </c>
      <c r="F985" s="1">
        <v>854481</v>
      </c>
      <c r="G985" s="1">
        <v>415532</v>
      </c>
    </row>
    <row r="986" spans="1:7" x14ac:dyDescent="0.25">
      <c r="A986" s="1">
        <v>1015</v>
      </c>
      <c r="B986" s="1">
        <v>499955</v>
      </c>
      <c r="C986" s="1">
        <v>471681</v>
      </c>
      <c r="D986" s="1">
        <v>553054</v>
      </c>
      <c r="E986" s="1">
        <v>440612</v>
      </c>
      <c r="F986" s="1">
        <v>858372</v>
      </c>
      <c r="G986" s="1">
        <v>415392</v>
      </c>
    </row>
    <row r="987" spans="1:7" x14ac:dyDescent="0.25">
      <c r="A987" s="1">
        <v>1016</v>
      </c>
      <c r="B987" s="1">
        <v>483623</v>
      </c>
      <c r="C987" s="1">
        <v>478660</v>
      </c>
      <c r="D987" s="1">
        <v>560888</v>
      </c>
      <c r="E987" s="1">
        <v>443717</v>
      </c>
      <c r="F987" s="1">
        <v>852789</v>
      </c>
      <c r="G987" s="1">
        <v>412722</v>
      </c>
    </row>
    <row r="988" spans="1:7" x14ac:dyDescent="0.25">
      <c r="A988" s="1">
        <v>1017</v>
      </c>
      <c r="B988" s="1">
        <v>454460</v>
      </c>
      <c r="C988" s="1">
        <v>479807</v>
      </c>
      <c r="D988" s="1">
        <v>536002</v>
      </c>
      <c r="E988" s="1">
        <v>443194</v>
      </c>
      <c r="F988" s="1">
        <v>890472</v>
      </c>
      <c r="G988" s="1">
        <v>416484</v>
      </c>
    </row>
    <row r="989" spans="1:7" x14ac:dyDescent="0.25">
      <c r="A989" s="1">
        <v>1018</v>
      </c>
      <c r="B989" s="1">
        <v>398844</v>
      </c>
      <c r="C989" s="1">
        <v>482369</v>
      </c>
      <c r="D989" s="1">
        <v>508123</v>
      </c>
      <c r="E989" s="1">
        <v>448645</v>
      </c>
      <c r="F989" s="1">
        <v>894966</v>
      </c>
      <c r="G989" s="1">
        <v>414139</v>
      </c>
    </row>
    <row r="990" spans="1:7" x14ac:dyDescent="0.25">
      <c r="A990" s="1">
        <v>1019</v>
      </c>
      <c r="B990" s="1">
        <v>394740</v>
      </c>
      <c r="C990" s="1">
        <v>484714</v>
      </c>
      <c r="D990" s="1">
        <v>451796</v>
      </c>
      <c r="E990" s="1">
        <v>445115</v>
      </c>
      <c r="F990" s="1">
        <v>906550</v>
      </c>
      <c r="G990" s="1">
        <v>411059</v>
      </c>
    </row>
    <row r="991" spans="1:7" x14ac:dyDescent="0.25">
      <c r="A991" s="1">
        <v>1020</v>
      </c>
      <c r="B991" s="1">
        <v>393614</v>
      </c>
      <c r="C991" s="1">
        <v>472392</v>
      </c>
      <c r="D991" s="1">
        <v>447846</v>
      </c>
      <c r="E991" s="1">
        <v>450323</v>
      </c>
      <c r="F991" s="1">
        <v>899088</v>
      </c>
      <c r="G991" s="1">
        <v>413150</v>
      </c>
    </row>
    <row r="992" spans="1:7" x14ac:dyDescent="0.25">
      <c r="A992" s="1">
        <v>1021</v>
      </c>
      <c r="B992" s="1">
        <v>407238</v>
      </c>
      <c r="C992" s="1">
        <v>433562</v>
      </c>
      <c r="D992" s="1">
        <v>447092</v>
      </c>
      <c r="E992" s="1">
        <v>432209</v>
      </c>
      <c r="F992" s="1">
        <v>952104</v>
      </c>
      <c r="G992" s="1">
        <v>416054</v>
      </c>
    </row>
    <row r="993" spans="1:7" x14ac:dyDescent="0.25">
      <c r="A993" s="1">
        <v>1022</v>
      </c>
      <c r="B993" s="1">
        <v>403700</v>
      </c>
      <c r="C993" s="1">
        <v>395610</v>
      </c>
      <c r="D993" s="1">
        <v>454889</v>
      </c>
      <c r="E993" s="1">
        <v>404511</v>
      </c>
      <c r="F993" s="1">
        <v>974409</v>
      </c>
      <c r="G993" s="1">
        <v>414690</v>
      </c>
    </row>
    <row r="994" spans="1:7" x14ac:dyDescent="0.25">
      <c r="A994" s="1">
        <v>1023</v>
      </c>
      <c r="B994" s="1">
        <v>410172</v>
      </c>
      <c r="C994" s="1">
        <v>383091</v>
      </c>
      <c r="D994" s="1">
        <v>451857</v>
      </c>
      <c r="E994" s="1">
        <v>352191</v>
      </c>
      <c r="F994" s="1">
        <v>970369</v>
      </c>
      <c r="G994" s="1">
        <v>418867</v>
      </c>
    </row>
    <row r="995" spans="1:7" x14ac:dyDescent="0.25">
      <c r="A995" s="1">
        <v>1024</v>
      </c>
      <c r="B995" s="1">
        <v>396309</v>
      </c>
      <c r="C995" s="1">
        <v>388403</v>
      </c>
      <c r="D995" s="1">
        <v>455794</v>
      </c>
      <c r="E995" s="1">
        <v>351816</v>
      </c>
      <c r="F995" s="1">
        <v>977852</v>
      </c>
      <c r="G995" s="1">
        <v>416721</v>
      </c>
    </row>
    <row r="996" spans="1:7" x14ac:dyDescent="0.25">
      <c r="A996" s="1">
        <v>1025</v>
      </c>
      <c r="B996" s="1">
        <v>400206</v>
      </c>
      <c r="C996" s="1">
        <v>389624</v>
      </c>
      <c r="D996" s="1">
        <v>454056</v>
      </c>
      <c r="E996" s="1">
        <v>348875</v>
      </c>
      <c r="F996" s="1">
        <v>980085</v>
      </c>
      <c r="G996" s="1">
        <v>420747</v>
      </c>
    </row>
    <row r="997" spans="1:7" x14ac:dyDescent="0.25">
      <c r="A997" s="1">
        <v>1026</v>
      </c>
      <c r="B997" s="1">
        <v>364318</v>
      </c>
      <c r="C997" s="1">
        <v>388301</v>
      </c>
      <c r="D997" s="1">
        <v>459677</v>
      </c>
      <c r="E997" s="1">
        <v>351792</v>
      </c>
      <c r="F997" s="1">
        <v>983853</v>
      </c>
      <c r="G997" s="1">
        <v>415693</v>
      </c>
    </row>
    <row r="998" spans="1:7" x14ac:dyDescent="0.25">
      <c r="A998" s="1">
        <v>1027</v>
      </c>
      <c r="B998" s="1">
        <v>429114</v>
      </c>
      <c r="C998" s="1">
        <v>392859</v>
      </c>
      <c r="D998" s="1">
        <v>461660</v>
      </c>
      <c r="E998" s="1">
        <v>347979</v>
      </c>
      <c r="F998" s="1">
        <v>979324</v>
      </c>
      <c r="G998" s="1">
        <v>419786</v>
      </c>
    </row>
    <row r="999" spans="1:7" x14ac:dyDescent="0.25">
      <c r="A999" s="1">
        <v>1028</v>
      </c>
      <c r="B999" s="1">
        <v>612990</v>
      </c>
      <c r="C999" s="1">
        <v>387749</v>
      </c>
      <c r="D999" s="1">
        <v>468089</v>
      </c>
      <c r="E999" s="1">
        <v>351051</v>
      </c>
      <c r="F999" s="1">
        <v>985103</v>
      </c>
      <c r="G999" s="1">
        <v>416595</v>
      </c>
    </row>
    <row r="1000" spans="1:7" x14ac:dyDescent="0.25">
      <c r="A1000" s="1">
        <v>1029</v>
      </c>
      <c r="B1000" s="1">
        <v>628076</v>
      </c>
      <c r="C1000" s="1">
        <v>387584</v>
      </c>
      <c r="D1000" s="1">
        <v>467382</v>
      </c>
      <c r="E1000" s="1">
        <v>349946</v>
      </c>
      <c r="F1000" s="1">
        <v>932987</v>
      </c>
      <c r="G1000" s="1">
        <v>417850</v>
      </c>
    </row>
    <row r="1001" spans="1:7" x14ac:dyDescent="0.25">
      <c r="A1001" s="1">
        <v>1030</v>
      </c>
      <c r="B1001" s="1">
        <v>620907</v>
      </c>
      <c r="C1001" s="1">
        <v>390417</v>
      </c>
      <c r="D1001" s="1">
        <v>467270</v>
      </c>
      <c r="E1001" s="1">
        <v>352128</v>
      </c>
      <c r="F1001" s="1">
        <v>835757</v>
      </c>
      <c r="G1001" s="1">
        <v>416410</v>
      </c>
    </row>
    <row r="1002" spans="1:7" x14ac:dyDescent="0.25">
      <c r="A1002" s="1">
        <v>1031</v>
      </c>
      <c r="B1002" s="1">
        <v>645052</v>
      </c>
      <c r="C1002" s="1">
        <v>467409</v>
      </c>
      <c r="D1002" s="1">
        <v>424208</v>
      </c>
      <c r="E1002" s="1">
        <v>347949</v>
      </c>
      <c r="F1002" s="1">
        <v>711147</v>
      </c>
      <c r="G1002" s="1">
        <v>420167</v>
      </c>
    </row>
    <row r="1003" spans="1:7" x14ac:dyDescent="0.25">
      <c r="A1003" s="1">
        <v>1032</v>
      </c>
      <c r="B1003" s="1">
        <v>610977</v>
      </c>
      <c r="C1003" s="1">
        <v>736692</v>
      </c>
      <c r="D1003" s="1">
        <v>394613</v>
      </c>
      <c r="E1003" s="1">
        <v>355929</v>
      </c>
      <c r="F1003" s="1">
        <v>650081</v>
      </c>
      <c r="G1003" s="1">
        <v>420841</v>
      </c>
    </row>
    <row r="1004" spans="1:7" x14ac:dyDescent="0.25">
      <c r="A1004" s="1">
        <v>1033</v>
      </c>
      <c r="B1004" s="1">
        <v>571117</v>
      </c>
      <c r="C1004" s="1">
        <v>708859</v>
      </c>
      <c r="D1004" s="1">
        <v>363381</v>
      </c>
      <c r="E1004" s="1">
        <v>368181</v>
      </c>
      <c r="F1004" s="1">
        <v>650999</v>
      </c>
      <c r="G1004" s="1">
        <v>421021</v>
      </c>
    </row>
    <row r="1005" spans="1:7" x14ac:dyDescent="0.25">
      <c r="A1005" s="1">
        <v>1034</v>
      </c>
      <c r="B1005" s="1">
        <v>509929</v>
      </c>
      <c r="C1005" s="1">
        <v>615689</v>
      </c>
      <c r="D1005" s="1">
        <v>366840</v>
      </c>
      <c r="E1005" s="1">
        <v>852641</v>
      </c>
      <c r="F1005" s="1">
        <v>646589</v>
      </c>
      <c r="G1005" s="1">
        <v>423098</v>
      </c>
    </row>
    <row r="1006" spans="1:7" x14ac:dyDescent="0.25">
      <c r="A1006" s="1">
        <v>1035</v>
      </c>
      <c r="B1006" s="1">
        <v>541148</v>
      </c>
      <c r="C1006" s="1">
        <v>626963</v>
      </c>
      <c r="D1006" s="1">
        <v>370173</v>
      </c>
      <c r="E1006" s="1">
        <v>860360</v>
      </c>
      <c r="F1006" s="1">
        <v>650207</v>
      </c>
      <c r="G1006" s="1">
        <v>420301</v>
      </c>
    </row>
    <row r="1007" spans="1:7" x14ac:dyDescent="0.25">
      <c r="A1007" s="1">
        <v>1036</v>
      </c>
      <c r="B1007" s="1">
        <v>573338</v>
      </c>
      <c r="C1007" s="1">
        <v>633324</v>
      </c>
      <c r="D1007" s="1">
        <v>367273</v>
      </c>
      <c r="E1007" s="1">
        <v>857495</v>
      </c>
      <c r="F1007" s="1">
        <v>648682</v>
      </c>
      <c r="G1007" s="1">
        <v>420406</v>
      </c>
    </row>
    <row r="1008" spans="1:7" x14ac:dyDescent="0.25">
      <c r="A1008" s="1">
        <v>1037</v>
      </c>
      <c r="B1008" s="1">
        <v>576222</v>
      </c>
      <c r="C1008" s="1">
        <v>655179</v>
      </c>
      <c r="D1008" s="1">
        <v>371852</v>
      </c>
      <c r="E1008" s="1">
        <v>851235</v>
      </c>
      <c r="F1008" s="1">
        <v>649211</v>
      </c>
      <c r="G1008" s="1">
        <v>420109</v>
      </c>
    </row>
    <row r="1009" spans="1:7" x14ac:dyDescent="0.25">
      <c r="A1009" s="1">
        <v>1038</v>
      </c>
      <c r="B1009" s="1">
        <v>591102</v>
      </c>
      <c r="C1009" s="1">
        <v>631365</v>
      </c>
      <c r="D1009" s="1">
        <v>371386</v>
      </c>
      <c r="E1009" s="1">
        <v>871117</v>
      </c>
      <c r="F1009" s="1">
        <v>646311</v>
      </c>
      <c r="G1009" s="1">
        <v>425868</v>
      </c>
    </row>
    <row r="1010" spans="1:7" x14ac:dyDescent="0.25">
      <c r="A1010" s="1">
        <v>1039</v>
      </c>
      <c r="B1010" s="1">
        <v>533927</v>
      </c>
      <c r="C1010" s="1">
        <v>633362</v>
      </c>
      <c r="D1010" s="1">
        <v>374025</v>
      </c>
      <c r="E1010" s="1">
        <v>827432</v>
      </c>
      <c r="F1010" s="1">
        <v>650410</v>
      </c>
      <c r="G1010" s="1">
        <v>420036</v>
      </c>
    </row>
    <row r="1011" spans="1:7" x14ac:dyDescent="0.25">
      <c r="A1011" s="1">
        <v>1040</v>
      </c>
      <c r="B1011" s="1">
        <v>518416</v>
      </c>
      <c r="C1011" s="1">
        <v>595145</v>
      </c>
      <c r="D1011" s="1">
        <v>368177</v>
      </c>
      <c r="E1011" s="1">
        <v>746351</v>
      </c>
      <c r="F1011" s="1">
        <v>651579</v>
      </c>
      <c r="G1011" s="1">
        <v>420933</v>
      </c>
    </row>
    <row r="1012" spans="1:7" x14ac:dyDescent="0.25">
      <c r="A1012" s="1">
        <v>1041</v>
      </c>
      <c r="B1012" s="1">
        <v>482623</v>
      </c>
      <c r="C1012" s="1">
        <v>545490</v>
      </c>
      <c r="D1012" s="1">
        <v>378184</v>
      </c>
      <c r="E1012" s="1">
        <v>655113</v>
      </c>
      <c r="F1012" s="1">
        <v>652203</v>
      </c>
      <c r="G1012" s="1">
        <v>420607</v>
      </c>
    </row>
    <row r="1013" spans="1:7" x14ac:dyDescent="0.25">
      <c r="A1013" s="1">
        <v>1042</v>
      </c>
      <c r="B1013" s="1">
        <v>488488</v>
      </c>
      <c r="C1013" s="1">
        <v>547695</v>
      </c>
      <c r="D1013" s="1">
        <v>825179</v>
      </c>
      <c r="E1013" s="1">
        <v>622041</v>
      </c>
      <c r="F1013" s="1">
        <v>651914</v>
      </c>
      <c r="G1013" s="1">
        <v>423379</v>
      </c>
    </row>
    <row r="1014" spans="1:7" x14ac:dyDescent="0.25">
      <c r="A1014" s="1">
        <v>1043</v>
      </c>
      <c r="B1014" s="1">
        <v>488554</v>
      </c>
      <c r="C1014" s="1">
        <v>550306</v>
      </c>
      <c r="D1014" s="1">
        <v>857310</v>
      </c>
      <c r="E1014" s="1">
        <v>614626</v>
      </c>
      <c r="F1014" s="1">
        <v>651221</v>
      </c>
      <c r="G1014" s="1">
        <v>423899</v>
      </c>
    </row>
    <row r="1015" spans="1:7" x14ac:dyDescent="0.25">
      <c r="A1015" s="1">
        <v>1044</v>
      </c>
      <c r="B1015" s="1">
        <v>494416</v>
      </c>
      <c r="C1015" s="1">
        <v>560623</v>
      </c>
      <c r="D1015" s="1">
        <v>796865</v>
      </c>
      <c r="E1015" s="1">
        <v>631357</v>
      </c>
      <c r="F1015" s="1">
        <v>653549</v>
      </c>
      <c r="G1015" s="1">
        <v>423034</v>
      </c>
    </row>
    <row r="1016" spans="1:7" x14ac:dyDescent="0.25">
      <c r="A1016" s="1">
        <v>1045</v>
      </c>
      <c r="B1016" s="1">
        <v>496703</v>
      </c>
      <c r="C1016" s="1">
        <v>563265</v>
      </c>
      <c r="D1016" s="1">
        <v>744641</v>
      </c>
      <c r="E1016" s="1">
        <v>665944</v>
      </c>
      <c r="F1016" s="1">
        <v>657781</v>
      </c>
      <c r="G1016" s="1">
        <v>424522</v>
      </c>
    </row>
    <row r="1017" spans="1:7" x14ac:dyDescent="0.25">
      <c r="A1017" s="1">
        <v>1046</v>
      </c>
      <c r="B1017" s="1">
        <v>487241</v>
      </c>
      <c r="C1017" s="1">
        <v>566066</v>
      </c>
      <c r="D1017" s="1">
        <v>620655</v>
      </c>
      <c r="E1017" s="1">
        <v>670230</v>
      </c>
      <c r="F1017" s="1">
        <v>656819</v>
      </c>
      <c r="G1017" s="1">
        <v>425753</v>
      </c>
    </row>
    <row r="1018" spans="1:7" x14ac:dyDescent="0.25">
      <c r="A1018" s="1">
        <v>1047</v>
      </c>
      <c r="B1018" s="1">
        <v>446167</v>
      </c>
      <c r="C1018" s="1">
        <v>540579</v>
      </c>
      <c r="D1018" s="1">
        <v>621818</v>
      </c>
      <c r="E1018" s="1">
        <v>671033</v>
      </c>
      <c r="F1018" s="1">
        <v>659414</v>
      </c>
      <c r="G1018" s="1">
        <v>422362</v>
      </c>
    </row>
    <row r="1019" spans="1:7" x14ac:dyDescent="0.25">
      <c r="A1019" s="1">
        <v>1048</v>
      </c>
      <c r="B1019" s="1">
        <v>406536</v>
      </c>
      <c r="C1019" s="1">
        <v>508554</v>
      </c>
      <c r="D1019" s="1">
        <v>612498</v>
      </c>
      <c r="E1019" s="1">
        <v>675637</v>
      </c>
      <c r="F1019" s="1">
        <v>658197</v>
      </c>
      <c r="G1019" s="1">
        <v>425912</v>
      </c>
    </row>
    <row r="1020" spans="1:7" x14ac:dyDescent="0.25">
      <c r="A1020" s="1">
        <v>1049</v>
      </c>
      <c r="B1020" s="1">
        <v>403732</v>
      </c>
      <c r="C1020" s="1">
        <v>456980</v>
      </c>
      <c r="D1020" s="1">
        <v>664554</v>
      </c>
      <c r="E1020" s="1">
        <v>677068</v>
      </c>
      <c r="F1020" s="1">
        <v>659377</v>
      </c>
      <c r="G1020" s="1">
        <v>422997</v>
      </c>
    </row>
    <row r="1021" spans="1:7" x14ac:dyDescent="0.25">
      <c r="A1021" s="1">
        <v>1050</v>
      </c>
      <c r="B1021" s="1">
        <v>396337</v>
      </c>
      <c r="C1021" s="1">
        <v>461455</v>
      </c>
      <c r="D1021" s="1">
        <v>683832</v>
      </c>
      <c r="E1021" s="1">
        <v>679822</v>
      </c>
      <c r="F1021" s="1">
        <v>661774</v>
      </c>
      <c r="G1021" s="1">
        <v>423586</v>
      </c>
    </row>
    <row r="1022" spans="1:7" x14ac:dyDescent="0.25">
      <c r="A1022" s="1">
        <v>1051</v>
      </c>
      <c r="B1022" s="1">
        <v>406800</v>
      </c>
      <c r="C1022" s="1">
        <v>460871</v>
      </c>
      <c r="D1022" s="1">
        <v>688536</v>
      </c>
      <c r="E1022" s="1">
        <v>682794</v>
      </c>
      <c r="F1022" s="1">
        <v>664926</v>
      </c>
      <c r="G1022" s="1">
        <v>421889</v>
      </c>
    </row>
    <row r="1023" spans="1:7" x14ac:dyDescent="0.25">
      <c r="A1023" s="1">
        <v>1052</v>
      </c>
      <c r="B1023" s="1">
        <v>398056</v>
      </c>
      <c r="C1023" s="1">
        <v>466646</v>
      </c>
      <c r="D1023" s="1">
        <v>691769</v>
      </c>
      <c r="E1023" s="1">
        <v>683891</v>
      </c>
      <c r="F1023" s="1">
        <v>660194</v>
      </c>
      <c r="G1023" s="1">
        <v>423354</v>
      </c>
    </row>
    <row r="1024" spans="1:7" x14ac:dyDescent="0.25">
      <c r="A1024" s="1">
        <v>1053</v>
      </c>
      <c r="B1024" s="1">
        <v>407043</v>
      </c>
      <c r="C1024" s="1">
        <v>467407</v>
      </c>
      <c r="D1024" s="1">
        <v>678925</v>
      </c>
      <c r="E1024" s="1">
        <v>674353</v>
      </c>
      <c r="F1024" s="1">
        <v>666769</v>
      </c>
      <c r="G1024" s="1">
        <v>427359</v>
      </c>
    </row>
    <row r="1025" spans="1:7" x14ac:dyDescent="0.25">
      <c r="A1025" s="1">
        <v>1054</v>
      </c>
      <c r="B1025" s="1">
        <v>400722</v>
      </c>
      <c r="C1025" s="1">
        <v>470207</v>
      </c>
      <c r="D1025" s="1">
        <v>606255</v>
      </c>
      <c r="E1025" s="1">
        <v>612011</v>
      </c>
      <c r="F1025" s="1">
        <v>664795</v>
      </c>
      <c r="G1025" s="1">
        <v>423562</v>
      </c>
    </row>
    <row r="1026" spans="1:7" x14ac:dyDescent="0.25">
      <c r="A1026" s="1">
        <v>1055</v>
      </c>
      <c r="B1026" s="1">
        <v>406926</v>
      </c>
      <c r="C1026" s="1">
        <v>472370</v>
      </c>
      <c r="D1026" s="1">
        <v>548992</v>
      </c>
      <c r="E1026" s="1">
        <v>559672</v>
      </c>
      <c r="F1026" s="1">
        <v>668675</v>
      </c>
      <c r="G1026" s="1">
        <v>425584</v>
      </c>
    </row>
    <row r="1027" spans="1:7" x14ac:dyDescent="0.25">
      <c r="A1027" s="1">
        <v>1056</v>
      </c>
      <c r="B1027" s="1">
        <v>360173</v>
      </c>
      <c r="C1027" s="1">
        <v>478424</v>
      </c>
      <c r="D1027" s="1">
        <v>528711</v>
      </c>
      <c r="E1027" s="1">
        <v>518682</v>
      </c>
      <c r="F1027" s="1">
        <v>667762</v>
      </c>
      <c r="G1027" s="1">
        <v>427510</v>
      </c>
    </row>
    <row r="1028" spans="1:7" x14ac:dyDescent="0.25">
      <c r="A1028" s="1">
        <v>1057</v>
      </c>
      <c r="B1028" s="1">
        <v>370442</v>
      </c>
      <c r="C1028" s="1">
        <v>454567</v>
      </c>
      <c r="D1028" s="1">
        <v>533516</v>
      </c>
      <c r="E1028" s="1">
        <v>517868</v>
      </c>
      <c r="F1028" s="1">
        <v>652253</v>
      </c>
      <c r="G1028" s="1">
        <v>426467</v>
      </c>
    </row>
    <row r="1029" spans="1:7" x14ac:dyDescent="0.25">
      <c r="A1029" s="1">
        <v>1058</v>
      </c>
      <c r="B1029" s="1">
        <v>552130</v>
      </c>
      <c r="C1029" s="1">
        <v>433929</v>
      </c>
      <c r="D1029" s="1">
        <v>535143</v>
      </c>
      <c r="E1029" s="1">
        <v>520551</v>
      </c>
      <c r="F1029" s="1">
        <v>584039</v>
      </c>
      <c r="G1029" s="1">
        <v>427739</v>
      </c>
    </row>
    <row r="1030" spans="1:7" x14ac:dyDescent="0.25">
      <c r="A1030" s="1">
        <v>1059</v>
      </c>
      <c r="B1030" s="1">
        <v>605041</v>
      </c>
      <c r="C1030" s="1">
        <v>372787</v>
      </c>
      <c r="D1030" s="1">
        <v>538883</v>
      </c>
      <c r="E1030" s="1">
        <v>518364</v>
      </c>
      <c r="F1030" s="1">
        <v>531936</v>
      </c>
      <c r="G1030" s="1">
        <v>428107</v>
      </c>
    </row>
    <row r="1031" spans="1:7" x14ac:dyDescent="0.25">
      <c r="A1031" s="1">
        <v>1060</v>
      </c>
      <c r="B1031" s="1">
        <v>623207</v>
      </c>
      <c r="C1031" s="1">
        <v>384881</v>
      </c>
      <c r="D1031" s="1">
        <v>540742</v>
      </c>
      <c r="E1031" s="1">
        <v>521607</v>
      </c>
      <c r="F1031" s="1">
        <v>500711</v>
      </c>
      <c r="G1031" s="1">
        <v>427074</v>
      </c>
    </row>
    <row r="1032" spans="1:7" x14ac:dyDescent="0.25">
      <c r="A1032" s="1">
        <v>1061</v>
      </c>
      <c r="B1032" s="1">
        <v>627247</v>
      </c>
      <c r="C1032" s="1">
        <v>374661</v>
      </c>
      <c r="D1032" s="1">
        <v>538144</v>
      </c>
      <c r="E1032" s="1">
        <v>520670</v>
      </c>
      <c r="F1032" s="1">
        <v>503520</v>
      </c>
      <c r="G1032" s="1">
        <v>427714</v>
      </c>
    </row>
    <row r="1033" spans="1:7" x14ac:dyDescent="0.25">
      <c r="A1033" s="1">
        <v>1062</v>
      </c>
      <c r="B1033" s="1">
        <v>610203</v>
      </c>
      <c r="C1033" s="1">
        <v>384462</v>
      </c>
      <c r="D1033" s="1">
        <v>543870</v>
      </c>
      <c r="E1033" s="1">
        <v>520029</v>
      </c>
      <c r="F1033" s="1">
        <v>502251</v>
      </c>
      <c r="G1033" s="1">
        <v>427315</v>
      </c>
    </row>
    <row r="1034" spans="1:7" x14ac:dyDescent="0.25">
      <c r="A1034" s="1">
        <v>1063</v>
      </c>
      <c r="B1034" s="1">
        <v>564608</v>
      </c>
      <c r="C1034" s="1">
        <v>376649</v>
      </c>
      <c r="D1034" s="1">
        <v>546387</v>
      </c>
      <c r="E1034" s="1">
        <v>524879</v>
      </c>
      <c r="F1034" s="1">
        <v>500124</v>
      </c>
      <c r="G1034" s="1">
        <v>427282</v>
      </c>
    </row>
    <row r="1035" spans="1:7" x14ac:dyDescent="0.25">
      <c r="A1035" s="1">
        <v>1064</v>
      </c>
      <c r="B1035" s="1">
        <v>524538</v>
      </c>
      <c r="C1035" s="1">
        <v>387785</v>
      </c>
      <c r="D1035" s="1">
        <v>550311</v>
      </c>
      <c r="E1035" s="1">
        <v>522832</v>
      </c>
      <c r="F1035" s="1">
        <v>503960</v>
      </c>
      <c r="G1035" s="1">
        <v>430815</v>
      </c>
    </row>
    <row r="1036" spans="1:7" x14ac:dyDescent="0.25">
      <c r="A1036" s="1">
        <v>1065</v>
      </c>
      <c r="B1036" s="1">
        <v>532048</v>
      </c>
      <c r="C1036" s="1">
        <v>383681</v>
      </c>
      <c r="D1036" s="1">
        <v>494475</v>
      </c>
      <c r="E1036" s="1">
        <v>523502</v>
      </c>
      <c r="F1036" s="1">
        <v>502421</v>
      </c>
      <c r="G1036" s="1">
        <v>427817</v>
      </c>
    </row>
    <row r="1037" spans="1:7" x14ac:dyDescent="0.25">
      <c r="A1037" s="1">
        <v>1066</v>
      </c>
      <c r="B1037" s="1">
        <v>569779</v>
      </c>
      <c r="C1037" s="1">
        <v>395185</v>
      </c>
      <c r="D1037" s="1">
        <v>477295</v>
      </c>
      <c r="E1037" s="1">
        <v>527033</v>
      </c>
      <c r="F1037" s="1">
        <v>505328</v>
      </c>
      <c r="G1037" s="1">
        <v>427359</v>
      </c>
    </row>
    <row r="1038" spans="1:7" x14ac:dyDescent="0.25">
      <c r="A1038" s="1">
        <v>1067</v>
      </c>
      <c r="B1038" s="1">
        <v>572748</v>
      </c>
      <c r="C1038" s="1">
        <v>389188</v>
      </c>
      <c r="D1038" s="1">
        <v>441649</v>
      </c>
      <c r="E1038" s="1">
        <v>526340</v>
      </c>
      <c r="F1038" s="1">
        <v>503036</v>
      </c>
      <c r="G1038" s="1">
        <v>428873</v>
      </c>
    </row>
    <row r="1039" spans="1:7" x14ac:dyDescent="0.25">
      <c r="A1039" s="1">
        <v>1068</v>
      </c>
      <c r="B1039" s="1">
        <v>581378</v>
      </c>
      <c r="C1039" s="1">
        <v>394789</v>
      </c>
      <c r="D1039" s="1">
        <v>439790</v>
      </c>
      <c r="E1039" s="1">
        <v>529097</v>
      </c>
      <c r="F1039" s="1">
        <v>506130</v>
      </c>
      <c r="G1039" s="1">
        <v>431953</v>
      </c>
    </row>
    <row r="1040" spans="1:7" x14ac:dyDescent="0.25">
      <c r="A1040" s="1">
        <v>1069</v>
      </c>
      <c r="B1040" s="1">
        <v>552392</v>
      </c>
      <c r="C1040" s="1">
        <v>717985</v>
      </c>
      <c r="D1040" s="1">
        <v>442192</v>
      </c>
      <c r="E1040" s="1">
        <v>530122</v>
      </c>
      <c r="F1040" s="1">
        <v>506548</v>
      </c>
      <c r="G1040" s="1">
        <v>427478</v>
      </c>
    </row>
    <row r="1041" spans="1:7" x14ac:dyDescent="0.25">
      <c r="A1041" s="1">
        <v>1070</v>
      </c>
      <c r="B1041" s="1">
        <v>513945</v>
      </c>
      <c r="C1041" s="1">
        <v>703016</v>
      </c>
      <c r="D1041" s="1">
        <v>443555</v>
      </c>
      <c r="E1041" s="1">
        <v>531050</v>
      </c>
      <c r="F1041" s="1">
        <v>507731</v>
      </c>
      <c r="G1041" s="1">
        <v>429930</v>
      </c>
    </row>
    <row r="1042" spans="1:7" x14ac:dyDescent="0.25">
      <c r="A1042" s="1">
        <v>1071</v>
      </c>
      <c r="B1042" s="1">
        <v>473978</v>
      </c>
      <c r="C1042" s="1">
        <v>609133</v>
      </c>
      <c r="D1042" s="1">
        <v>446034</v>
      </c>
      <c r="E1042" s="1">
        <v>501429</v>
      </c>
      <c r="F1042" s="1">
        <v>508794</v>
      </c>
      <c r="G1042" s="1">
        <v>432569</v>
      </c>
    </row>
    <row r="1043" spans="1:7" x14ac:dyDescent="0.25">
      <c r="A1043" s="1">
        <v>1072</v>
      </c>
      <c r="B1043" s="1">
        <v>478925</v>
      </c>
      <c r="C1043" s="1">
        <v>622662</v>
      </c>
      <c r="D1043" s="1">
        <v>446460</v>
      </c>
      <c r="E1043" s="1">
        <v>472007</v>
      </c>
      <c r="F1043" s="1">
        <v>507470</v>
      </c>
      <c r="G1043" s="1">
        <v>431465</v>
      </c>
    </row>
    <row r="1044" spans="1:7" x14ac:dyDescent="0.25">
      <c r="A1044" s="1">
        <v>1073</v>
      </c>
      <c r="B1044" s="1">
        <v>481252</v>
      </c>
      <c r="C1044" s="1">
        <v>626372</v>
      </c>
      <c r="D1044" s="1">
        <v>448102</v>
      </c>
      <c r="E1044" s="1">
        <v>425003</v>
      </c>
      <c r="F1044" s="1">
        <v>509868</v>
      </c>
      <c r="G1044" s="1">
        <v>428860</v>
      </c>
    </row>
    <row r="1045" spans="1:7" x14ac:dyDescent="0.25">
      <c r="A1045" s="1">
        <v>1074</v>
      </c>
      <c r="B1045" s="1">
        <v>491283</v>
      </c>
      <c r="C1045" s="1">
        <v>634116</v>
      </c>
      <c r="D1045" s="1">
        <v>451828</v>
      </c>
      <c r="E1045" s="1">
        <v>425169</v>
      </c>
      <c r="F1045" s="1">
        <v>509733</v>
      </c>
      <c r="G1045" s="1">
        <v>430516</v>
      </c>
    </row>
    <row r="1046" spans="1:7" x14ac:dyDescent="0.25">
      <c r="A1046" s="1">
        <v>1075</v>
      </c>
      <c r="B1046" s="1">
        <v>489654</v>
      </c>
      <c r="C1046" s="1">
        <v>642166</v>
      </c>
      <c r="D1046" s="1">
        <v>454668</v>
      </c>
      <c r="E1046" s="1">
        <v>426577</v>
      </c>
      <c r="F1046" s="1">
        <v>513595</v>
      </c>
      <c r="G1046" s="1">
        <v>428705</v>
      </c>
    </row>
    <row r="1047" spans="1:7" x14ac:dyDescent="0.25">
      <c r="A1047" s="1">
        <v>1076</v>
      </c>
      <c r="B1047" s="1">
        <v>495839</v>
      </c>
      <c r="C1047" s="1">
        <v>630430</v>
      </c>
      <c r="D1047" s="1">
        <v>454918</v>
      </c>
      <c r="E1047" s="1">
        <v>427233</v>
      </c>
      <c r="F1047" s="1">
        <v>511316</v>
      </c>
      <c r="G1047" s="1">
        <v>430740</v>
      </c>
    </row>
    <row r="1048" spans="1:7" x14ac:dyDescent="0.25">
      <c r="A1048" s="1">
        <v>1077</v>
      </c>
      <c r="B1048" s="1">
        <v>466007</v>
      </c>
      <c r="C1048" s="1">
        <v>613473</v>
      </c>
      <c r="D1048" s="1">
        <v>458540</v>
      </c>
      <c r="E1048" s="1">
        <v>426999</v>
      </c>
      <c r="F1048" s="1">
        <v>512792</v>
      </c>
      <c r="G1048" s="1">
        <v>429349</v>
      </c>
    </row>
    <row r="1049" spans="1:7" x14ac:dyDescent="0.25">
      <c r="A1049" s="1">
        <v>1078</v>
      </c>
      <c r="B1049" s="1">
        <v>439786</v>
      </c>
      <c r="C1049" s="1">
        <v>550135</v>
      </c>
      <c r="D1049" s="1">
        <v>454445</v>
      </c>
      <c r="E1049" s="1">
        <v>429416</v>
      </c>
      <c r="F1049" s="1">
        <v>513140</v>
      </c>
      <c r="G1049" s="1">
        <v>428714</v>
      </c>
    </row>
    <row r="1050" spans="1:7" x14ac:dyDescent="0.25">
      <c r="A1050" s="1">
        <v>1079</v>
      </c>
      <c r="B1050" s="1">
        <v>389915</v>
      </c>
      <c r="C1050" s="1">
        <v>541819</v>
      </c>
      <c r="D1050" s="1">
        <v>419578</v>
      </c>
      <c r="E1050" s="1">
        <v>430714</v>
      </c>
      <c r="F1050" s="1">
        <v>516530</v>
      </c>
      <c r="G1050" s="1">
        <v>431186</v>
      </c>
    </row>
    <row r="1051" spans="1:7" x14ac:dyDescent="0.25">
      <c r="A1051" s="1">
        <v>1080</v>
      </c>
      <c r="B1051" s="1">
        <v>397963</v>
      </c>
      <c r="C1051" s="1">
        <v>551716</v>
      </c>
      <c r="D1051" s="1">
        <v>391835</v>
      </c>
      <c r="E1051" s="1">
        <v>430062</v>
      </c>
      <c r="F1051" s="1">
        <v>518419</v>
      </c>
      <c r="G1051" s="1">
        <v>419874</v>
      </c>
    </row>
    <row r="1052" spans="1:7" x14ac:dyDescent="0.25">
      <c r="A1052" s="1">
        <v>1081</v>
      </c>
      <c r="B1052" s="1">
        <v>385471</v>
      </c>
      <c r="C1052" s="1">
        <v>551225</v>
      </c>
      <c r="D1052" s="1">
        <v>361173</v>
      </c>
      <c r="E1052" s="1">
        <v>433329</v>
      </c>
      <c r="F1052" s="1">
        <v>517935</v>
      </c>
      <c r="G1052" s="1">
        <v>431609</v>
      </c>
    </row>
    <row r="1053" spans="1:7" x14ac:dyDescent="0.25">
      <c r="A1053" s="1">
        <v>1082</v>
      </c>
      <c r="B1053" s="1">
        <v>399730</v>
      </c>
      <c r="C1053" s="1">
        <v>557927</v>
      </c>
      <c r="D1053" s="1">
        <v>363164</v>
      </c>
      <c r="E1053" s="1">
        <v>431784</v>
      </c>
      <c r="F1053" s="1">
        <v>516993</v>
      </c>
      <c r="G1053" s="1">
        <v>435041</v>
      </c>
    </row>
    <row r="1054" spans="1:7" x14ac:dyDescent="0.25">
      <c r="A1054" s="1">
        <v>1083</v>
      </c>
      <c r="B1054" s="1">
        <v>390761</v>
      </c>
      <c r="C1054" s="1">
        <v>559122</v>
      </c>
      <c r="D1054" s="1">
        <v>356947</v>
      </c>
      <c r="E1054" s="1">
        <v>434270</v>
      </c>
      <c r="F1054" s="1">
        <v>515934</v>
      </c>
      <c r="G1054" s="1">
        <v>430871</v>
      </c>
    </row>
    <row r="1055" spans="1:7" x14ac:dyDescent="0.25">
      <c r="A1055" s="1">
        <v>1084</v>
      </c>
      <c r="B1055" s="1">
        <v>403622</v>
      </c>
      <c r="C1055" s="1">
        <v>547745</v>
      </c>
      <c r="D1055" s="1">
        <v>366938</v>
      </c>
      <c r="E1055" s="1">
        <v>434889</v>
      </c>
      <c r="F1055" s="1">
        <v>520652</v>
      </c>
      <c r="G1055" s="1">
        <v>429906</v>
      </c>
    </row>
    <row r="1056" spans="1:7" x14ac:dyDescent="0.25">
      <c r="A1056" s="1">
        <v>1085</v>
      </c>
      <c r="B1056" s="1">
        <v>417388</v>
      </c>
      <c r="C1056" s="1">
        <v>494164</v>
      </c>
      <c r="D1056" s="1">
        <v>360624</v>
      </c>
      <c r="E1056" s="1">
        <v>437669</v>
      </c>
      <c r="F1056" s="1">
        <v>518457</v>
      </c>
      <c r="G1056" s="1">
        <v>436193</v>
      </c>
    </row>
    <row r="1057" spans="1:7" x14ac:dyDescent="0.25">
      <c r="A1057" s="1">
        <v>1086</v>
      </c>
      <c r="B1057" s="1">
        <v>373622</v>
      </c>
      <c r="C1057" s="1">
        <v>467183</v>
      </c>
      <c r="D1057" s="1">
        <v>366866</v>
      </c>
      <c r="E1057" s="1">
        <v>436653</v>
      </c>
      <c r="F1057" s="1">
        <v>520554</v>
      </c>
      <c r="G1057" s="1">
        <v>433096</v>
      </c>
    </row>
    <row r="1058" spans="1:7" x14ac:dyDescent="0.25">
      <c r="A1058" s="1">
        <v>1087</v>
      </c>
      <c r="B1058" s="1">
        <v>365502</v>
      </c>
      <c r="C1058" s="1">
        <v>456929</v>
      </c>
      <c r="D1058" s="1">
        <v>365248</v>
      </c>
      <c r="E1058" s="1">
        <v>439368</v>
      </c>
      <c r="F1058" s="1">
        <v>517267</v>
      </c>
      <c r="G1058" s="1">
        <v>434469</v>
      </c>
    </row>
    <row r="1059" spans="1:7" x14ac:dyDescent="0.25">
      <c r="A1059" s="1">
        <v>1088</v>
      </c>
      <c r="B1059" s="1">
        <v>431520</v>
      </c>
      <c r="C1059" s="1">
        <v>459734</v>
      </c>
      <c r="D1059" s="1">
        <v>363631</v>
      </c>
      <c r="E1059" s="1">
        <v>440082</v>
      </c>
      <c r="F1059" s="1">
        <v>521988</v>
      </c>
      <c r="G1059" s="1">
        <v>434818</v>
      </c>
    </row>
    <row r="1060" spans="1:7" x14ac:dyDescent="0.25">
      <c r="A1060" s="1">
        <v>1089</v>
      </c>
      <c r="B1060" s="1">
        <v>613301</v>
      </c>
      <c r="C1060" s="1">
        <v>466027</v>
      </c>
      <c r="D1060" s="1">
        <v>373498</v>
      </c>
      <c r="E1060" s="1">
        <v>445533</v>
      </c>
      <c r="F1060" s="1">
        <v>522783</v>
      </c>
      <c r="G1060" s="1">
        <v>435005</v>
      </c>
    </row>
    <row r="1061" spans="1:7" x14ac:dyDescent="0.25">
      <c r="A1061" s="1">
        <v>1090</v>
      </c>
      <c r="B1061" s="1">
        <v>615898</v>
      </c>
      <c r="C1061" s="1">
        <v>466031</v>
      </c>
      <c r="D1061" s="1">
        <v>513364</v>
      </c>
      <c r="E1061" s="1">
        <v>445082</v>
      </c>
      <c r="F1061" s="1">
        <v>523643</v>
      </c>
      <c r="G1061" s="1">
        <v>433846</v>
      </c>
    </row>
    <row r="1062" spans="1:7" x14ac:dyDescent="0.25">
      <c r="A1062" s="1">
        <v>1091</v>
      </c>
      <c r="B1062" s="1">
        <v>626871</v>
      </c>
      <c r="C1062" s="1">
        <v>459207</v>
      </c>
      <c r="D1062" s="1">
        <v>842516</v>
      </c>
      <c r="E1062" s="1">
        <v>443799</v>
      </c>
      <c r="F1062" s="1">
        <v>521147</v>
      </c>
      <c r="G1062" s="1">
        <v>439949</v>
      </c>
    </row>
    <row r="1063" spans="1:7" x14ac:dyDescent="0.25">
      <c r="A1063" s="1">
        <v>1092</v>
      </c>
      <c r="B1063" s="1">
        <v>612597</v>
      </c>
      <c r="C1063" s="1">
        <v>469135</v>
      </c>
      <c r="D1063" s="1">
        <v>854642</v>
      </c>
      <c r="E1063" s="1">
        <v>430089</v>
      </c>
      <c r="F1063" s="1">
        <v>515288</v>
      </c>
      <c r="G1063" s="1">
        <v>436847</v>
      </c>
    </row>
    <row r="1064" spans="1:7" x14ac:dyDescent="0.25">
      <c r="A1064" s="1">
        <v>1093</v>
      </c>
      <c r="B1064" s="1">
        <v>615372</v>
      </c>
      <c r="C1064" s="1">
        <v>477119</v>
      </c>
      <c r="D1064" s="1">
        <v>728640</v>
      </c>
      <c r="E1064" s="1">
        <v>398034</v>
      </c>
      <c r="F1064" s="1">
        <v>522362</v>
      </c>
      <c r="G1064" s="1">
        <v>436679</v>
      </c>
    </row>
    <row r="1065" spans="1:7" x14ac:dyDescent="0.25">
      <c r="A1065" s="1">
        <v>1094</v>
      </c>
      <c r="B1065" s="1">
        <v>549468</v>
      </c>
      <c r="C1065" s="1">
        <v>462677</v>
      </c>
      <c r="D1065" s="1">
        <v>681124</v>
      </c>
      <c r="E1065" s="1">
        <v>357359</v>
      </c>
      <c r="F1065" s="1">
        <v>473974</v>
      </c>
      <c r="G1065" s="1">
        <v>438139</v>
      </c>
    </row>
    <row r="1066" spans="1:7" x14ac:dyDescent="0.25">
      <c r="A1066" s="1">
        <v>1095</v>
      </c>
      <c r="B1066" s="1">
        <v>531908</v>
      </c>
      <c r="C1066" s="1">
        <v>428724</v>
      </c>
      <c r="D1066" s="1">
        <v>619150</v>
      </c>
      <c r="E1066" s="1">
        <v>347827</v>
      </c>
      <c r="F1066" s="1">
        <v>432717</v>
      </c>
      <c r="G1066" s="1">
        <v>438444</v>
      </c>
    </row>
    <row r="1067" spans="1:7" x14ac:dyDescent="0.25">
      <c r="A1067" s="1">
        <v>1096</v>
      </c>
      <c r="B1067" s="1">
        <v>567582</v>
      </c>
      <c r="C1067" s="1">
        <v>382645</v>
      </c>
      <c r="D1067" s="1">
        <v>625685</v>
      </c>
      <c r="E1067" s="1">
        <v>346636</v>
      </c>
      <c r="F1067" s="1">
        <v>415172</v>
      </c>
      <c r="G1067" s="1">
        <v>437650</v>
      </c>
    </row>
    <row r="1068" spans="1:7" x14ac:dyDescent="0.25">
      <c r="A1068" s="1">
        <v>1097</v>
      </c>
      <c r="B1068" s="1">
        <v>579367</v>
      </c>
      <c r="C1068" s="1">
        <v>380448</v>
      </c>
      <c r="D1068" s="1">
        <v>627047</v>
      </c>
      <c r="E1068" s="1">
        <v>348235</v>
      </c>
      <c r="F1068" s="1">
        <v>419248</v>
      </c>
      <c r="G1068" s="1">
        <v>416251</v>
      </c>
    </row>
    <row r="1069" spans="1:7" x14ac:dyDescent="0.25">
      <c r="A1069" s="1">
        <v>1098</v>
      </c>
      <c r="B1069" s="1">
        <v>584692</v>
      </c>
      <c r="C1069" s="1">
        <v>371845</v>
      </c>
      <c r="D1069" s="1">
        <v>681444</v>
      </c>
      <c r="E1069" s="1">
        <v>348165</v>
      </c>
      <c r="F1069" s="1">
        <v>417183</v>
      </c>
      <c r="G1069" s="1">
        <v>381724</v>
      </c>
    </row>
    <row r="1070" spans="1:7" x14ac:dyDescent="0.25">
      <c r="A1070" s="1">
        <v>1099</v>
      </c>
      <c r="B1070" s="1">
        <v>585558</v>
      </c>
      <c r="C1070" s="1">
        <v>384528</v>
      </c>
      <c r="D1070" s="1">
        <v>696882</v>
      </c>
      <c r="E1070" s="1">
        <v>349834</v>
      </c>
      <c r="F1070" s="1">
        <v>415075</v>
      </c>
      <c r="G1070" s="1">
        <v>333836</v>
      </c>
    </row>
    <row r="1071" spans="1:7" x14ac:dyDescent="0.25">
      <c r="A1071" s="1">
        <v>1100</v>
      </c>
      <c r="B1071" s="1">
        <v>532021</v>
      </c>
      <c r="C1071" s="1">
        <v>376061</v>
      </c>
      <c r="D1071" s="1">
        <v>702879</v>
      </c>
      <c r="E1071" s="1">
        <v>343239</v>
      </c>
      <c r="F1071" s="1">
        <v>414749</v>
      </c>
      <c r="G1071" s="1">
        <v>339065</v>
      </c>
    </row>
    <row r="1072" spans="1:7" x14ac:dyDescent="0.25">
      <c r="A1072" s="1">
        <v>1101</v>
      </c>
      <c r="B1072" s="1">
        <v>503578</v>
      </c>
      <c r="C1072" s="1">
        <v>386956</v>
      </c>
      <c r="D1072" s="1">
        <v>703363</v>
      </c>
      <c r="E1072" s="1">
        <v>352136</v>
      </c>
      <c r="F1072" s="1">
        <v>415007</v>
      </c>
      <c r="G1072" s="1">
        <v>334892</v>
      </c>
    </row>
    <row r="1073" spans="1:7" x14ac:dyDescent="0.25">
      <c r="A1073" s="1">
        <v>1102</v>
      </c>
      <c r="B1073" s="1">
        <v>487417</v>
      </c>
      <c r="C1073" s="1">
        <v>381218</v>
      </c>
      <c r="D1073" s="1">
        <v>640454</v>
      </c>
      <c r="E1073" s="1">
        <v>345513</v>
      </c>
      <c r="F1073" s="1">
        <v>419012</v>
      </c>
      <c r="G1073" s="1">
        <v>339232</v>
      </c>
    </row>
    <row r="1074" spans="1:7" x14ac:dyDescent="0.25">
      <c r="A1074" s="1">
        <v>1103</v>
      </c>
      <c r="B1074" s="1">
        <v>490513</v>
      </c>
      <c r="C1074" s="1">
        <v>392955</v>
      </c>
      <c r="D1074" s="1">
        <v>595059</v>
      </c>
      <c r="E1074" s="1">
        <v>350348</v>
      </c>
      <c r="F1074" s="1">
        <v>417188</v>
      </c>
      <c r="G1074" s="1">
        <v>334891</v>
      </c>
    </row>
    <row r="1075" spans="1:7" x14ac:dyDescent="0.25">
      <c r="A1075" s="1">
        <v>1104</v>
      </c>
      <c r="B1075" s="1">
        <v>490441</v>
      </c>
      <c r="C1075" s="1">
        <v>388385</v>
      </c>
      <c r="D1075" s="1">
        <v>533085</v>
      </c>
      <c r="E1075" s="1">
        <v>766235</v>
      </c>
      <c r="F1075" s="1">
        <v>417224</v>
      </c>
      <c r="G1075" s="1">
        <v>334942</v>
      </c>
    </row>
    <row r="1076" spans="1:7" x14ac:dyDescent="0.25">
      <c r="A1076" s="1">
        <v>1105</v>
      </c>
      <c r="B1076" s="1">
        <v>499006</v>
      </c>
      <c r="C1076" s="1">
        <v>393695</v>
      </c>
      <c r="D1076" s="1">
        <v>533840</v>
      </c>
      <c r="E1076" s="1">
        <v>830564</v>
      </c>
      <c r="F1076" s="1">
        <v>418058</v>
      </c>
      <c r="G1076" s="1">
        <v>338062</v>
      </c>
    </row>
    <row r="1077" spans="1:7" x14ac:dyDescent="0.25">
      <c r="A1077" s="1">
        <v>1106</v>
      </c>
      <c r="B1077" s="1">
        <v>500012</v>
      </c>
      <c r="C1077" s="1">
        <v>667235</v>
      </c>
      <c r="D1077" s="1">
        <v>539996</v>
      </c>
      <c r="E1077" s="1">
        <v>836288</v>
      </c>
      <c r="F1077" s="1">
        <v>420980</v>
      </c>
      <c r="G1077" s="1">
        <v>330314</v>
      </c>
    </row>
    <row r="1078" spans="1:7" x14ac:dyDescent="0.25">
      <c r="A1078" s="1">
        <v>1107</v>
      </c>
      <c r="B1078" s="1">
        <v>483076</v>
      </c>
      <c r="C1078" s="1">
        <v>713847</v>
      </c>
      <c r="D1078" s="1">
        <v>541551</v>
      </c>
      <c r="E1078" s="1">
        <v>827125</v>
      </c>
      <c r="F1078" s="1">
        <v>417417</v>
      </c>
      <c r="G1078" s="1">
        <v>337227</v>
      </c>
    </row>
    <row r="1079" spans="1:7" x14ac:dyDescent="0.25">
      <c r="A1079" s="1">
        <v>1108</v>
      </c>
      <c r="B1079" s="1">
        <v>454802</v>
      </c>
      <c r="C1079" s="1">
        <v>623318</v>
      </c>
      <c r="D1079" s="1">
        <v>539684</v>
      </c>
      <c r="E1079" s="1">
        <v>859800</v>
      </c>
      <c r="F1079" s="1">
        <v>419390</v>
      </c>
      <c r="G1079" s="1">
        <v>527246</v>
      </c>
    </row>
    <row r="1080" spans="1:7" x14ac:dyDescent="0.25">
      <c r="A1080" s="1">
        <v>1109</v>
      </c>
      <c r="B1080" s="1">
        <v>387228</v>
      </c>
      <c r="C1080" s="1">
        <v>627428</v>
      </c>
      <c r="D1080" s="1">
        <v>544779</v>
      </c>
      <c r="E1080" s="1">
        <v>870121</v>
      </c>
      <c r="F1080" s="1">
        <v>418410</v>
      </c>
      <c r="G1080" s="1">
        <v>881771</v>
      </c>
    </row>
    <row r="1081" spans="1:7" x14ac:dyDescent="0.25">
      <c r="A1081" s="1">
        <v>1110</v>
      </c>
      <c r="B1081" s="1">
        <v>400537</v>
      </c>
      <c r="C1081" s="1">
        <v>636779</v>
      </c>
      <c r="D1081" s="1">
        <v>555084</v>
      </c>
      <c r="E1081" s="1">
        <v>821429</v>
      </c>
      <c r="F1081" s="1">
        <v>421484</v>
      </c>
      <c r="G1081" s="1">
        <v>879512</v>
      </c>
    </row>
    <row r="1082" spans="1:7" x14ac:dyDescent="0.25">
      <c r="A1082" s="1">
        <v>1111</v>
      </c>
      <c r="B1082" s="1">
        <v>392491</v>
      </c>
      <c r="C1082" s="1">
        <v>635252</v>
      </c>
      <c r="D1082" s="1">
        <v>552767</v>
      </c>
      <c r="E1082" s="1">
        <v>740407</v>
      </c>
      <c r="F1082" s="1">
        <v>419733</v>
      </c>
      <c r="G1082" s="1">
        <v>912632</v>
      </c>
    </row>
    <row r="1083" spans="1:7" x14ac:dyDescent="0.25">
      <c r="A1083" s="1">
        <v>1112</v>
      </c>
      <c r="B1083" s="1">
        <v>403505</v>
      </c>
      <c r="C1083" s="1">
        <v>628903</v>
      </c>
      <c r="D1083" s="1">
        <v>560013</v>
      </c>
      <c r="E1083" s="1">
        <v>640412</v>
      </c>
      <c r="F1083" s="1">
        <v>423891</v>
      </c>
      <c r="G1083" s="1">
        <v>969991</v>
      </c>
    </row>
    <row r="1084" spans="1:7" x14ac:dyDescent="0.25">
      <c r="A1084" s="1">
        <v>1113</v>
      </c>
      <c r="B1084" s="1">
        <v>401081</v>
      </c>
      <c r="C1084" s="1">
        <v>642142</v>
      </c>
      <c r="D1084" s="1">
        <v>527150</v>
      </c>
      <c r="E1084" s="1">
        <v>665686</v>
      </c>
      <c r="F1084" s="1">
        <v>418083</v>
      </c>
      <c r="G1084" s="1">
        <v>971039</v>
      </c>
    </row>
    <row r="1085" spans="1:7" x14ac:dyDescent="0.25">
      <c r="A1085" s="1">
        <v>1114</v>
      </c>
      <c r="B1085" s="1">
        <v>411904</v>
      </c>
      <c r="C1085" s="1">
        <v>620424</v>
      </c>
      <c r="D1085" s="1">
        <v>492843</v>
      </c>
      <c r="E1085" s="1">
        <v>669796</v>
      </c>
      <c r="F1085" s="1">
        <v>421275</v>
      </c>
      <c r="G1085" s="1">
        <v>970288</v>
      </c>
    </row>
    <row r="1086" spans="1:7" x14ac:dyDescent="0.25">
      <c r="A1086" s="1">
        <v>1115</v>
      </c>
      <c r="B1086" s="1">
        <v>410742</v>
      </c>
      <c r="C1086" s="1">
        <v>575086</v>
      </c>
      <c r="D1086" s="1">
        <v>442253</v>
      </c>
      <c r="E1086" s="1">
        <v>669610</v>
      </c>
      <c r="F1086" s="1">
        <v>422718</v>
      </c>
      <c r="G1086" s="1">
        <v>973375</v>
      </c>
    </row>
    <row r="1087" spans="1:7" x14ac:dyDescent="0.25">
      <c r="A1087" s="1">
        <v>1116</v>
      </c>
      <c r="B1087" s="1">
        <v>398443</v>
      </c>
      <c r="C1087" s="1">
        <v>550377</v>
      </c>
      <c r="D1087" s="1">
        <v>447168</v>
      </c>
      <c r="E1087" s="1">
        <v>675537</v>
      </c>
      <c r="F1087" s="1">
        <v>423917</v>
      </c>
      <c r="G1087" s="1">
        <v>966375</v>
      </c>
    </row>
    <row r="1088" spans="1:7" x14ac:dyDescent="0.25">
      <c r="A1088" s="1">
        <v>1117</v>
      </c>
      <c r="B1088" s="1">
        <v>372882</v>
      </c>
      <c r="C1088" s="1">
        <v>562453</v>
      </c>
      <c r="D1088" s="1">
        <v>449150</v>
      </c>
      <c r="E1088" s="1">
        <v>673071</v>
      </c>
      <c r="F1088" s="1">
        <v>423397</v>
      </c>
      <c r="G1088" s="1">
        <v>971592</v>
      </c>
    </row>
    <row r="1089" spans="1:7" x14ac:dyDescent="0.25">
      <c r="A1089" s="1">
        <v>1118</v>
      </c>
      <c r="B1089" s="1">
        <v>358621</v>
      </c>
      <c r="C1089" s="1">
        <v>565723</v>
      </c>
      <c r="D1089" s="1">
        <v>449378</v>
      </c>
      <c r="E1089" s="1">
        <v>677815</v>
      </c>
      <c r="F1089" s="1">
        <v>426834</v>
      </c>
      <c r="G1089" s="1">
        <v>971821</v>
      </c>
    </row>
    <row r="1090" spans="1:7" x14ac:dyDescent="0.25">
      <c r="A1090" s="1">
        <v>1119</v>
      </c>
      <c r="B1090" s="1">
        <v>618480</v>
      </c>
      <c r="C1090" s="1">
        <v>569003</v>
      </c>
      <c r="D1090" s="1">
        <v>450649</v>
      </c>
      <c r="E1090" s="1">
        <v>675663</v>
      </c>
      <c r="F1090" s="1">
        <v>424912</v>
      </c>
      <c r="G1090" s="1">
        <v>975770</v>
      </c>
    </row>
    <row r="1091" spans="1:7" x14ac:dyDescent="0.25">
      <c r="A1091" s="1">
        <v>1120</v>
      </c>
      <c r="B1091" s="1">
        <v>629793</v>
      </c>
      <c r="C1091" s="1">
        <v>569637</v>
      </c>
      <c r="D1091" s="1">
        <v>456384</v>
      </c>
      <c r="E1091" s="1">
        <v>679372</v>
      </c>
      <c r="F1091" s="1">
        <v>425011</v>
      </c>
      <c r="G1091" s="1">
        <v>970570</v>
      </c>
    </row>
    <row r="1092" spans="1:7" x14ac:dyDescent="0.25">
      <c r="A1092" s="1">
        <v>1121</v>
      </c>
      <c r="B1092" s="1">
        <v>618385</v>
      </c>
      <c r="C1092" s="1">
        <v>568514</v>
      </c>
      <c r="D1092" s="1">
        <v>458017</v>
      </c>
      <c r="E1092" s="1">
        <v>678017</v>
      </c>
      <c r="F1092" s="1">
        <v>422309</v>
      </c>
      <c r="G1092" s="1">
        <v>978553</v>
      </c>
    </row>
    <row r="1093" spans="1:7" x14ac:dyDescent="0.25">
      <c r="A1093" s="1">
        <v>1122</v>
      </c>
      <c r="B1093" s="1">
        <v>635997</v>
      </c>
      <c r="C1093" s="1">
        <v>514071</v>
      </c>
      <c r="D1093" s="1">
        <v>458166</v>
      </c>
      <c r="E1093" s="1">
        <v>687743</v>
      </c>
      <c r="F1093" s="1">
        <v>426205</v>
      </c>
      <c r="G1093" s="1">
        <v>978253</v>
      </c>
    </row>
    <row r="1094" spans="1:7" x14ac:dyDescent="0.25">
      <c r="A1094" s="1">
        <v>1123</v>
      </c>
      <c r="B1094" s="1">
        <v>622567</v>
      </c>
      <c r="C1094" s="1">
        <v>489877</v>
      </c>
      <c r="D1094" s="1">
        <v>461404</v>
      </c>
      <c r="E1094" s="1">
        <v>684116</v>
      </c>
      <c r="F1094" s="1">
        <v>426262</v>
      </c>
      <c r="G1094" s="1">
        <v>972143</v>
      </c>
    </row>
    <row r="1095" spans="1:7" x14ac:dyDescent="0.25">
      <c r="A1095" s="1">
        <v>1124</v>
      </c>
      <c r="B1095" s="1">
        <v>568390</v>
      </c>
      <c r="C1095" s="1">
        <v>465883</v>
      </c>
      <c r="D1095" s="1">
        <v>469127</v>
      </c>
      <c r="E1095" s="1">
        <v>625091</v>
      </c>
      <c r="F1095" s="1">
        <v>427008</v>
      </c>
      <c r="G1095" s="1">
        <v>967570</v>
      </c>
    </row>
    <row r="1096" spans="1:7" x14ac:dyDescent="0.25">
      <c r="A1096" s="1">
        <v>1125</v>
      </c>
      <c r="B1096" s="1">
        <v>507622</v>
      </c>
      <c r="C1096" s="1">
        <v>470981</v>
      </c>
      <c r="D1096" s="1">
        <v>463360</v>
      </c>
      <c r="E1096" s="1">
        <v>592115</v>
      </c>
      <c r="F1096" s="1">
        <v>429671</v>
      </c>
      <c r="G1096" s="1">
        <v>973099</v>
      </c>
    </row>
    <row r="1097" spans="1:7" x14ac:dyDescent="0.25">
      <c r="A1097" s="1">
        <v>1126</v>
      </c>
      <c r="B1097" s="1">
        <v>552424</v>
      </c>
      <c r="C1097" s="1">
        <v>471927</v>
      </c>
      <c r="D1097" s="1">
        <v>461112</v>
      </c>
      <c r="E1097" s="1">
        <v>514712</v>
      </c>
      <c r="F1097" s="1">
        <v>428547</v>
      </c>
      <c r="G1097" s="1">
        <v>965864</v>
      </c>
    </row>
    <row r="1098" spans="1:7" x14ac:dyDescent="0.25">
      <c r="A1098" s="1">
        <v>1127</v>
      </c>
      <c r="B1098" s="1">
        <v>564289</v>
      </c>
      <c r="C1098" s="1">
        <v>476515</v>
      </c>
      <c r="D1098" s="1">
        <v>425383</v>
      </c>
      <c r="E1098" s="1">
        <v>515413</v>
      </c>
      <c r="F1098" s="1">
        <v>427139</v>
      </c>
      <c r="G1098" s="1">
        <v>974281</v>
      </c>
    </row>
    <row r="1099" spans="1:7" x14ac:dyDescent="0.25">
      <c r="A1099" s="1">
        <v>1128</v>
      </c>
      <c r="B1099" s="1">
        <v>575842</v>
      </c>
      <c r="C1099" s="1">
        <v>479078</v>
      </c>
      <c r="D1099" s="1">
        <v>392222</v>
      </c>
      <c r="E1099" s="1">
        <v>517186</v>
      </c>
      <c r="F1099" s="1">
        <v>427091</v>
      </c>
      <c r="G1099" s="1">
        <v>971844</v>
      </c>
    </row>
    <row r="1100" spans="1:7" x14ac:dyDescent="0.25">
      <c r="A1100" s="1">
        <v>1129</v>
      </c>
      <c r="B1100" s="1">
        <v>587830</v>
      </c>
      <c r="C1100" s="1">
        <v>477089</v>
      </c>
      <c r="D1100" s="1">
        <v>360387</v>
      </c>
      <c r="E1100" s="1">
        <v>513737</v>
      </c>
      <c r="F1100" s="1">
        <v>429866</v>
      </c>
      <c r="G1100" s="1">
        <v>971504</v>
      </c>
    </row>
    <row r="1101" spans="1:7" x14ac:dyDescent="0.25">
      <c r="A1101" s="1">
        <v>1130</v>
      </c>
      <c r="B1101" s="1">
        <v>552400</v>
      </c>
      <c r="C1101" s="1">
        <v>488495</v>
      </c>
      <c r="D1101" s="1">
        <v>370274</v>
      </c>
      <c r="E1101" s="1">
        <v>520456</v>
      </c>
      <c r="F1101" s="1">
        <v>430403</v>
      </c>
      <c r="G1101" s="1">
        <v>966144</v>
      </c>
    </row>
    <row r="1102" spans="1:7" x14ac:dyDescent="0.25">
      <c r="A1102" s="1">
        <v>1131</v>
      </c>
      <c r="B1102" s="1">
        <v>514978</v>
      </c>
      <c r="C1102" s="1">
        <v>463513</v>
      </c>
      <c r="D1102" s="1">
        <v>365777</v>
      </c>
      <c r="E1102" s="1">
        <v>518702</v>
      </c>
      <c r="F1102" s="1">
        <v>429476</v>
      </c>
      <c r="G1102" s="1">
        <v>972533</v>
      </c>
    </row>
    <row r="1103" spans="1:7" x14ac:dyDescent="0.25">
      <c r="A1103" s="1">
        <v>1132</v>
      </c>
      <c r="B1103" s="1">
        <v>488425</v>
      </c>
      <c r="C1103" s="1">
        <v>436811</v>
      </c>
      <c r="D1103" s="1">
        <v>367724</v>
      </c>
      <c r="E1103" s="1">
        <v>524116</v>
      </c>
      <c r="F1103" s="1">
        <v>434694</v>
      </c>
      <c r="G1103" s="1">
        <v>970458</v>
      </c>
    </row>
    <row r="1104" spans="1:7" x14ac:dyDescent="0.25">
      <c r="A1104" s="1">
        <v>1133</v>
      </c>
      <c r="B1104" s="1">
        <v>490224</v>
      </c>
      <c r="C1104" s="1">
        <v>379060</v>
      </c>
      <c r="D1104" s="1">
        <v>370631</v>
      </c>
      <c r="E1104" s="1">
        <v>522720</v>
      </c>
      <c r="F1104" s="1">
        <v>433473</v>
      </c>
      <c r="G1104" s="1">
        <v>975917</v>
      </c>
    </row>
    <row r="1105" spans="1:7" x14ac:dyDescent="0.25">
      <c r="A1105" s="1">
        <v>1134</v>
      </c>
      <c r="B1105" s="1">
        <v>494584</v>
      </c>
      <c r="C1105" s="1">
        <v>383056</v>
      </c>
      <c r="D1105" s="1">
        <v>366821</v>
      </c>
      <c r="E1105" s="1">
        <v>526105</v>
      </c>
      <c r="F1105" s="1">
        <v>433824</v>
      </c>
      <c r="G1105" s="1">
        <v>971745</v>
      </c>
    </row>
    <row r="1106" spans="1:7" x14ac:dyDescent="0.25">
      <c r="A1106" s="1">
        <v>1135</v>
      </c>
      <c r="B1106" s="1">
        <v>492062</v>
      </c>
      <c r="C1106" s="1">
        <v>378547</v>
      </c>
      <c r="D1106" s="1">
        <v>372753</v>
      </c>
      <c r="E1106" s="1">
        <v>526988</v>
      </c>
      <c r="F1106" s="1">
        <v>435780</v>
      </c>
      <c r="G1106" s="1">
        <v>972114</v>
      </c>
    </row>
    <row r="1107" spans="1:7" x14ac:dyDescent="0.25">
      <c r="A1107" s="1">
        <v>1136</v>
      </c>
      <c r="B1107" s="1">
        <v>501352</v>
      </c>
      <c r="C1107" s="1">
        <v>390015</v>
      </c>
      <c r="D1107" s="1">
        <v>370438</v>
      </c>
      <c r="E1107" s="1">
        <v>529390</v>
      </c>
      <c r="F1107" s="1">
        <v>435758</v>
      </c>
      <c r="G1107" s="1">
        <v>970898</v>
      </c>
    </row>
    <row r="1108" spans="1:7" x14ac:dyDescent="0.25">
      <c r="A1108" s="1">
        <v>1137</v>
      </c>
      <c r="B1108" s="1">
        <v>491722</v>
      </c>
      <c r="C1108" s="1">
        <v>379344</v>
      </c>
      <c r="D1108" s="1">
        <v>379894</v>
      </c>
      <c r="E1108" s="1">
        <v>527445</v>
      </c>
      <c r="F1108" s="1">
        <v>435962</v>
      </c>
      <c r="G1108" s="1">
        <v>973211</v>
      </c>
    </row>
    <row r="1109" spans="1:7" x14ac:dyDescent="0.25">
      <c r="A1109" s="1">
        <v>1138</v>
      </c>
      <c r="B1109" s="1">
        <v>451064</v>
      </c>
      <c r="C1109" s="1">
        <v>387356</v>
      </c>
      <c r="D1109" s="1">
        <v>506665</v>
      </c>
      <c r="E1109" s="1">
        <v>532628</v>
      </c>
      <c r="F1109" s="1">
        <v>392811</v>
      </c>
      <c r="G1109" s="1">
        <v>974897</v>
      </c>
    </row>
    <row r="1110" spans="1:7" x14ac:dyDescent="0.25">
      <c r="A1110" s="1">
        <v>1139</v>
      </c>
      <c r="B1110" s="1">
        <v>405089</v>
      </c>
      <c r="C1110" s="1">
        <v>383066</v>
      </c>
      <c r="D1110" s="1">
        <v>838012</v>
      </c>
      <c r="E1110" s="1">
        <v>530400</v>
      </c>
      <c r="F1110" s="1">
        <v>359051</v>
      </c>
      <c r="G1110" s="1">
        <v>971398</v>
      </c>
    </row>
    <row r="1111" spans="1:7" x14ac:dyDescent="0.25">
      <c r="A1111" s="1">
        <v>1140</v>
      </c>
      <c r="B1111" s="1">
        <v>401357</v>
      </c>
      <c r="C1111" s="1">
        <v>393424</v>
      </c>
      <c r="D1111" s="1">
        <v>864996</v>
      </c>
      <c r="E1111" s="1">
        <v>537116</v>
      </c>
      <c r="F1111" s="1">
        <v>338640</v>
      </c>
      <c r="G1111" s="1">
        <v>975314</v>
      </c>
    </row>
    <row r="1112" spans="1:7" x14ac:dyDescent="0.25">
      <c r="A1112" s="1">
        <v>1141</v>
      </c>
      <c r="B1112" s="1">
        <v>385062</v>
      </c>
      <c r="C1112" s="1">
        <v>394986</v>
      </c>
      <c r="D1112" s="1">
        <v>749260</v>
      </c>
      <c r="E1112" s="1">
        <v>522086</v>
      </c>
      <c r="F1112" s="1">
        <v>338752</v>
      </c>
      <c r="G1112" s="1">
        <v>968599</v>
      </c>
    </row>
    <row r="1113" spans="1:7" x14ac:dyDescent="0.25">
      <c r="A1113" s="1">
        <v>1142</v>
      </c>
      <c r="B1113" s="1">
        <v>398303</v>
      </c>
      <c r="C1113" s="1">
        <v>391148</v>
      </c>
      <c r="D1113" s="1">
        <v>699805</v>
      </c>
      <c r="E1113" s="1">
        <v>473853</v>
      </c>
      <c r="F1113" s="1">
        <v>341793</v>
      </c>
      <c r="G1113" s="1">
        <v>976161</v>
      </c>
    </row>
    <row r="1114" spans="1:7" x14ac:dyDescent="0.25">
      <c r="A1114" s="1">
        <v>1143</v>
      </c>
      <c r="B1114" s="1">
        <v>390838</v>
      </c>
      <c r="C1114" s="1">
        <v>582192</v>
      </c>
      <c r="D1114" s="1">
        <v>628731</v>
      </c>
      <c r="E1114" s="1">
        <v>443245</v>
      </c>
      <c r="F1114" s="1">
        <v>337441</v>
      </c>
      <c r="G1114" s="1">
        <v>979425</v>
      </c>
    </row>
    <row r="1115" spans="1:7" x14ac:dyDescent="0.25">
      <c r="A1115" s="1">
        <v>1144</v>
      </c>
      <c r="B1115" s="1">
        <v>407346</v>
      </c>
      <c r="C1115" s="1">
        <v>735344</v>
      </c>
      <c r="D1115" s="1">
        <v>644765</v>
      </c>
      <c r="E1115" s="1">
        <v>427319</v>
      </c>
      <c r="F1115" s="1">
        <v>341560</v>
      </c>
      <c r="G1115" s="1">
        <v>974866</v>
      </c>
    </row>
    <row r="1116" spans="1:7" x14ac:dyDescent="0.25">
      <c r="A1116" s="1">
        <v>1145</v>
      </c>
      <c r="B1116" s="1">
        <v>399260</v>
      </c>
      <c r="C1116" s="1">
        <v>625609</v>
      </c>
      <c r="D1116" s="1">
        <v>633645</v>
      </c>
      <c r="E1116" s="1">
        <v>424015</v>
      </c>
      <c r="F1116" s="1">
        <v>338054</v>
      </c>
      <c r="G1116" s="1">
        <v>972289</v>
      </c>
    </row>
    <row r="1117" spans="1:7" x14ac:dyDescent="0.25">
      <c r="A1117" s="1">
        <v>1146</v>
      </c>
      <c r="B1117" s="1">
        <v>411165</v>
      </c>
      <c r="C1117" s="1">
        <v>626942</v>
      </c>
      <c r="D1117" s="1">
        <v>670373</v>
      </c>
      <c r="E1117" s="1">
        <v>430239</v>
      </c>
      <c r="F1117" s="1">
        <v>345775</v>
      </c>
      <c r="G1117" s="1">
        <v>973563</v>
      </c>
    </row>
    <row r="1118" spans="1:7" x14ac:dyDescent="0.25">
      <c r="A1118" s="1">
        <v>1147</v>
      </c>
      <c r="B1118" s="1">
        <v>372369</v>
      </c>
      <c r="C1118" s="1">
        <v>628337</v>
      </c>
      <c r="D1118" s="1">
        <v>693210</v>
      </c>
      <c r="E1118" s="1">
        <v>422698</v>
      </c>
      <c r="F1118" s="1">
        <v>338664</v>
      </c>
      <c r="G1118" s="1">
        <v>972755</v>
      </c>
    </row>
    <row r="1119" spans="1:7" x14ac:dyDescent="0.25">
      <c r="A1119" s="1">
        <v>1148</v>
      </c>
      <c r="B1119" s="1">
        <v>375091</v>
      </c>
      <c r="C1119" s="1">
        <v>649355</v>
      </c>
      <c r="D1119" s="1">
        <v>696773</v>
      </c>
      <c r="E1119" s="1">
        <v>426510</v>
      </c>
      <c r="F1119" s="1">
        <v>346657</v>
      </c>
      <c r="G1119" s="1">
        <v>977407</v>
      </c>
    </row>
    <row r="1120" spans="1:7" x14ac:dyDescent="0.25">
      <c r="A1120" s="1">
        <v>1149</v>
      </c>
      <c r="B1120" s="1">
        <v>478094</v>
      </c>
      <c r="C1120" s="1">
        <v>647960</v>
      </c>
      <c r="D1120" s="1">
        <v>696386</v>
      </c>
      <c r="E1120" s="1">
        <v>427229</v>
      </c>
      <c r="F1120" s="1">
        <v>344200</v>
      </c>
      <c r="G1120" s="1">
        <v>975893</v>
      </c>
    </row>
    <row r="1121" spans="1:7" x14ac:dyDescent="0.25">
      <c r="A1121" s="1">
        <v>1150</v>
      </c>
      <c r="B1121" s="1">
        <v>626275</v>
      </c>
      <c r="C1121" s="1">
        <v>646687</v>
      </c>
      <c r="D1121" s="1">
        <v>627902</v>
      </c>
      <c r="E1121" s="1">
        <v>429336</v>
      </c>
      <c r="F1121" s="1">
        <v>848917</v>
      </c>
      <c r="G1121" s="1">
        <v>987506</v>
      </c>
    </row>
    <row r="1122" spans="1:7" x14ac:dyDescent="0.25">
      <c r="A1122" s="1">
        <v>1151</v>
      </c>
      <c r="B1122" s="1">
        <v>634653</v>
      </c>
      <c r="C1122" s="1">
        <v>614848</v>
      </c>
      <c r="D1122" s="1">
        <v>584023</v>
      </c>
      <c r="E1122" s="1">
        <v>431650</v>
      </c>
      <c r="F1122" s="1">
        <v>862627</v>
      </c>
      <c r="G1122" s="1">
        <v>985945</v>
      </c>
    </row>
    <row r="1123" spans="1:7" x14ac:dyDescent="0.25">
      <c r="A1123" s="1">
        <v>1152</v>
      </c>
      <c r="B1123" s="1">
        <v>621238</v>
      </c>
      <c r="C1123" s="1">
        <v>573298</v>
      </c>
      <c r="D1123" s="1">
        <v>530395</v>
      </c>
      <c r="E1123" s="1">
        <v>431632</v>
      </c>
      <c r="F1123" s="1">
        <v>867356</v>
      </c>
      <c r="G1123" s="1">
        <v>942382</v>
      </c>
    </row>
    <row r="1124" spans="1:7" x14ac:dyDescent="0.25">
      <c r="A1124" s="1">
        <v>1153</v>
      </c>
      <c r="B1124" s="1">
        <v>658807</v>
      </c>
      <c r="C1124" s="1">
        <v>553940</v>
      </c>
      <c r="D1124" s="1">
        <v>534495</v>
      </c>
      <c r="E1124" s="1">
        <v>433510</v>
      </c>
      <c r="F1124" s="1">
        <v>873897</v>
      </c>
      <c r="G1124" s="1">
        <v>838756</v>
      </c>
    </row>
    <row r="1125" spans="1:7" x14ac:dyDescent="0.25">
      <c r="A1125" s="1">
        <v>1154</v>
      </c>
      <c r="B1125" s="1">
        <v>589557</v>
      </c>
      <c r="C1125" s="1">
        <v>558512</v>
      </c>
      <c r="D1125" s="1">
        <v>536078</v>
      </c>
      <c r="E1125" s="1">
        <v>433496</v>
      </c>
      <c r="F1125" s="1">
        <v>893733</v>
      </c>
      <c r="G1125" s="1">
        <v>654986</v>
      </c>
    </row>
    <row r="1126" spans="1:7" x14ac:dyDescent="0.25">
      <c r="A1126" s="1">
        <v>1155</v>
      </c>
      <c r="B1126" s="1">
        <v>529474</v>
      </c>
      <c r="C1126" s="1">
        <v>558491</v>
      </c>
      <c r="D1126" s="1">
        <v>540112</v>
      </c>
      <c r="E1126" s="1">
        <v>434076</v>
      </c>
      <c r="F1126" s="1">
        <v>893831</v>
      </c>
      <c r="G1126" s="1">
        <v>652107</v>
      </c>
    </row>
    <row r="1127" spans="1:7" x14ac:dyDescent="0.25">
      <c r="A1127" s="1">
        <v>1156</v>
      </c>
      <c r="B1127" s="1">
        <v>513911</v>
      </c>
      <c r="C1127" s="1">
        <v>559987</v>
      </c>
      <c r="D1127" s="1">
        <v>541954</v>
      </c>
      <c r="E1127" s="1">
        <v>435502</v>
      </c>
      <c r="F1127" s="1">
        <v>898585</v>
      </c>
      <c r="G1127" s="1">
        <v>651317</v>
      </c>
    </row>
    <row r="1128" spans="1:7" x14ac:dyDescent="0.25">
      <c r="A1128" s="1">
        <v>1157</v>
      </c>
      <c r="B1128" s="1">
        <v>563711</v>
      </c>
      <c r="C1128" s="1">
        <v>565773</v>
      </c>
      <c r="D1128" s="1">
        <v>543555</v>
      </c>
      <c r="E1128" s="1">
        <v>435838</v>
      </c>
      <c r="F1128" s="1">
        <v>904144</v>
      </c>
      <c r="G1128" s="1">
        <v>648694</v>
      </c>
    </row>
    <row r="1129" spans="1:7" x14ac:dyDescent="0.25">
      <c r="A1129" s="1">
        <v>1158</v>
      </c>
      <c r="B1129" s="1">
        <v>570950</v>
      </c>
      <c r="C1129" s="1">
        <v>558423</v>
      </c>
      <c r="D1129" s="1">
        <v>550222</v>
      </c>
      <c r="E1129" s="1">
        <v>437048</v>
      </c>
      <c r="F1129" s="1">
        <v>887813</v>
      </c>
      <c r="G1129" s="1">
        <v>650935</v>
      </c>
    </row>
    <row r="1130" spans="1:7" x14ac:dyDescent="0.25">
      <c r="A1130" s="1">
        <v>1159</v>
      </c>
      <c r="B1130" s="1">
        <v>583059</v>
      </c>
      <c r="C1130" s="1">
        <v>505137</v>
      </c>
      <c r="D1130" s="1">
        <v>552481</v>
      </c>
      <c r="E1130" s="1">
        <v>440636</v>
      </c>
      <c r="F1130" s="1">
        <v>934725</v>
      </c>
      <c r="G1130" s="1">
        <v>646147</v>
      </c>
    </row>
    <row r="1131" spans="1:7" x14ac:dyDescent="0.25">
      <c r="A1131" s="1">
        <v>1160</v>
      </c>
      <c r="B1131" s="1">
        <v>572039</v>
      </c>
      <c r="C1131" s="1">
        <v>485677</v>
      </c>
      <c r="D1131" s="1">
        <v>555196</v>
      </c>
      <c r="E1131" s="1">
        <v>440990</v>
      </c>
      <c r="F1131" s="1">
        <v>989108</v>
      </c>
      <c r="G1131" s="1">
        <v>646301</v>
      </c>
    </row>
    <row r="1132" spans="1:7" x14ac:dyDescent="0.25">
      <c r="A1132" s="1">
        <v>1161</v>
      </c>
      <c r="B1132" s="1">
        <v>501358</v>
      </c>
      <c r="C1132" s="1">
        <v>463709</v>
      </c>
      <c r="D1132" s="1">
        <v>530797</v>
      </c>
      <c r="E1132" s="1">
        <v>444442</v>
      </c>
      <c r="F1132" s="1">
        <v>983536</v>
      </c>
      <c r="G1132" s="1">
        <v>645914</v>
      </c>
    </row>
    <row r="1133" spans="1:7" x14ac:dyDescent="0.25">
      <c r="A1133" s="1">
        <v>1162</v>
      </c>
      <c r="B1133" s="1">
        <v>485537</v>
      </c>
      <c r="C1133" s="1">
        <v>465992</v>
      </c>
      <c r="D1133" s="1">
        <v>499425</v>
      </c>
      <c r="E1133" s="1">
        <v>443614</v>
      </c>
      <c r="F1133" s="1">
        <v>986173</v>
      </c>
      <c r="G1133" s="1">
        <v>646729</v>
      </c>
    </row>
    <row r="1134" spans="1:7" x14ac:dyDescent="0.25">
      <c r="A1134" s="1">
        <v>1163</v>
      </c>
      <c r="B1134" s="1">
        <v>480717</v>
      </c>
      <c r="C1134" s="1">
        <v>464475</v>
      </c>
      <c r="D1134" s="1">
        <v>443520</v>
      </c>
      <c r="E1134" s="1">
        <v>405508</v>
      </c>
      <c r="F1134" s="1">
        <v>985617</v>
      </c>
      <c r="G1134" s="1">
        <v>647507</v>
      </c>
    </row>
    <row r="1135" spans="1:7" x14ac:dyDescent="0.25">
      <c r="A1135" s="1">
        <v>1164</v>
      </c>
      <c r="B1135" s="1">
        <v>487583</v>
      </c>
      <c r="C1135" s="1">
        <v>472247</v>
      </c>
      <c r="D1135" s="1">
        <v>441490</v>
      </c>
      <c r="E1135" s="1">
        <v>390366</v>
      </c>
      <c r="F1135" s="1">
        <v>982549</v>
      </c>
      <c r="G1135" s="1">
        <v>645806</v>
      </c>
    </row>
    <row r="1136" spans="1:7" x14ac:dyDescent="0.25">
      <c r="A1136" s="1">
        <v>1165</v>
      </c>
      <c r="B1136" s="1">
        <v>493133</v>
      </c>
      <c r="C1136" s="1">
        <v>472341</v>
      </c>
      <c r="D1136" s="1">
        <v>443361</v>
      </c>
      <c r="E1136" s="1">
        <v>342352</v>
      </c>
      <c r="F1136" s="1">
        <v>971002</v>
      </c>
      <c r="G1136" s="1">
        <v>647375</v>
      </c>
    </row>
    <row r="1137" spans="1:7" x14ac:dyDescent="0.25">
      <c r="A1137" s="1">
        <v>1166</v>
      </c>
      <c r="B1137" s="1">
        <v>498535</v>
      </c>
      <c r="C1137" s="1">
        <v>474782</v>
      </c>
      <c r="D1137" s="1">
        <v>443459</v>
      </c>
      <c r="E1137" s="1">
        <v>345846</v>
      </c>
      <c r="F1137" s="1">
        <v>844680</v>
      </c>
      <c r="G1137" s="1">
        <v>648484</v>
      </c>
    </row>
    <row r="1138" spans="1:7" x14ac:dyDescent="0.25">
      <c r="A1138" s="1">
        <v>1167</v>
      </c>
      <c r="B1138" s="1">
        <v>491244</v>
      </c>
      <c r="C1138" s="1">
        <v>474564</v>
      </c>
      <c r="D1138" s="1">
        <v>446822</v>
      </c>
      <c r="E1138" s="1">
        <v>341263</v>
      </c>
      <c r="F1138" s="1">
        <v>748154</v>
      </c>
      <c r="G1138" s="1">
        <v>645096</v>
      </c>
    </row>
    <row r="1139" spans="1:7" x14ac:dyDescent="0.25">
      <c r="A1139" s="1">
        <v>1168</v>
      </c>
      <c r="B1139" s="1">
        <v>452128</v>
      </c>
      <c r="C1139" s="1">
        <v>464271</v>
      </c>
      <c r="D1139" s="1">
        <v>444471</v>
      </c>
      <c r="E1139" s="1">
        <v>344708</v>
      </c>
      <c r="F1139" s="1">
        <v>660616</v>
      </c>
      <c r="G1139" s="1">
        <v>648520</v>
      </c>
    </row>
    <row r="1140" spans="1:7" x14ac:dyDescent="0.25">
      <c r="A1140" s="1">
        <v>1169</v>
      </c>
      <c r="B1140" s="1">
        <v>426488</v>
      </c>
      <c r="C1140" s="1">
        <v>437264</v>
      </c>
      <c r="D1140" s="1">
        <v>450140</v>
      </c>
      <c r="E1140" s="1">
        <v>342817</v>
      </c>
      <c r="F1140" s="1">
        <v>657997</v>
      </c>
      <c r="G1140" s="1">
        <v>645153</v>
      </c>
    </row>
    <row r="1141" spans="1:7" x14ac:dyDescent="0.25">
      <c r="A1141" s="1">
        <v>1170</v>
      </c>
      <c r="B1141" s="1">
        <v>393135</v>
      </c>
      <c r="C1141" s="1">
        <v>384563</v>
      </c>
      <c r="D1141" s="1">
        <v>451870</v>
      </c>
      <c r="E1141" s="1">
        <v>345837</v>
      </c>
      <c r="F1141" s="1">
        <v>656620</v>
      </c>
      <c r="G1141" s="1">
        <v>649174</v>
      </c>
    </row>
    <row r="1142" spans="1:7" x14ac:dyDescent="0.25">
      <c r="A1142" s="1">
        <v>1171</v>
      </c>
      <c r="B1142" s="1">
        <v>402607</v>
      </c>
      <c r="C1142" s="1">
        <v>380558</v>
      </c>
      <c r="D1142" s="1">
        <v>455165</v>
      </c>
      <c r="E1142" s="1">
        <v>346516</v>
      </c>
      <c r="F1142" s="1">
        <v>652435</v>
      </c>
      <c r="G1142" s="1">
        <v>647640</v>
      </c>
    </row>
    <row r="1143" spans="1:7" x14ac:dyDescent="0.25">
      <c r="A1143" s="1">
        <v>1172</v>
      </c>
      <c r="B1143" s="1">
        <v>394785</v>
      </c>
      <c r="C1143" s="1">
        <v>381496</v>
      </c>
      <c r="D1143" s="1">
        <v>456150</v>
      </c>
      <c r="E1143" s="1">
        <v>346255</v>
      </c>
      <c r="F1143" s="1">
        <v>654889</v>
      </c>
      <c r="G1143" s="1">
        <v>648791</v>
      </c>
    </row>
    <row r="1144" spans="1:7" x14ac:dyDescent="0.25">
      <c r="A1144" s="1">
        <v>1173</v>
      </c>
      <c r="B1144" s="1">
        <v>397309</v>
      </c>
      <c r="C1144" s="1">
        <v>382482</v>
      </c>
      <c r="D1144" s="1">
        <v>458179</v>
      </c>
      <c r="E1144" s="1">
        <v>349292</v>
      </c>
      <c r="F1144" s="1">
        <v>654406</v>
      </c>
      <c r="G1144" s="1">
        <v>648364</v>
      </c>
    </row>
    <row r="1145" spans="1:7" x14ac:dyDescent="0.25">
      <c r="A1145" s="1">
        <v>1174</v>
      </c>
      <c r="B1145" s="1">
        <v>406423</v>
      </c>
      <c r="C1145" s="1">
        <v>379797</v>
      </c>
      <c r="D1145" s="1">
        <v>454974</v>
      </c>
      <c r="E1145" s="1">
        <v>479252</v>
      </c>
      <c r="F1145" s="1">
        <v>652805</v>
      </c>
      <c r="G1145" s="1">
        <v>649756</v>
      </c>
    </row>
    <row r="1146" spans="1:7" x14ac:dyDescent="0.25">
      <c r="A1146" s="1">
        <v>1175</v>
      </c>
      <c r="B1146" s="1">
        <v>397590</v>
      </c>
      <c r="C1146" s="1">
        <v>387319</v>
      </c>
      <c r="D1146" s="1">
        <v>423504</v>
      </c>
      <c r="E1146" s="1">
        <v>834988</v>
      </c>
      <c r="F1146" s="1">
        <v>653358</v>
      </c>
      <c r="G1146" s="1">
        <v>646936</v>
      </c>
    </row>
    <row r="1147" spans="1:7" x14ac:dyDescent="0.25">
      <c r="A1147" s="1">
        <v>1176</v>
      </c>
      <c r="B1147" s="1">
        <v>414354</v>
      </c>
      <c r="C1147" s="1">
        <v>384231</v>
      </c>
      <c r="D1147" s="1">
        <v>397699</v>
      </c>
      <c r="E1147" s="1">
        <v>851172</v>
      </c>
      <c r="F1147" s="1">
        <v>657592</v>
      </c>
      <c r="G1147" s="1">
        <v>649445</v>
      </c>
    </row>
    <row r="1148" spans="1:7" x14ac:dyDescent="0.25">
      <c r="A1148" s="1">
        <v>1177</v>
      </c>
      <c r="B1148" s="1">
        <v>387763</v>
      </c>
      <c r="C1148" s="1">
        <v>392112</v>
      </c>
      <c r="D1148" s="1">
        <v>359844</v>
      </c>
      <c r="E1148" s="1">
        <v>841739</v>
      </c>
      <c r="F1148" s="1">
        <v>658423</v>
      </c>
      <c r="G1148" s="1">
        <v>650284</v>
      </c>
    </row>
    <row r="1149" spans="1:7" x14ac:dyDescent="0.25">
      <c r="A1149" s="1">
        <v>1178</v>
      </c>
      <c r="B1149" s="1">
        <v>369467</v>
      </c>
      <c r="C1149" s="1">
        <v>392868</v>
      </c>
      <c r="D1149" s="1">
        <v>362881</v>
      </c>
      <c r="E1149" s="1">
        <v>862605</v>
      </c>
      <c r="F1149" s="1">
        <v>659068</v>
      </c>
      <c r="G1149" s="1">
        <v>652553</v>
      </c>
    </row>
    <row r="1150" spans="1:7" x14ac:dyDescent="0.25">
      <c r="A1150" s="1">
        <v>1179</v>
      </c>
      <c r="B1150" s="1">
        <v>355415</v>
      </c>
      <c r="C1150" s="1">
        <v>391064</v>
      </c>
      <c r="D1150" s="1">
        <v>363102</v>
      </c>
      <c r="E1150" s="1">
        <v>863011</v>
      </c>
      <c r="F1150" s="1">
        <v>662477</v>
      </c>
      <c r="G1150" s="1">
        <v>647711</v>
      </c>
    </row>
    <row r="1151" spans="1:7" x14ac:dyDescent="0.25">
      <c r="A1151" s="1">
        <v>1180</v>
      </c>
      <c r="B1151" s="1">
        <v>609669</v>
      </c>
      <c r="C1151" s="1">
        <v>461779</v>
      </c>
      <c r="D1151" s="1">
        <v>365505</v>
      </c>
      <c r="E1151" s="1">
        <v>872718</v>
      </c>
      <c r="F1151" s="1">
        <v>661257</v>
      </c>
      <c r="G1151" s="1">
        <v>651118</v>
      </c>
    </row>
    <row r="1152" spans="1:7" x14ac:dyDescent="0.25">
      <c r="A1152" s="1">
        <v>1181</v>
      </c>
      <c r="B1152" s="1">
        <v>640346</v>
      </c>
      <c r="C1152" s="1">
        <v>747844</v>
      </c>
      <c r="D1152" s="1">
        <v>370270</v>
      </c>
      <c r="E1152" s="1">
        <v>743248</v>
      </c>
      <c r="F1152" s="1">
        <v>666002</v>
      </c>
      <c r="G1152" s="1">
        <v>649404</v>
      </c>
    </row>
    <row r="1153" spans="1:7" x14ac:dyDescent="0.25">
      <c r="A1153" s="1">
        <v>1182</v>
      </c>
      <c r="B1153" s="1">
        <v>630844</v>
      </c>
      <c r="C1153" s="1">
        <v>631467</v>
      </c>
      <c r="D1153" s="1">
        <v>365073</v>
      </c>
      <c r="E1153" s="1">
        <v>724266</v>
      </c>
      <c r="F1153" s="1">
        <v>662679</v>
      </c>
      <c r="G1153" s="1">
        <v>649349</v>
      </c>
    </row>
    <row r="1154" spans="1:7" x14ac:dyDescent="0.25">
      <c r="A1154" s="1">
        <v>1183</v>
      </c>
      <c r="B1154" s="1">
        <v>647601</v>
      </c>
      <c r="C1154" s="1">
        <v>636304</v>
      </c>
      <c r="D1154" s="1">
        <v>372554</v>
      </c>
      <c r="E1154" s="1">
        <v>645203</v>
      </c>
      <c r="F1154" s="1">
        <v>666144</v>
      </c>
      <c r="G1154" s="1">
        <v>639043</v>
      </c>
    </row>
    <row r="1155" spans="1:7" x14ac:dyDescent="0.25">
      <c r="A1155" s="1">
        <v>1184</v>
      </c>
      <c r="B1155" s="1">
        <v>612967</v>
      </c>
      <c r="C1155" s="1">
        <v>639814</v>
      </c>
      <c r="D1155" s="1">
        <v>369444</v>
      </c>
      <c r="E1155" s="1">
        <v>644395</v>
      </c>
      <c r="F1155" s="1">
        <v>666552</v>
      </c>
      <c r="G1155" s="1">
        <v>645493</v>
      </c>
    </row>
    <row r="1156" spans="1:7" x14ac:dyDescent="0.25">
      <c r="A1156" s="1">
        <v>1185</v>
      </c>
      <c r="B1156" s="1">
        <v>576491</v>
      </c>
      <c r="C1156" s="1">
        <v>657482</v>
      </c>
      <c r="D1156" s="1">
        <v>375486</v>
      </c>
      <c r="E1156" s="1">
        <v>650109</v>
      </c>
      <c r="F1156" s="1">
        <v>664302</v>
      </c>
      <c r="G1156" s="1">
        <v>652912</v>
      </c>
    </row>
    <row r="1157" spans="1:7" x14ac:dyDescent="0.25">
      <c r="A1157" s="1">
        <v>1186</v>
      </c>
      <c r="B1157" s="1">
        <v>536932</v>
      </c>
      <c r="C1157" s="1">
        <v>663165</v>
      </c>
      <c r="D1157" s="1">
        <v>368930</v>
      </c>
      <c r="E1157" s="1">
        <v>653955</v>
      </c>
      <c r="F1157" s="1">
        <v>667328</v>
      </c>
      <c r="G1157" s="1">
        <v>656256</v>
      </c>
    </row>
    <row r="1158" spans="1:7" x14ac:dyDescent="0.25">
      <c r="A1158" s="1">
        <v>1187</v>
      </c>
      <c r="B1158" s="1">
        <v>515617</v>
      </c>
      <c r="C1158" s="1">
        <v>643364</v>
      </c>
      <c r="D1158" s="1">
        <v>736096</v>
      </c>
      <c r="E1158" s="1">
        <v>651714</v>
      </c>
      <c r="F1158" s="1">
        <v>667371</v>
      </c>
      <c r="G1158" s="1">
        <v>653131</v>
      </c>
    </row>
    <row r="1159" spans="1:7" x14ac:dyDescent="0.25">
      <c r="A1159" s="1">
        <v>1188</v>
      </c>
      <c r="B1159" s="1">
        <v>537024</v>
      </c>
      <c r="C1159" s="1">
        <v>612091</v>
      </c>
      <c r="D1159" s="1">
        <v>866444</v>
      </c>
      <c r="E1159" s="1">
        <v>658273</v>
      </c>
      <c r="F1159" s="1">
        <v>668274</v>
      </c>
      <c r="G1159" s="1">
        <v>656195</v>
      </c>
    </row>
    <row r="1160" spans="1:7" x14ac:dyDescent="0.25">
      <c r="A1160" s="1">
        <v>1189</v>
      </c>
      <c r="B1160" s="1">
        <v>531096</v>
      </c>
      <c r="C1160" s="1">
        <v>592033</v>
      </c>
      <c r="D1160" s="1">
        <v>754210</v>
      </c>
      <c r="E1160" s="1">
        <v>666606</v>
      </c>
      <c r="F1160" s="1">
        <v>668059</v>
      </c>
      <c r="G1160" s="1">
        <v>657851</v>
      </c>
    </row>
    <row r="1161" spans="1:7" x14ac:dyDescent="0.25">
      <c r="A1161" s="1">
        <v>1190</v>
      </c>
      <c r="B1161" s="1">
        <v>562525</v>
      </c>
      <c r="C1161" s="1">
        <v>560921</v>
      </c>
      <c r="D1161" s="1">
        <v>686525</v>
      </c>
      <c r="E1161" s="1">
        <v>667600</v>
      </c>
      <c r="F1161" s="1">
        <v>672112</v>
      </c>
      <c r="G1161" s="1">
        <v>655241</v>
      </c>
    </row>
    <row r="1162" spans="1:7" x14ac:dyDescent="0.25">
      <c r="A1162" s="1">
        <v>1191</v>
      </c>
      <c r="B1162" s="1">
        <v>544040</v>
      </c>
      <c r="C1162" s="1">
        <v>568825</v>
      </c>
      <c r="D1162" s="1">
        <v>631633</v>
      </c>
      <c r="E1162" s="1">
        <v>668379</v>
      </c>
      <c r="F1162" s="1">
        <v>671646</v>
      </c>
      <c r="G1162" s="1">
        <v>661943</v>
      </c>
    </row>
    <row r="1163" spans="1:7" x14ac:dyDescent="0.25">
      <c r="A1163" s="1">
        <v>1192</v>
      </c>
      <c r="B1163" s="1">
        <v>520616</v>
      </c>
      <c r="C1163" s="1">
        <v>567234</v>
      </c>
      <c r="D1163" s="1">
        <v>638786</v>
      </c>
      <c r="E1163" s="1">
        <v>670814</v>
      </c>
      <c r="F1163" s="1">
        <v>676971</v>
      </c>
      <c r="G1163" s="1">
        <v>656725</v>
      </c>
    </row>
    <row r="1164" spans="1:7" x14ac:dyDescent="0.25">
      <c r="A1164" s="1">
        <v>1193</v>
      </c>
      <c r="B1164" s="1">
        <v>488256</v>
      </c>
      <c r="C1164" s="1">
        <v>569833</v>
      </c>
      <c r="D1164" s="1">
        <v>639363</v>
      </c>
      <c r="E1164" s="1">
        <v>673612</v>
      </c>
      <c r="F1164" s="1">
        <v>658212</v>
      </c>
      <c r="G1164" s="1">
        <v>660517</v>
      </c>
    </row>
    <row r="1165" spans="1:7" x14ac:dyDescent="0.25">
      <c r="A1165" s="1">
        <v>1194</v>
      </c>
      <c r="B1165" s="1">
        <v>493070</v>
      </c>
      <c r="C1165" s="1">
        <v>566822</v>
      </c>
      <c r="D1165" s="1">
        <v>641324</v>
      </c>
      <c r="E1165" s="1">
        <v>667812</v>
      </c>
      <c r="F1165" s="1">
        <v>597427</v>
      </c>
      <c r="G1165" s="1">
        <v>659184</v>
      </c>
    </row>
    <row r="1166" spans="1:7" x14ac:dyDescent="0.25">
      <c r="A1166" s="1">
        <v>1195</v>
      </c>
      <c r="B1166" s="1">
        <v>498218</v>
      </c>
      <c r="C1166" s="1">
        <v>563084</v>
      </c>
      <c r="D1166" s="1">
        <v>699373</v>
      </c>
      <c r="E1166" s="1">
        <v>600887</v>
      </c>
      <c r="F1166" s="1">
        <v>543960</v>
      </c>
      <c r="G1166" s="1">
        <v>660359</v>
      </c>
    </row>
    <row r="1167" spans="1:7" x14ac:dyDescent="0.25">
      <c r="A1167" s="1">
        <v>1196</v>
      </c>
      <c r="B1167" s="1">
        <v>497911</v>
      </c>
      <c r="C1167" s="1">
        <v>505857</v>
      </c>
      <c r="D1167" s="1">
        <v>711061</v>
      </c>
      <c r="E1167" s="1">
        <v>558532</v>
      </c>
      <c r="F1167" s="1">
        <v>509633</v>
      </c>
      <c r="G1167" s="1">
        <v>660069</v>
      </c>
    </row>
    <row r="1168" spans="1:7" x14ac:dyDescent="0.25">
      <c r="A1168" s="1">
        <v>1197</v>
      </c>
      <c r="B1168" s="1">
        <v>502232</v>
      </c>
      <c r="C1168" s="1">
        <v>483202</v>
      </c>
      <c r="D1168" s="1">
        <v>710302</v>
      </c>
      <c r="E1168" s="1">
        <v>507253</v>
      </c>
      <c r="F1168" s="1">
        <v>504704</v>
      </c>
      <c r="G1168" s="1">
        <v>659367</v>
      </c>
    </row>
    <row r="1169" spans="1:7" x14ac:dyDescent="0.25">
      <c r="A1169" s="1">
        <v>1198</v>
      </c>
      <c r="B1169" s="1">
        <v>490333</v>
      </c>
      <c r="C1169" s="1">
        <v>457441</v>
      </c>
      <c r="D1169" s="1">
        <v>668800</v>
      </c>
      <c r="E1169" s="1">
        <v>506598</v>
      </c>
      <c r="F1169" s="1">
        <v>508628</v>
      </c>
      <c r="G1169" s="1">
        <v>660204</v>
      </c>
    </row>
    <row r="1170" spans="1:7" x14ac:dyDescent="0.25">
      <c r="A1170" s="1">
        <v>1199</v>
      </c>
      <c r="B1170" s="1">
        <v>440449</v>
      </c>
      <c r="C1170" s="1">
        <v>461557</v>
      </c>
      <c r="D1170" s="1">
        <v>619649</v>
      </c>
      <c r="E1170" s="1">
        <v>509258</v>
      </c>
      <c r="F1170" s="1">
        <v>506310</v>
      </c>
      <c r="G1170" s="1">
        <v>660232</v>
      </c>
    </row>
    <row r="1171" spans="1:7" x14ac:dyDescent="0.25">
      <c r="A1171" s="1">
        <v>1200</v>
      </c>
      <c r="B1171" s="1">
        <v>406421</v>
      </c>
      <c r="C1171" s="1">
        <v>471144</v>
      </c>
      <c r="D1171" s="1">
        <v>542365</v>
      </c>
      <c r="E1171" s="1">
        <v>511929</v>
      </c>
      <c r="F1171" s="1">
        <v>507590</v>
      </c>
      <c r="G1171" s="1">
        <v>660639</v>
      </c>
    </row>
    <row r="1172" spans="1:7" x14ac:dyDescent="0.25">
      <c r="A1172" s="1">
        <v>1201</v>
      </c>
      <c r="B1172" s="1">
        <v>389379</v>
      </c>
      <c r="C1172" s="1">
        <v>473527</v>
      </c>
      <c r="D1172" s="1">
        <v>541560</v>
      </c>
      <c r="E1172" s="1">
        <v>508145</v>
      </c>
      <c r="F1172" s="1">
        <v>506952</v>
      </c>
      <c r="G1172" s="1">
        <v>661173</v>
      </c>
    </row>
    <row r="1173" spans="1:7" x14ac:dyDescent="0.25">
      <c r="A1173" s="1">
        <v>1202</v>
      </c>
      <c r="B1173" s="1">
        <v>391516</v>
      </c>
      <c r="C1173" s="1">
        <v>473203</v>
      </c>
      <c r="D1173" s="1">
        <v>545464</v>
      </c>
      <c r="E1173" s="1">
        <v>510322</v>
      </c>
      <c r="F1173" s="1">
        <v>507594</v>
      </c>
      <c r="G1173" s="1">
        <v>661604</v>
      </c>
    </row>
    <row r="1174" spans="1:7" x14ac:dyDescent="0.25">
      <c r="A1174" s="1">
        <v>1203</v>
      </c>
      <c r="B1174" s="1">
        <v>400428</v>
      </c>
      <c r="C1174" s="1">
        <v>478202</v>
      </c>
      <c r="D1174" s="1">
        <v>543818</v>
      </c>
      <c r="E1174" s="1">
        <v>510746</v>
      </c>
      <c r="F1174" s="1">
        <v>506586</v>
      </c>
      <c r="G1174" s="1">
        <v>664956</v>
      </c>
    </row>
    <row r="1175" spans="1:7" x14ac:dyDescent="0.25">
      <c r="A1175" s="1">
        <v>1204</v>
      </c>
      <c r="B1175" s="1">
        <v>403673</v>
      </c>
      <c r="C1175" s="1">
        <v>480075</v>
      </c>
      <c r="D1175" s="1">
        <v>550522</v>
      </c>
      <c r="E1175" s="1">
        <v>513977</v>
      </c>
      <c r="F1175" s="1">
        <v>509042</v>
      </c>
      <c r="G1175" s="1">
        <v>658475</v>
      </c>
    </row>
    <row r="1176" spans="1:7" x14ac:dyDescent="0.25">
      <c r="A1176" s="1">
        <v>1205</v>
      </c>
      <c r="B1176" s="1">
        <v>409640</v>
      </c>
      <c r="C1176" s="1">
        <v>466809</v>
      </c>
      <c r="D1176" s="1">
        <v>552874</v>
      </c>
      <c r="E1176" s="1">
        <v>513930</v>
      </c>
      <c r="F1176" s="1">
        <v>507643</v>
      </c>
      <c r="G1176" s="1">
        <v>659424</v>
      </c>
    </row>
    <row r="1177" spans="1:7" x14ac:dyDescent="0.25">
      <c r="A1177" s="1">
        <v>1206</v>
      </c>
      <c r="B1177" s="1">
        <v>402141</v>
      </c>
      <c r="C1177" s="1">
        <v>441629</v>
      </c>
      <c r="D1177" s="1">
        <v>557212</v>
      </c>
      <c r="E1177" s="1">
        <v>518066</v>
      </c>
      <c r="F1177" s="1">
        <v>511269</v>
      </c>
      <c r="G1177" s="1">
        <v>662114</v>
      </c>
    </row>
    <row r="1178" spans="1:7" x14ac:dyDescent="0.25">
      <c r="A1178" s="1">
        <v>1207</v>
      </c>
      <c r="B1178" s="1">
        <v>415228</v>
      </c>
      <c r="C1178" s="1">
        <v>383087</v>
      </c>
      <c r="D1178" s="1">
        <v>556967</v>
      </c>
      <c r="E1178" s="1">
        <v>517218</v>
      </c>
      <c r="F1178" s="1">
        <v>509408</v>
      </c>
      <c r="G1178" s="1">
        <v>659450</v>
      </c>
    </row>
    <row r="1179" spans="1:7" x14ac:dyDescent="0.25">
      <c r="A1179" s="1">
        <v>1208</v>
      </c>
      <c r="B1179" s="1">
        <v>370168</v>
      </c>
      <c r="C1179" s="1">
        <v>383245</v>
      </c>
      <c r="D1179" s="1">
        <v>566419</v>
      </c>
      <c r="E1179" s="1">
        <v>523150</v>
      </c>
      <c r="F1179" s="1">
        <v>512593</v>
      </c>
      <c r="G1179" s="1">
        <v>662921</v>
      </c>
    </row>
    <row r="1180" spans="1:7" x14ac:dyDescent="0.25">
      <c r="A1180" s="1">
        <v>1209</v>
      </c>
      <c r="B1180" s="1">
        <v>404863</v>
      </c>
      <c r="C1180" s="1">
        <v>380344</v>
      </c>
      <c r="D1180" s="1">
        <v>539504</v>
      </c>
      <c r="E1180" s="1">
        <v>522231</v>
      </c>
      <c r="F1180" s="1">
        <v>511256</v>
      </c>
      <c r="G1180" s="1">
        <v>662900</v>
      </c>
    </row>
    <row r="1181" spans="1:7" x14ac:dyDescent="0.25">
      <c r="A1181" s="1">
        <v>1210</v>
      </c>
      <c r="B1181" s="1">
        <v>620411</v>
      </c>
      <c r="C1181" s="1">
        <v>388534</v>
      </c>
      <c r="D1181" s="1">
        <v>503537</v>
      </c>
      <c r="E1181" s="1">
        <v>522856</v>
      </c>
      <c r="F1181" s="1">
        <v>514130</v>
      </c>
      <c r="G1181" s="1">
        <v>660712</v>
      </c>
    </row>
    <row r="1182" spans="1:7" x14ac:dyDescent="0.25">
      <c r="A1182" s="1">
        <v>1211</v>
      </c>
      <c r="B1182" s="1">
        <v>624287</v>
      </c>
      <c r="C1182" s="1">
        <v>386640</v>
      </c>
      <c r="D1182" s="1">
        <v>460759</v>
      </c>
      <c r="E1182" s="1">
        <v>524693</v>
      </c>
      <c r="F1182" s="1">
        <v>513630</v>
      </c>
      <c r="G1182" s="1">
        <v>666105</v>
      </c>
    </row>
    <row r="1183" spans="1:7" x14ac:dyDescent="0.25">
      <c r="A1183" s="1">
        <v>1212</v>
      </c>
      <c r="B1183" s="1">
        <v>623669</v>
      </c>
      <c r="C1183" s="1">
        <v>394637</v>
      </c>
      <c r="D1183" s="1">
        <v>449549</v>
      </c>
      <c r="E1183" s="1">
        <v>520976</v>
      </c>
      <c r="F1183" s="1">
        <v>515971</v>
      </c>
      <c r="G1183" s="1">
        <v>663497</v>
      </c>
    </row>
    <row r="1184" spans="1:7" x14ac:dyDescent="0.25">
      <c r="A1184" s="1">
        <v>1213</v>
      </c>
      <c r="B1184" s="1">
        <v>657251</v>
      </c>
      <c r="C1184" s="1">
        <v>387511</v>
      </c>
      <c r="D1184" s="1">
        <v>450361</v>
      </c>
      <c r="E1184" s="1">
        <v>468865</v>
      </c>
      <c r="F1184" s="1">
        <v>515595</v>
      </c>
      <c r="G1184" s="1">
        <v>664816</v>
      </c>
    </row>
    <row r="1185" spans="1:7" x14ac:dyDescent="0.25">
      <c r="A1185" s="1">
        <v>1214</v>
      </c>
      <c r="B1185" s="1">
        <v>629238</v>
      </c>
      <c r="C1185" s="1">
        <v>396190</v>
      </c>
      <c r="D1185" s="1">
        <v>455846</v>
      </c>
      <c r="E1185" s="1">
        <v>448535</v>
      </c>
      <c r="F1185" s="1">
        <v>517900</v>
      </c>
      <c r="G1185" s="1">
        <v>664031</v>
      </c>
    </row>
    <row r="1186" spans="1:7" x14ac:dyDescent="0.25">
      <c r="A1186" s="1">
        <v>1215</v>
      </c>
      <c r="B1186" s="1">
        <v>560849</v>
      </c>
      <c r="C1186" s="1">
        <v>397870</v>
      </c>
      <c r="D1186" s="1">
        <v>454295</v>
      </c>
      <c r="E1186" s="1">
        <v>419786</v>
      </c>
      <c r="F1186" s="1">
        <v>520162</v>
      </c>
      <c r="G1186" s="1">
        <v>652536</v>
      </c>
    </row>
    <row r="1187" spans="1:7" x14ac:dyDescent="0.25">
      <c r="A1187" s="1">
        <v>1216</v>
      </c>
      <c r="B1187" s="1">
        <v>522187</v>
      </c>
      <c r="C1187" s="1">
        <v>396481</v>
      </c>
      <c r="D1187" s="1">
        <v>459428</v>
      </c>
      <c r="E1187" s="1">
        <v>421235</v>
      </c>
      <c r="F1187" s="1">
        <v>521439</v>
      </c>
      <c r="G1187" s="1">
        <v>668553</v>
      </c>
    </row>
    <row r="1188" spans="1:7" x14ac:dyDescent="0.25">
      <c r="A1188" s="1">
        <v>1217</v>
      </c>
      <c r="B1188" s="1">
        <v>556116</v>
      </c>
      <c r="C1188" s="1">
        <v>468554</v>
      </c>
      <c r="D1188" s="1">
        <v>457423</v>
      </c>
      <c r="E1188" s="1">
        <v>421718</v>
      </c>
      <c r="F1188" s="1">
        <v>516545</v>
      </c>
      <c r="G1188" s="1">
        <v>669027</v>
      </c>
    </row>
    <row r="1189" spans="1:7" x14ac:dyDescent="0.25">
      <c r="A1189" s="1">
        <v>1218</v>
      </c>
      <c r="B1189" s="1">
        <v>577073</v>
      </c>
      <c r="C1189" s="1">
        <v>728737</v>
      </c>
      <c r="D1189" s="1">
        <v>463910</v>
      </c>
      <c r="E1189" s="1">
        <v>422736</v>
      </c>
      <c r="F1189" s="1">
        <v>519983</v>
      </c>
      <c r="G1189" s="1">
        <v>667592</v>
      </c>
    </row>
    <row r="1190" spans="1:7" x14ac:dyDescent="0.25">
      <c r="A1190" s="1">
        <v>1219</v>
      </c>
      <c r="B1190" s="1">
        <v>579937</v>
      </c>
      <c r="C1190" s="1">
        <v>629940</v>
      </c>
      <c r="D1190" s="1">
        <v>460283</v>
      </c>
      <c r="E1190" s="1">
        <v>421421</v>
      </c>
      <c r="F1190" s="1">
        <v>519342</v>
      </c>
      <c r="G1190" s="1">
        <v>672386</v>
      </c>
    </row>
    <row r="1191" spans="1:7" x14ac:dyDescent="0.25">
      <c r="A1191" s="1">
        <v>1220</v>
      </c>
      <c r="B1191" s="1">
        <v>582468</v>
      </c>
      <c r="C1191" s="1">
        <v>628033</v>
      </c>
      <c r="D1191" s="1">
        <v>465732</v>
      </c>
      <c r="E1191" s="1">
        <v>423739</v>
      </c>
      <c r="F1191" s="1">
        <v>523920</v>
      </c>
      <c r="G1191" s="1">
        <v>669818</v>
      </c>
    </row>
    <row r="1192" spans="1:7" x14ac:dyDescent="0.25">
      <c r="A1192" s="1">
        <v>1221</v>
      </c>
      <c r="B1192" s="1">
        <v>540337</v>
      </c>
      <c r="C1192" s="1">
        <v>620827</v>
      </c>
      <c r="D1192" s="1">
        <v>467956</v>
      </c>
      <c r="E1192" s="1">
        <v>423149</v>
      </c>
      <c r="F1192" s="1">
        <v>520139</v>
      </c>
      <c r="G1192" s="1">
        <v>673380</v>
      </c>
    </row>
    <row r="1193" spans="1:7" x14ac:dyDescent="0.25">
      <c r="A1193" s="1">
        <v>1222</v>
      </c>
      <c r="B1193" s="1">
        <v>501349</v>
      </c>
      <c r="C1193" s="1">
        <v>621744</v>
      </c>
      <c r="D1193" s="1">
        <v>467966</v>
      </c>
      <c r="E1193" s="1">
        <v>424287</v>
      </c>
      <c r="F1193" s="1">
        <v>522916</v>
      </c>
      <c r="G1193" s="1">
        <v>663381</v>
      </c>
    </row>
    <row r="1194" spans="1:7" x14ac:dyDescent="0.25">
      <c r="A1194" s="1">
        <v>1223</v>
      </c>
      <c r="B1194" s="1">
        <v>476327</v>
      </c>
      <c r="C1194" s="1">
        <v>620498</v>
      </c>
      <c r="D1194" s="1">
        <v>424389</v>
      </c>
      <c r="E1194" s="1">
        <v>425711</v>
      </c>
      <c r="F1194" s="1">
        <v>521430</v>
      </c>
      <c r="G1194" s="1">
        <v>597794</v>
      </c>
    </row>
    <row r="1195" spans="1:7" x14ac:dyDescent="0.25">
      <c r="A1195" s="1">
        <v>1224</v>
      </c>
      <c r="B1195" s="1">
        <v>472918</v>
      </c>
      <c r="C1195" s="1">
        <v>641934</v>
      </c>
      <c r="D1195" s="1">
        <v>390213</v>
      </c>
      <c r="E1195" s="1">
        <v>428423</v>
      </c>
      <c r="F1195" s="1">
        <v>526140</v>
      </c>
      <c r="G1195" s="1">
        <v>510310</v>
      </c>
    </row>
    <row r="1196" spans="1:7" x14ac:dyDescent="0.25">
      <c r="A1196" s="1">
        <v>1225</v>
      </c>
      <c r="B1196" s="1">
        <v>481857</v>
      </c>
      <c r="C1196" s="1">
        <v>585218</v>
      </c>
      <c r="D1196" s="1">
        <v>363540</v>
      </c>
      <c r="E1196" s="1">
        <v>429221</v>
      </c>
      <c r="F1196" s="1">
        <v>523849</v>
      </c>
      <c r="G1196" s="1">
        <v>500715</v>
      </c>
    </row>
    <row r="1197" spans="1:7" x14ac:dyDescent="0.25">
      <c r="A1197" s="1">
        <v>1226</v>
      </c>
      <c r="B1197" s="1">
        <v>488732</v>
      </c>
      <c r="C1197" s="1">
        <v>564383</v>
      </c>
      <c r="D1197" s="1">
        <v>370239</v>
      </c>
      <c r="E1197" s="1">
        <v>432215</v>
      </c>
      <c r="F1197" s="1">
        <v>525355</v>
      </c>
      <c r="G1197" s="1">
        <v>496248</v>
      </c>
    </row>
    <row r="1198" spans="1:7" x14ac:dyDescent="0.25">
      <c r="A1198" s="1">
        <v>1227</v>
      </c>
      <c r="B1198" s="1">
        <v>490927</v>
      </c>
      <c r="C1198" s="1">
        <v>513162</v>
      </c>
      <c r="D1198" s="1">
        <v>367459</v>
      </c>
      <c r="E1198" s="1">
        <v>431142</v>
      </c>
      <c r="F1198" s="1">
        <v>526828</v>
      </c>
      <c r="G1198" s="1">
        <v>497399</v>
      </c>
    </row>
    <row r="1199" spans="1:7" x14ac:dyDescent="0.25">
      <c r="A1199" s="1">
        <v>1228</v>
      </c>
      <c r="B1199" s="1">
        <v>487803</v>
      </c>
      <c r="C1199" s="1">
        <v>546404</v>
      </c>
      <c r="D1199" s="1">
        <v>368971</v>
      </c>
      <c r="E1199" s="1">
        <v>433470</v>
      </c>
      <c r="F1199" s="1">
        <v>529467</v>
      </c>
      <c r="G1199" s="1">
        <v>494847</v>
      </c>
    </row>
    <row r="1200" spans="1:7" x14ac:dyDescent="0.25">
      <c r="A1200" s="1">
        <v>1229</v>
      </c>
      <c r="B1200" s="1">
        <v>447674</v>
      </c>
      <c r="C1200" s="1">
        <v>565390</v>
      </c>
      <c r="D1200" s="1">
        <v>370742</v>
      </c>
      <c r="E1200" s="1">
        <v>429704</v>
      </c>
      <c r="F1200" s="1">
        <v>510790</v>
      </c>
      <c r="G1200" s="1">
        <v>494905</v>
      </c>
    </row>
    <row r="1201" spans="1:7" x14ac:dyDescent="0.25">
      <c r="A1201" s="1">
        <v>1230</v>
      </c>
      <c r="B1201" s="1">
        <v>400218</v>
      </c>
      <c r="C1201" s="1">
        <v>563647</v>
      </c>
      <c r="D1201" s="1">
        <v>367445</v>
      </c>
      <c r="E1201" s="1">
        <v>435100</v>
      </c>
      <c r="F1201" s="1">
        <v>471666</v>
      </c>
      <c r="G1201" s="1">
        <v>492640</v>
      </c>
    </row>
    <row r="1202" spans="1:7" x14ac:dyDescent="0.25">
      <c r="A1202" s="1">
        <v>1231</v>
      </c>
      <c r="B1202" s="1">
        <v>399107</v>
      </c>
      <c r="C1202" s="1">
        <v>567361</v>
      </c>
      <c r="D1202" s="1">
        <v>373886</v>
      </c>
      <c r="E1202" s="1">
        <v>433885</v>
      </c>
      <c r="F1202" s="1">
        <v>415669</v>
      </c>
      <c r="G1202" s="1">
        <v>496106</v>
      </c>
    </row>
    <row r="1203" spans="1:7" x14ac:dyDescent="0.25">
      <c r="A1203" s="1">
        <v>1232</v>
      </c>
      <c r="B1203" s="1">
        <v>397647</v>
      </c>
      <c r="C1203" s="1">
        <v>574176</v>
      </c>
      <c r="D1203" s="1">
        <v>369218</v>
      </c>
      <c r="E1203" s="1">
        <v>435534</v>
      </c>
      <c r="F1203" s="1">
        <v>415401</v>
      </c>
      <c r="G1203" s="1">
        <v>493728</v>
      </c>
    </row>
    <row r="1204" spans="1:7" x14ac:dyDescent="0.25">
      <c r="A1204" s="1">
        <v>1233</v>
      </c>
      <c r="B1204" s="1">
        <v>409797</v>
      </c>
      <c r="C1204" s="1">
        <v>525915</v>
      </c>
      <c r="D1204" s="1">
        <v>377128</v>
      </c>
      <c r="E1204" s="1">
        <v>435451</v>
      </c>
      <c r="F1204" s="1">
        <v>415549</v>
      </c>
      <c r="G1204" s="1">
        <v>495981</v>
      </c>
    </row>
    <row r="1205" spans="1:7" x14ac:dyDescent="0.25">
      <c r="A1205" s="1">
        <v>1234</v>
      </c>
      <c r="B1205" s="1">
        <v>390710</v>
      </c>
      <c r="C1205" s="1">
        <v>499636</v>
      </c>
      <c r="D1205" s="1">
        <v>397348</v>
      </c>
      <c r="E1205" s="1">
        <v>422794</v>
      </c>
      <c r="F1205" s="1">
        <v>413198</v>
      </c>
      <c r="G1205" s="1">
        <v>495257</v>
      </c>
    </row>
    <row r="1206" spans="1:7" x14ac:dyDescent="0.25">
      <c r="A1206" s="1">
        <v>1235</v>
      </c>
      <c r="B1206" s="1">
        <v>407125</v>
      </c>
      <c r="C1206" s="1">
        <v>466734</v>
      </c>
      <c r="D1206" s="1">
        <v>866164</v>
      </c>
      <c r="E1206" s="1">
        <v>394279</v>
      </c>
      <c r="F1206" s="1">
        <v>414348</v>
      </c>
      <c r="G1206" s="1">
        <v>496150</v>
      </c>
    </row>
    <row r="1207" spans="1:7" x14ac:dyDescent="0.25">
      <c r="A1207" s="1">
        <v>1236</v>
      </c>
      <c r="B1207" s="1">
        <v>404629</v>
      </c>
      <c r="C1207" s="1">
        <v>470315</v>
      </c>
      <c r="D1207" s="1">
        <v>870781</v>
      </c>
      <c r="E1207" s="1">
        <v>348859</v>
      </c>
      <c r="F1207" s="1">
        <v>414375</v>
      </c>
      <c r="G1207" s="1">
        <v>493764</v>
      </c>
    </row>
    <row r="1208" spans="1:7" x14ac:dyDescent="0.25">
      <c r="A1208" s="1">
        <v>1237</v>
      </c>
      <c r="B1208" s="1">
        <v>413742</v>
      </c>
      <c r="C1208" s="1">
        <v>471700</v>
      </c>
      <c r="D1208" s="1">
        <v>736139</v>
      </c>
      <c r="E1208" s="1">
        <v>343367</v>
      </c>
      <c r="F1208" s="1">
        <v>414974</v>
      </c>
      <c r="G1208" s="1">
        <v>493871</v>
      </c>
    </row>
    <row r="1209" spans="1:7" x14ac:dyDescent="0.25">
      <c r="A1209" s="1">
        <v>1238</v>
      </c>
      <c r="B1209" s="1">
        <v>372975</v>
      </c>
      <c r="C1209" s="1">
        <v>471883</v>
      </c>
      <c r="D1209" s="1">
        <v>682148</v>
      </c>
      <c r="E1209" s="1">
        <v>340103</v>
      </c>
      <c r="F1209" s="1">
        <v>415988</v>
      </c>
      <c r="G1209" s="1">
        <v>494865</v>
      </c>
    </row>
    <row r="1210" spans="1:7" x14ac:dyDescent="0.25">
      <c r="A1210" s="1">
        <v>1239</v>
      </c>
      <c r="B1210" s="1">
        <v>367004</v>
      </c>
      <c r="C1210" s="1">
        <v>473182</v>
      </c>
      <c r="D1210" s="1">
        <v>619341</v>
      </c>
      <c r="E1210" s="1">
        <v>344791</v>
      </c>
      <c r="F1210" s="1">
        <v>415227</v>
      </c>
      <c r="G1210" s="1">
        <v>493311</v>
      </c>
    </row>
    <row r="1211" spans="1:7" x14ac:dyDescent="0.25">
      <c r="A1211" s="1">
        <v>1240</v>
      </c>
      <c r="B1211" s="1">
        <v>506173</v>
      </c>
      <c r="C1211" s="1">
        <v>479758</v>
      </c>
      <c r="D1211" s="1">
        <v>638556</v>
      </c>
      <c r="E1211" s="1">
        <v>341490</v>
      </c>
      <c r="F1211" s="1">
        <v>415908</v>
      </c>
      <c r="G1211" s="1">
        <v>496814</v>
      </c>
    </row>
    <row r="1212" spans="1:7" x14ac:dyDescent="0.25">
      <c r="A1212" s="1">
        <v>1241</v>
      </c>
      <c r="B1212" s="1">
        <v>628773</v>
      </c>
      <c r="C1212" s="1">
        <v>480688</v>
      </c>
      <c r="D1212" s="1">
        <v>626968</v>
      </c>
      <c r="E1212" s="1">
        <v>347827</v>
      </c>
      <c r="F1212" s="1">
        <v>417414</v>
      </c>
      <c r="G1212" s="1">
        <v>496125</v>
      </c>
    </row>
    <row r="1213" spans="1:7" x14ac:dyDescent="0.25">
      <c r="A1213" s="1">
        <v>1242</v>
      </c>
      <c r="B1213" s="1">
        <v>648872</v>
      </c>
      <c r="C1213" s="1">
        <v>475879</v>
      </c>
      <c r="D1213" s="1">
        <v>674415</v>
      </c>
      <c r="E1213" s="1">
        <v>344545</v>
      </c>
      <c r="F1213" s="1">
        <v>416265</v>
      </c>
      <c r="G1213" s="1">
        <v>496994</v>
      </c>
    </row>
    <row r="1214" spans="1:7" x14ac:dyDescent="0.25">
      <c r="A1214" s="1">
        <v>1243</v>
      </c>
      <c r="B1214" s="1">
        <v>627546</v>
      </c>
      <c r="C1214" s="1">
        <v>434482</v>
      </c>
      <c r="D1214" s="1">
        <v>704077</v>
      </c>
      <c r="E1214" s="1">
        <v>346230</v>
      </c>
      <c r="F1214" s="1">
        <v>417687</v>
      </c>
      <c r="G1214" s="1">
        <v>497242</v>
      </c>
    </row>
    <row r="1215" spans="1:7" x14ac:dyDescent="0.25">
      <c r="A1215" s="1">
        <v>1244</v>
      </c>
      <c r="B1215" s="1">
        <v>633005</v>
      </c>
      <c r="C1215" s="1">
        <v>405765</v>
      </c>
      <c r="D1215" s="1">
        <v>713697</v>
      </c>
      <c r="E1215" s="1">
        <v>344697</v>
      </c>
      <c r="F1215" s="1">
        <v>416471</v>
      </c>
      <c r="G1215" s="1">
        <v>498567</v>
      </c>
    </row>
    <row r="1216" spans="1:7" x14ac:dyDescent="0.25">
      <c r="A1216" s="1">
        <v>1245</v>
      </c>
      <c r="B1216" s="1">
        <v>575382</v>
      </c>
      <c r="C1216" s="1">
        <v>375174</v>
      </c>
      <c r="D1216" s="1">
        <v>712156</v>
      </c>
      <c r="E1216" s="1">
        <v>350248</v>
      </c>
      <c r="F1216" s="1">
        <v>417411</v>
      </c>
      <c r="G1216" s="1">
        <v>494861</v>
      </c>
    </row>
    <row r="1217" spans="1:7" x14ac:dyDescent="0.25">
      <c r="A1217" s="1">
        <v>1246</v>
      </c>
      <c r="B1217" s="1">
        <v>545073</v>
      </c>
      <c r="C1217" s="1">
        <v>384036</v>
      </c>
      <c r="D1217" s="1">
        <v>647802</v>
      </c>
      <c r="E1217" s="1">
        <v>700059</v>
      </c>
      <c r="F1217" s="1">
        <v>417378</v>
      </c>
      <c r="G1217" s="1">
        <v>499736</v>
      </c>
    </row>
    <row r="1218" spans="1:7" x14ac:dyDescent="0.25">
      <c r="A1218" s="1">
        <v>1247</v>
      </c>
      <c r="B1218" s="1">
        <v>529539</v>
      </c>
      <c r="C1218" s="1">
        <v>386918</v>
      </c>
      <c r="D1218" s="1">
        <v>600833</v>
      </c>
      <c r="E1218" s="1">
        <v>851287</v>
      </c>
      <c r="F1218" s="1">
        <v>420417</v>
      </c>
      <c r="G1218" s="1">
        <v>498165</v>
      </c>
    </row>
    <row r="1219" spans="1:7" x14ac:dyDescent="0.25">
      <c r="A1219" s="1">
        <v>1248</v>
      </c>
      <c r="B1219" s="1">
        <v>571986</v>
      </c>
      <c r="C1219" s="1">
        <v>384860</v>
      </c>
      <c r="D1219" s="1">
        <v>540237</v>
      </c>
      <c r="E1219" s="1">
        <v>866899</v>
      </c>
      <c r="F1219" s="1">
        <v>415437</v>
      </c>
      <c r="G1219" s="1">
        <v>501226</v>
      </c>
    </row>
    <row r="1220" spans="1:7" x14ac:dyDescent="0.25">
      <c r="A1220" s="1">
        <v>1249</v>
      </c>
      <c r="B1220" s="1">
        <v>572890</v>
      </c>
      <c r="C1220" s="1">
        <v>389948</v>
      </c>
      <c r="D1220" s="1">
        <v>542869</v>
      </c>
      <c r="E1220" s="1">
        <v>859099</v>
      </c>
      <c r="F1220" s="1">
        <v>422332</v>
      </c>
      <c r="G1220" s="1">
        <v>496099</v>
      </c>
    </row>
    <row r="1221" spans="1:7" x14ac:dyDescent="0.25">
      <c r="A1221" s="1">
        <v>1250</v>
      </c>
      <c r="B1221" s="1">
        <v>577117</v>
      </c>
      <c r="C1221" s="1">
        <v>390854</v>
      </c>
      <c r="D1221" s="1">
        <v>542527</v>
      </c>
      <c r="E1221" s="1">
        <v>891064</v>
      </c>
      <c r="F1221" s="1">
        <v>420084</v>
      </c>
      <c r="G1221" s="1">
        <v>498668</v>
      </c>
    </row>
    <row r="1222" spans="1:7" x14ac:dyDescent="0.25">
      <c r="A1222" s="1">
        <v>1251</v>
      </c>
      <c r="B1222" s="1">
        <v>564862</v>
      </c>
      <c r="C1222" s="1">
        <v>393982</v>
      </c>
      <c r="D1222" s="1">
        <v>544965</v>
      </c>
      <c r="E1222" s="1">
        <v>898829</v>
      </c>
      <c r="F1222" s="1">
        <v>421966</v>
      </c>
      <c r="G1222" s="1">
        <v>497794</v>
      </c>
    </row>
    <row r="1223" spans="1:7" x14ac:dyDescent="0.25">
      <c r="A1223" s="1">
        <v>1252</v>
      </c>
      <c r="B1223" s="1">
        <v>524737</v>
      </c>
      <c r="C1223" s="1">
        <v>390504</v>
      </c>
      <c r="D1223" s="1">
        <v>548247</v>
      </c>
      <c r="E1223" s="1">
        <v>827347</v>
      </c>
      <c r="F1223" s="1">
        <v>419584</v>
      </c>
      <c r="G1223" s="1">
        <v>502357</v>
      </c>
    </row>
    <row r="1224" spans="1:7" x14ac:dyDescent="0.25">
      <c r="A1224" s="1">
        <v>1253</v>
      </c>
      <c r="B1224" s="1">
        <v>490300</v>
      </c>
      <c r="C1224" s="1">
        <v>400622</v>
      </c>
      <c r="D1224" s="1">
        <v>549803</v>
      </c>
      <c r="E1224" s="1">
        <v>766868</v>
      </c>
      <c r="F1224" s="1">
        <v>422185</v>
      </c>
      <c r="G1224" s="1">
        <v>500877</v>
      </c>
    </row>
    <row r="1225" spans="1:7" x14ac:dyDescent="0.25">
      <c r="A1225" s="1">
        <v>1254</v>
      </c>
      <c r="B1225" s="1">
        <v>485989</v>
      </c>
      <c r="C1225" s="1">
        <v>756962</v>
      </c>
      <c r="D1225" s="1">
        <v>546843</v>
      </c>
      <c r="E1225" s="1">
        <v>710898</v>
      </c>
      <c r="F1225" s="1">
        <v>422341</v>
      </c>
      <c r="G1225" s="1">
        <v>501895</v>
      </c>
    </row>
    <row r="1226" spans="1:7" x14ac:dyDescent="0.25">
      <c r="A1226" s="1">
        <v>1255</v>
      </c>
      <c r="B1226" s="1">
        <v>489180</v>
      </c>
      <c r="C1226" s="1">
        <v>738959</v>
      </c>
      <c r="D1226" s="1">
        <v>554070</v>
      </c>
      <c r="E1226" s="1">
        <v>673625</v>
      </c>
      <c r="F1226" s="1">
        <v>425564</v>
      </c>
      <c r="G1226" s="1">
        <v>499611</v>
      </c>
    </row>
    <row r="1227" spans="1:7" x14ac:dyDescent="0.25">
      <c r="A1227" s="1">
        <v>1256</v>
      </c>
      <c r="B1227" s="1">
        <v>491168</v>
      </c>
      <c r="C1227" s="1">
        <v>668269</v>
      </c>
      <c r="D1227" s="1">
        <v>550904</v>
      </c>
      <c r="E1227" s="1">
        <v>673189</v>
      </c>
      <c r="F1227" s="1">
        <v>421283</v>
      </c>
      <c r="G1227" s="1">
        <v>502311</v>
      </c>
    </row>
    <row r="1228" spans="1:7" x14ac:dyDescent="0.25">
      <c r="A1228" s="1">
        <v>1257</v>
      </c>
      <c r="B1228" s="1">
        <v>495940</v>
      </c>
      <c r="C1228" s="1">
        <v>621719</v>
      </c>
      <c r="D1228" s="1">
        <v>519594</v>
      </c>
      <c r="E1228" s="1">
        <v>677180</v>
      </c>
      <c r="F1228" s="1">
        <v>425259</v>
      </c>
      <c r="G1228" s="1">
        <v>498065</v>
      </c>
    </row>
    <row r="1229" spans="1:7" x14ac:dyDescent="0.25">
      <c r="A1229" s="1">
        <v>1258</v>
      </c>
      <c r="B1229" s="1">
        <v>494763</v>
      </c>
      <c r="C1229" s="1">
        <v>641474</v>
      </c>
      <c r="D1229" s="1">
        <v>489145</v>
      </c>
      <c r="E1229" s="1">
        <v>677424</v>
      </c>
      <c r="F1229" s="1">
        <v>426006</v>
      </c>
      <c r="G1229" s="1">
        <v>498923</v>
      </c>
    </row>
    <row r="1230" spans="1:7" x14ac:dyDescent="0.25">
      <c r="A1230" s="1">
        <v>1259</v>
      </c>
      <c r="B1230" s="1">
        <v>458530</v>
      </c>
      <c r="C1230" s="1">
        <v>654043</v>
      </c>
      <c r="D1230" s="1">
        <v>445232</v>
      </c>
      <c r="E1230" s="1">
        <v>682410</v>
      </c>
      <c r="F1230" s="1">
        <v>427048</v>
      </c>
      <c r="G1230" s="1">
        <v>501896</v>
      </c>
    </row>
    <row r="1231" spans="1:7" x14ac:dyDescent="0.25">
      <c r="A1231" s="1">
        <v>1260</v>
      </c>
      <c r="B1231" s="1">
        <v>437933</v>
      </c>
      <c r="C1231" s="1">
        <v>656766</v>
      </c>
      <c r="D1231" s="1">
        <v>442484</v>
      </c>
      <c r="E1231" s="1">
        <v>682011</v>
      </c>
      <c r="F1231" s="1">
        <v>426635</v>
      </c>
      <c r="G1231" s="1">
        <v>501730</v>
      </c>
    </row>
    <row r="1232" spans="1:7" x14ac:dyDescent="0.25">
      <c r="A1232" s="1">
        <v>1261</v>
      </c>
      <c r="B1232" s="1">
        <v>397821</v>
      </c>
      <c r="C1232" s="1">
        <v>632205</v>
      </c>
      <c r="D1232" s="1">
        <v>447028</v>
      </c>
      <c r="E1232" s="1">
        <v>682404</v>
      </c>
      <c r="F1232" s="1">
        <v>428663</v>
      </c>
      <c r="G1232" s="1">
        <v>500521</v>
      </c>
    </row>
    <row r="1233" spans="1:7" x14ac:dyDescent="0.25">
      <c r="A1233" s="1">
        <v>1262</v>
      </c>
      <c r="B1233" s="1">
        <v>395903</v>
      </c>
      <c r="C1233" s="1">
        <v>630777</v>
      </c>
      <c r="D1233" s="1">
        <v>446073</v>
      </c>
      <c r="E1233" s="1">
        <v>686144</v>
      </c>
      <c r="F1233" s="1">
        <v>426487</v>
      </c>
      <c r="G1233" s="1">
        <v>501054</v>
      </c>
    </row>
    <row r="1234" spans="1:7" x14ac:dyDescent="0.25">
      <c r="A1234" s="1">
        <v>1263</v>
      </c>
      <c r="B1234" s="1">
        <v>382931</v>
      </c>
      <c r="C1234" s="1">
        <v>555680</v>
      </c>
      <c r="D1234" s="1">
        <v>451793</v>
      </c>
      <c r="E1234" s="1">
        <v>686505</v>
      </c>
      <c r="F1234" s="1">
        <v>432397</v>
      </c>
      <c r="G1234" s="1">
        <v>502106</v>
      </c>
    </row>
    <row r="1235" spans="1:7" x14ac:dyDescent="0.25">
      <c r="A1235" s="1">
        <v>1264</v>
      </c>
      <c r="B1235" s="1">
        <v>401988</v>
      </c>
      <c r="C1235" s="1">
        <v>559320</v>
      </c>
      <c r="D1235" s="1">
        <v>450724</v>
      </c>
      <c r="E1235" s="1">
        <v>690213</v>
      </c>
      <c r="F1235" s="1">
        <v>429121</v>
      </c>
      <c r="G1235" s="1">
        <v>502913</v>
      </c>
    </row>
    <row r="1236" spans="1:7" x14ac:dyDescent="0.25">
      <c r="A1236" s="1">
        <v>1265</v>
      </c>
      <c r="B1236" s="1">
        <v>392693</v>
      </c>
      <c r="C1236" s="1">
        <v>558248</v>
      </c>
      <c r="D1236" s="1">
        <v>453839</v>
      </c>
      <c r="E1236" s="1">
        <v>681112</v>
      </c>
      <c r="F1236" s="1">
        <v>431337</v>
      </c>
      <c r="G1236" s="1">
        <v>500251</v>
      </c>
    </row>
    <row r="1237" spans="1:7" x14ac:dyDescent="0.25">
      <c r="A1237" s="1">
        <v>1266</v>
      </c>
      <c r="B1237" s="1">
        <v>402449</v>
      </c>
      <c r="C1237" s="1">
        <v>564465</v>
      </c>
      <c r="D1237" s="1">
        <v>454198</v>
      </c>
      <c r="E1237" s="1">
        <v>612939</v>
      </c>
      <c r="F1237" s="1">
        <v>432216</v>
      </c>
      <c r="G1237" s="1">
        <v>501923</v>
      </c>
    </row>
    <row r="1238" spans="1:7" x14ac:dyDescent="0.25">
      <c r="A1238" s="1">
        <v>1267</v>
      </c>
      <c r="B1238" s="1">
        <v>413627</v>
      </c>
      <c r="C1238" s="1">
        <v>563859</v>
      </c>
      <c r="D1238" s="1">
        <v>458356</v>
      </c>
      <c r="E1238" s="1">
        <v>551760</v>
      </c>
      <c r="F1238" s="1">
        <v>435237</v>
      </c>
      <c r="G1238" s="1">
        <v>502064</v>
      </c>
    </row>
    <row r="1239" spans="1:7" x14ac:dyDescent="0.25">
      <c r="A1239" s="1">
        <v>1268</v>
      </c>
      <c r="B1239" s="1">
        <v>377334</v>
      </c>
      <c r="C1239" s="1">
        <v>567440</v>
      </c>
      <c r="D1239" s="1">
        <v>456847</v>
      </c>
      <c r="E1239" s="1">
        <v>517758</v>
      </c>
      <c r="F1239" s="1">
        <v>432617</v>
      </c>
      <c r="G1239" s="1">
        <v>503241</v>
      </c>
    </row>
    <row r="1240" spans="1:7" x14ac:dyDescent="0.25">
      <c r="A1240" s="1">
        <v>1269</v>
      </c>
      <c r="B1240" s="1">
        <v>367453</v>
      </c>
      <c r="C1240" s="1">
        <v>547632</v>
      </c>
      <c r="D1240" s="1">
        <v>463145</v>
      </c>
      <c r="E1240" s="1">
        <v>519038</v>
      </c>
      <c r="F1240" s="1">
        <v>435020</v>
      </c>
      <c r="G1240" s="1">
        <v>499819</v>
      </c>
    </row>
    <row r="1241" spans="1:7" x14ac:dyDescent="0.25">
      <c r="A1241" s="1">
        <v>1270</v>
      </c>
      <c r="B1241" s="1">
        <v>380665</v>
      </c>
      <c r="C1241" s="1">
        <v>515823</v>
      </c>
      <c r="D1241" s="1">
        <v>457469</v>
      </c>
      <c r="E1241" s="1">
        <v>518191</v>
      </c>
      <c r="F1241" s="1">
        <v>433168</v>
      </c>
      <c r="G1241" s="1">
        <v>501203</v>
      </c>
    </row>
    <row r="1242" spans="1:7" x14ac:dyDescent="0.25">
      <c r="A1242" s="1">
        <v>1271</v>
      </c>
      <c r="B1242" s="1">
        <v>630493</v>
      </c>
      <c r="C1242" s="1">
        <v>476096</v>
      </c>
      <c r="D1242" s="1">
        <v>432586</v>
      </c>
      <c r="E1242" s="1">
        <v>522279</v>
      </c>
      <c r="F1242" s="1">
        <v>436577</v>
      </c>
      <c r="G1242" s="1">
        <v>500237</v>
      </c>
    </row>
    <row r="1243" spans="1:7" x14ac:dyDescent="0.25">
      <c r="A1243" s="1">
        <v>1272</v>
      </c>
      <c r="B1243" s="1">
        <v>659382</v>
      </c>
      <c r="C1243" s="1">
        <v>469137</v>
      </c>
      <c r="D1243" s="1">
        <v>403079</v>
      </c>
      <c r="E1243" s="1">
        <v>518678</v>
      </c>
      <c r="F1243" s="1">
        <v>439443</v>
      </c>
      <c r="G1243" s="1">
        <v>503702</v>
      </c>
    </row>
    <row r="1244" spans="1:7" x14ac:dyDescent="0.25">
      <c r="A1244" s="1">
        <v>1273</v>
      </c>
      <c r="B1244" s="1">
        <v>634042</v>
      </c>
      <c r="C1244" s="1">
        <v>468808</v>
      </c>
      <c r="D1244" s="1">
        <v>364094</v>
      </c>
      <c r="E1244" s="1">
        <v>521806</v>
      </c>
      <c r="F1244" s="1">
        <v>430045</v>
      </c>
      <c r="G1244" s="1">
        <v>501200</v>
      </c>
    </row>
    <row r="1245" spans="1:7" x14ac:dyDescent="0.25">
      <c r="A1245" s="1">
        <v>1274</v>
      </c>
      <c r="B1245" s="1">
        <v>667291</v>
      </c>
      <c r="C1245" s="1">
        <v>470860</v>
      </c>
      <c r="D1245" s="1">
        <v>368125</v>
      </c>
      <c r="E1245" s="1">
        <v>522148</v>
      </c>
      <c r="F1245" s="1">
        <v>396039</v>
      </c>
      <c r="G1245" s="1">
        <v>504871</v>
      </c>
    </row>
    <row r="1246" spans="1:7" x14ac:dyDescent="0.25">
      <c r="A1246" s="1">
        <v>1275</v>
      </c>
      <c r="B1246" s="1">
        <v>570653</v>
      </c>
      <c r="C1246" s="1">
        <v>471491</v>
      </c>
      <c r="D1246" s="1">
        <v>363422</v>
      </c>
      <c r="E1246" s="1">
        <v>523588</v>
      </c>
      <c r="F1246" s="1">
        <v>349646</v>
      </c>
      <c r="G1246" s="1">
        <v>502657</v>
      </c>
    </row>
    <row r="1247" spans="1:7" x14ac:dyDescent="0.25">
      <c r="A1247" s="1">
        <v>1276</v>
      </c>
      <c r="B1247" s="1">
        <v>591640</v>
      </c>
      <c r="C1247" s="1">
        <v>479338</v>
      </c>
      <c r="D1247" s="1">
        <v>370354</v>
      </c>
      <c r="E1247" s="1">
        <v>527345</v>
      </c>
      <c r="F1247" s="1">
        <v>344729</v>
      </c>
      <c r="G1247" s="1">
        <v>503008</v>
      </c>
    </row>
    <row r="1248" spans="1:7" x14ac:dyDescent="0.25">
      <c r="A1248" s="1">
        <v>1277</v>
      </c>
      <c r="B1248" s="1">
        <v>509090</v>
      </c>
      <c r="C1248" s="1">
        <v>479726</v>
      </c>
      <c r="D1248" s="1">
        <v>367607</v>
      </c>
      <c r="E1248" s="1">
        <v>531142</v>
      </c>
      <c r="F1248" s="1">
        <v>339258</v>
      </c>
      <c r="G1248" s="1">
        <v>502027</v>
      </c>
    </row>
    <row r="1249" spans="1:7" x14ac:dyDescent="0.25">
      <c r="A1249" s="1">
        <v>1278</v>
      </c>
      <c r="B1249" s="1">
        <v>544419</v>
      </c>
      <c r="C1249" s="1">
        <v>482715</v>
      </c>
      <c r="D1249" s="1">
        <v>372842</v>
      </c>
      <c r="E1249" s="1">
        <v>530983</v>
      </c>
      <c r="F1249" s="1">
        <v>340938</v>
      </c>
      <c r="G1249" s="1">
        <v>504813</v>
      </c>
    </row>
    <row r="1250" spans="1:7" x14ac:dyDescent="0.25">
      <c r="A1250" s="1">
        <v>1279</v>
      </c>
      <c r="B1250" s="1">
        <v>575567</v>
      </c>
      <c r="C1250" s="1">
        <v>455386</v>
      </c>
      <c r="D1250" s="1">
        <v>371527</v>
      </c>
      <c r="E1250" s="1">
        <v>534525</v>
      </c>
      <c r="F1250" s="1">
        <v>337158</v>
      </c>
      <c r="G1250" s="1">
        <v>505214</v>
      </c>
    </row>
    <row r="1251" spans="1:7" x14ac:dyDescent="0.25">
      <c r="A1251" s="1">
        <v>1280</v>
      </c>
      <c r="B1251" s="1">
        <v>591286</v>
      </c>
      <c r="C1251" s="1">
        <v>421719</v>
      </c>
      <c r="D1251" s="1">
        <v>371140</v>
      </c>
      <c r="E1251" s="1">
        <v>534228</v>
      </c>
      <c r="F1251" s="1">
        <v>341430</v>
      </c>
      <c r="G1251" s="1">
        <v>505579</v>
      </c>
    </row>
    <row r="1252" spans="1:7" x14ac:dyDescent="0.25">
      <c r="A1252" s="1">
        <v>1281</v>
      </c>
      <c r="B1252" s="1">
        <v>580035</v>
      </c>
      <c r="C1252" s="1">
        <v>376222</v>
      </c>
      <c r="D1252" s="1">
        <v>373522</v>
      </c>
      <c r="E1252" s="1">
        <v>534902</v>
      </c>
      <c r="F1252" s="1">
        <v>337850</v>
      </c>
      <c r="G1252" s="1">
        <v>505998</v>
      </c>
    </row>
    <row r="1253" spans="1:7" x14ac:dyDescent="0.25">
      <c r="A1253" s="1">
        <v>1282</v>
      </c>
      <c r="B1253" s="1">
        <v>517967</v>
      </c>
      <c r="C1253" s="1">
        <v>378395</v>
      </c>
      <c r="D1253" s="1">
        <v>368872</v>
      </c>
      <c r="E1253" s="1">
        <v>537150</v>
      </c>
      <c r="F1253" s="1">
        <v>338246</v>
      </c>
      <c r="G1253" s="1">
        <v>505741</v>
      </c>
    </row>
    <row r="1254" spans="1:7" x14ac:dyDescent="0.25">
      <c r="A1254" s="1">
        <v>1283</v>
      </c>
      <c r="B1254" s="1">
        <v>501556</v>
      </c>
      <c r="C1254" s="1">
        <v>378209</v>
      </c>
      <c r="D1254" s="1">
        <v>650705</v>
      </c>
      <c r="E1254" s="1">
        <v>503647</v>
      </c>
      <c r="F1254" s="1">
        <v>339312</v>
      </c>
      <c r="G1254" s="1">
        <v>504858</v>
      </c>
    </row>
    <row r="1255" spans="1:7" x14ac:dyDescent="0.25">
      <c r="A1255" s="1">
        <v>1284</v>
      </c>
      <c r="B1255" s="1">
        <v>483575</v>
      </c>
      <c r="C1255" s="1">
        <v>384242</v>
      </c>
      <c r="D1255" s="1">
        <v>865675</v>
      </c>
      <c r="E1255" s="1">
        <v>477028</v>
      </c>
      <c r="F1255" s="1">
        <v>421593</v>
      </c>
      <c r="G1255" s="1">
        <v>509341</v>
      </c>
    </row>
    <row r="1256" spans="1:7" x14ac:dyDescent="0.25">
      <c r="A1256" s="1">
        <v>1285</v>
      </c>
      <c r="B1256" s="1">
        <v>483009</v>
      </c>
      <c r="C1256" s="1">
        <v>382752</v>
      </c>
      <c r="D1256" s="1">
        <v>801489</v>
      </c>
      <c r="E1256" s="1">
        <v>430139</v>
      </c>
      <c r="F1256" s="1">
        <v>843253</v>
      </c>
      <c r="G1256" s="1">
        <v>505733</v>
      </c>
    </row>
    <row r="1257" spans="1:7" x14ac:dyDescent="0.25">
      <c r="A1257" s="1">
        <v>1286</v>
      </c>
      <c r="B1257" s="1">
        <v>486784</v>
      </c>
      <c r="C1257" s="1">
        <v>388689</v>
      </c>
      <c r="D1257" s="1">
        <v>724440</v>
      </c>
      <c r="E1257" s="1">
        <v>425830</v>
      </c>
      <c r="F1257" s="1">
        <v>858354</v>
      </c>
      <c r="G1257" s="1">
        <v>508780</v>
      </c>
    </row>
    <row r="1258" spans="1:7" x14ac:dyDescent="0.25">
      <c r="A1258" s="1">
        <v>1287</v>
      </c>
      <c r="B1258" s="1">
        <v>492922</v>
      </c>
      <c r="C1258" s="1">
        <v>390670</v>
      </c>
      <c r="D1258" s="1">
        <v>638269</v>
      </c>
      <c r="E1258" s="1">
        <v>430003</v>
      </c>
      <c r="F1258" s="1">
        <v>840646</v>
      </c>
      <c r="G1258" s="1">
        <v>506153</v>
      </c>
    </row>
    <row r="1259" spans="1:7" x14ac:dyDescent="0.25">
      <c r="A1259" s="1">
        <v>1288</v>
      </c>
      <c r="B1259" s="1">
        <v>497243</v>
      </c>
      <c r="C1259" s="1">
        <v>389767</v>
      </c>
      <c r="D1259" s="1">
        <v>645088</v>
      </c>
      <c r="E1259" s="1">
        <v>429836</v>
      </c>
      <c r="F1259" s="1">
        <v>850929</v>
      </c>
      <c r="G1259" s="1">
        <v>511815</v>
      </c>
    </row>
    <row r="1260" spans="1:7" x14ac:dyDescent="0.25">
      <c r="A1260" s="1">
        <v>1289</v>
      </c>
      <c r="B1260" s="1">
        <v>482590</v>
      </c>
      <c r="C1260" s="1">
        <v>397073</v>
      </c>
      <c r="D1260" s="1">
        <v>640705</v>
      </c>
      <c r="E1260" s="1">
        <v>431311</v>
      </c>
      <c r="F1260" s="1">
        <v>880372</v>
      </c>
      <c r="G1260" s="1">
        <v>510531</v>
      </c>
    </row>
    <row r="1261" spans="1:7" x14ac:dyDescent="0.25">
      <c r="A1261" s="1">
        <v>1290</v>
      </c>
      <c r="B1261" s="1">
        <v>452431</v>
      </c>
      <c r="C1261" s="1">
        <v>482553</v>
      </c>
      <c r="D1261" s="1">
        <v>647227</v>
      </c>
      <c r="E1261" s="1">
        <v>430607</v>
      </c>
      <c r="F1261" s="1">
        <v>895846</v>
      </c>
      <c r="G1261" s="1">
        <v>506674</v>
      </c>
    </row>
    <row r="1262" spans="1:7" x14ac:dyDescent="0.25">
      <c r="A1262" s="1">
        <v>1291</v>
      </c>
      <c r="B1262" s="1">
        <v>391925</v>
      </c>
      <c r="C1262" s="1">
        <v>750085</v>
      </c>
      <c r="D1262" s="1">
        <v>657146</v>
      </c>
      <c r="E1262" s="1">
        <v>433134</v>
      </c>
      <c r="F1262" s="1">
        <v>877677</v>
      </c>
      <c r="G1262" s="1">
        <v>508159</v>
      </c>
    </row>
    <row r="1263" spans="1:7" x14ac:dyDescent="0.25">
      <c r="A1263" s="1">
        <v>1292</v>
      </c>
      <c r="B1263" s="1">
        <v>399985</v>
      </c>
      <c r="C1263" s="1">
        <v>651510</v>
      </c>
      <c r="D1263" s="1">
        <v>654257</v>
      </c>
      <c r="E1263" s="1">
        <v>434252</v>
      </c>
      <c r="F1263" s="1">
        <v>901348</v>
      </c>
      <c r="G1263" s="1">
        <v>510319</v>
      </c>
    </row>
    <row r="1264" spans="1:7" x14ac:dyDescent="0.25">
      <c r="A1264" s="1">
        <v>1293</v>
      </c>
      <c r="B1264" s="1">
        <v>398238</v>
      </c>
      <c r="C1264" s="1">
        <v>610427</v>
      </c>
      <c r="D1264" s="1">
        <v>661420</v>
      </c>
      <c r="E1264" s="1">
        <v>434977</v>
      </c>
      <c r="F1264" s="1">
        <v>967234</v>
      </c>
      <c r="G1264" s="1">
        <v>508418</v>
      </c>
    </row>
    <row r="1265" spans="1:7" x14ac:dyDescent="0.25">
      <c r="A1265" s="1">
        <v>1294</v>
      </c>
      <c r="B1265" s="1">
        <v>402699</v>
      </c>
      <c r="C1265" s="1">
        <v>612900</v>
      </c>
      <c r="D1265" s="1">
        <v>682027</v>
      </c>
      <c r="E1265" s="1">
        <v>433156</v>
      </c>
      <c r="F1265" s="1">
        <v>973138</v>
      </c>
      <c r="G1265" s="1">
        <v>508311</v>
      </c>
    </row>
    <row r="1266" spans="1:7" x14ac:dyDescent="0.25">
      <c r="A1266" s="1">
        <v>1295</v>
      </c>
      <c r="B1266" s="1">
        <v>399981</v>
      </c>
      <c r="C1266" s="1">
        <v>635037</v>
      </c>
      <c r="D1266" s="1">
        <v>625828</v>
      </c>
      <c r="E1266" s="1">
        <v>435071</v>
      </c>
      <c r="F1266" s="1">
        <v>967543</v>
      </c>
      <c r="G1266" s="1">
        <v>511771</v>
      </c>
    </row>
    <row r="1267" spans="1:7" x14ac:dyDescent="0.25">
      <c r="A1267" s="1">
        <v>1296</v>
      </c>
      <c r="B1267" s="1">
        <v>410998</v>
      </c>
      <c r="C1267" s="1">
        <v>645476</v>
      </c>
      <c r="D1267" s="1">
        <v>548943</v>
      </c>
      <c r="E1267" s="1">
        <v>435555</v>
      </c>
      <c r="F1267" s="1">
        <v>981137</v>
      </c>
      <c r="G1267" s="1">
        <v>510204</v>
      </c>
    </row>
    <row r="1268" spans="1:7" x14ac:dyDescent="0.25">
      <c r="A1268" s="1">
        <v>1297</v>
      </c>
      <c r="B1268" s="1">
        <v>410579</v>
      </c>
      <c r="C1268" s="1">
        <v>650696</v>
      </c>
      <c r="D1268" s="1">
        <v>545671</v>
      </c>
      <c r="E1268" s="1">
        <v>435835</v>
      </c>
      <c r="F1268" s="1">
        <v>981082</v>
      </c>
      <c r="G1268" s="1">
        <v>512444</v>
      </c>
    </row>
    <row r="1269" spans="1:7" x14ac:dyDescent="0.25">
      <c r="A1269" s="1">
        <v>1298</v>
      </c>
      <c r="B1269" s="1">
        <v>402881</v>
      </c>
      <c r="C1269" s="1">
        <v>635197</v>
      </c>
      <c r="D1269" s="1">
        <v>545929</v>
      </c>
      <c r="E1269" s="1">
        <v>438440</v>
      </c>
      <c r="F1269" s="1">
        <v>982450</v>
      </c>
      <c r="G1269" s="1">
        <v>511751</v>
      </c>
    </row>
    <row r="1270" spans="1:7" x14ac:dyDescent="0.25">
      <c r="A1270" s="1">
        <v>1299</v>
      </c>
      <c r="B1270" s="1">
        <v>375383</v>
      </c>
      <c r="C1270" s="1">
        <v>612172</v>
      </c>
      <c r="D1270" s="1">
        <v>549456</v>
      </c>
      <c r="E1270" s="1">
        <v>440260</v>
      </c>
      <c r="F1270" s="1">
        <v>980525</v>
      </c>
      <c r="G1270" s="1">
        <v>513936</v>
      </c>
    </row>
    <row r="1271" spans="1:7" x14ac:dyDescent="0.25">
      <c r="A1271" s="1">
        <v>1300</v>
      </c>
      <c r="B1271" s="1">
        <v>362155</v>
      </c>
      <c r="C1271" s="1">
        <v>548539</v>
      </c>
      <c r="D1271" s="1">
        <v>549091</v>
      </c>
      <c r="E1271" s="1">
        <v>441071</v>
      </c>
      <c r="F1271" s="1">
        <v>994576</v>
      </c>
      <c r="G1271" s="1">
        <v>513912</v>
      </c>
    </row>
    <row r="1272" spans="1:7" x14ac:dyDescent="0.25">
      <c r="A1272" s="1">
        <v>1301</v>
      </c>
      <c r="B1272" s="1">
        <v>505806</v>
      </c>
      <c r="C1272" s="1">
        <v>551972</v>
      </c>
      <c r="D1272" s="1">
        <v>550122</v>
      </c>
      <c r="E1272" s="1">
        <v>441119</v>
      </c>
      <c r="F1272" s="1">
        <v>844885</v>
      </c>
      <c r="G1272" s="1">
        <v>515039</v>
      </c>
    </row>
    <row r="1273" spans="1:7" x14ac:dyDescent="0.25">
      <c r="A1273" s="1">
        <v>1302</v>
      </c>
      <c r="B1273" s="1">
        <v>612306</v>
      </c>
      <c r="C1273" s="1">
        <v>548557</v>
      </c>
      <c r="D1273" s="1">
        <v>556884</v>
      </c>
      <c r="E1273" s="1">
        <v>442844</v>
      </c>
      <c r="F1273" s="1">
        <v>766478</v>
      </c>
      <c r="G1273" s="1">
        <v>514269</v>
      </c>
    </row>
    <row r="1274" spans="1:7" x14ac:dyDescent="0.25">
      <c r="A1274" s="1">
        <v>1303</v>
      </c>
      <c r="B1274" s="1">
        <v>644601</v>
      </c>
      <c r="C1274" s="1">
        <v>556461</v>
      </c>
      <c r="D1274" s="1">
        <v>552130</v>
      </c>
      <c r="E1274" s="1">
        <v>444351</v>
      </c>
      <c r="F1274" s="1">
        <v>653625</v>
      </c>
      <c r="G1274" s="1">
        <v>515533</v>
      </c>
    </row>
    <row r="1275" spans="1:7" x14ac:dyDescent="0.25">
      <c r="A1275" s="1">
        <v>1304</v>
      </c>
      <c r="B1275" s="1">
        <v>655717</v>
      </c>
      <c r="C1275" s="1">
        <v>563451</v>
      </c>
      <c r="D1275" s="1">
        <v>562463</v>
      </c>
      <c r="E1275" s="1">
        <v>434928</v>
      </c>
      <c r="F1275" s="1">
        <v>656204</v>
      </c>
      <c r="G1275" s="1">
        <v>514443</v>
      </c>
    </row>
    <row r="1276" spans="1:7" x14ac:dyDescent="0.25">
      <c r="A1276" s="1">
        <v>1305</v>
      </c>
      <c r="B1276" s="1">
        <v>633122</v>
      </c>
      <c r="C1276" s="1">
        <v>567597</v>
      </c>
      <c r="D1276" s="1">
        <v>548538</v>
      </c>
      <c r="E1276" s="1">
        <v>405975</v>
      </c>
      <c r="F1276" s="1">
        <v>655901</v>
      </c>
      <c r="G1276" s="1">
        <v>516762</v>
      </c>
    </row>
    <row r="1277" spans="1:7" x14ac:dyDescent="0.25">
      <c r="A1277" s="1">
        <v>1306</v>
      </c>
      <c r="B1277" s="1">
        <v>580270</v>
      </c>
      <c r="C1277" s="1">
        <v>532674</v>
      </c>
      <c r="D1277" s="1">
        <v>509205</v>
      </c>
      <c r="E1277" s="1">
        <v>359522</v>
      </c>
      <c r="F1277" s="1">
        <v>658515</v>
      </c>
      <c r="G1277" s="1">
        <v>514320</v>
      </c>
    </row>
    <row r="1278" spans="1:7" x14ac:dyDescent="0.25">
      <c r="A1278" s="1">
        <v>1307</v>
      </c>
      <c r="B1278" s="1">
        <v>526605</v>
      </c>
      <c r="C1278" s="1">
        <v>506035</v>
      </c>
      <c r="D1278" s="1">
        <v>457284</v>
      </c>
      <c r="E1278" s="1">
        <v>354642</v>
      </c>
      <c r="F1278" s="1">
        <v>655874</v>
      </c>
      <c r="G1278" s="1">
        <v>515685</v>
      </c>
    </row>
    <row r="1279" spans="1:7" x14ac:dyDescent="0.25">
      <c r="A1279" s="1">
        <v>1308</v>
      </c>
      <c r="B1279" s="1">
        <v>539839</v>
      </c>
      <c r="C1279" s="1">
        <v>462471</v>
      </c>
      <c r="D1279" s="1">
        <v>449617</v>
      </c>
      <c r="E1279" s="1">
        <v>350172</v>
      </c>
      <c r="F1279" s="1">
        <v>657530</v>
      </c>
      <c r="G1279" s="1">
        <v>514596</v>
      </c>
    </row>
    <row r="1280" spans="1:7" x14ac:dyDescent="0.25">
      <c r="A1280" s="1">
        <v>1309</v>
      </c>
      <c r="B1280" s="1">
        <v>571477</v>
      </c>
      <c r="C1280" s="1">
        <v>464087</v>
      </c>
      <c r="D1280" s="1">
        <v>447145</v>
      </c>
      <c r="E1280" s="1">
        <v>351692</v>
      </c>
      <c r="F1280" s="1">
        <v>657000</v>
      </c>
      <c r="G1280" s="1">
        <v>517532</v>
      </c>
    </row>
    <row r="1281" spans="1:7" x14ac:dyDescent="0.25">
      <c r="A1281" s="1">
        <v>1310</v>
      </c>
      <c r="B1281" s="1">
        <v>580684</v>
      </c>
      <c r="C1281" s="1">
        <v>466221</v>
      </c>
      <c r="D1281" s="1">
        <v>454409</v>
      </c>
      <c r="E1281" s="1">
        <v>348903</v>
      </c>
      <c r="F1281" s="1">
        <v>661819</v>
      </c>
      <c r="G1281" s="1">
        <v>516433</v>
      </c>
    </row>
    <row r="1282" spans="1:7" x14ac:dyDescent="0.25">
      <c r="A1282" s="1">
        <v>1311</v>
      </c>
      <c r="B1282" s="1">
        <v>584293</v>
      </c>
      <c r="C1282" s="1">
        <v>473379</v>
      </c>
      <c r="D1282" s="1">
        <v>452956</v>
      </c>
      <c r="E1282" s="1">
        <v>351004</v>
      </c>
      <c r="F1282" s="1">
        <v>659948</v>
      </c>
      <c r="G1282" s="1">
        <v>518245</v>
      </c>
    </row>
    <row r="1283" spans="1:7" x14ac:dyDescent="0.25">
      <c r="A1283" s="1">
        <v>1312</v>
      </c>
      <c r="B1283" s="1">
        <v>548959</v>
      </c>
      <c r="C1283" s="1">
        <v>469665</v>
      </c>
      <c r="D1283" s="1">
        <v>456378</v>
      </c>
      <c r="E1283" s="1">
        <v>346257</v>
      </c>
      <c r="F1283" s="1">
        <v>662188</v>
      </c>
      <c r="G1283" s="1">
        <v>519824</v>
      </c>
    </row>
    <row r="1284" spans="1:7" x14ac:dyDescent="0.25">
      <c r="A1284" s="1">
        <v>1313</v>
      </c>
      <c r="B1284" s="1">
        <v>510500</v>
      </c>
      <c r="C1284" s="1">
        <v>474110</v>
      </c>
      <c r="D1284" s="1">
        <v>457949</v>
      </c>
      <c r="E1284" s="1">
        <v>354739</v>
      </c>
      <c r="F1284" s="1">
        <v>661064</v>
      </c>
      <c r="G1284" s="1">
        <v>517552</v>
      </c>
    </row>
    <row r="1285" spans="1:7" x14ac:dyDescent="0.25">
      <c r="A1285" s="1">
        <v>1314</v>
      </c>
      <c r="B1285" s="1">
        <v>478754</v>
      </c>
      <c r="C1285" s="1">
        <v>477843</v>
      </c>
      <c r="D1285" s="1">
        <v>461450</v>
      </c>
      <c r="E1285" s="1">
        <v>349087</v>
      </c>
      <c r="F1285" s="1">
        <v>668051</v>
      </c>
      <c r="G1285" s="1">
        <v>494552</v>
      </c>
    </row>
    <row r="1286" spans="1:7" x14ac:dyDescent="0.25">
      <c r="A1286" s="1">
        <v>1315</v>
      </c>
      <c r="B1286" s="1">
        <v>479476</v>
      </c>
      <c r="C1286" s="1">
        <v>480061</v>
      </c>
      <c r="D1286" s="1">
        <v>463666</v>
      </c>
      <c r="E1286" s="1">
        <v>355887</v>
      </c>
      <c r="F1286" s="1">
        <v>658129</v>
      </c>
      <c r="G1286" s="1">
        <v>456067</v>
      </c>
    </row>
    <row r="1287" spans="1:7" x14ac:dyDescent="0.25">
      <c r="A1287" s="1">
        <v>1316</v>
      </c>
      <c r="B1287" s="1">
        <v>492402</v>
      </c>
      <c r="C1287" s="1">
        <v>448040</v>
      </c>
      <c r="D1287" s="1">
        <v>464705</v>
      </c>
      <c r="E1287" s="1">
        <v>397115</v>
      </c>
      <c r="F1287" s="1">
        <v>661969</v>
      </c>
      <c r="G1287" s="1">
        <v>409522</v>
      </c>
    </row>
    <row r="1288" spans="1:7" x14ac:dyDescent="0.25">
      <c r="A1288" s="1">
        <v>1317</v>
      </c>
      <c r="B1288" s="1">
        <v>490639</v>
      </c>
      <c r="C1288" s="1">
        <v>420205</v>
      </c>
      <c r="D1288" s="1">
        <v>464945</v>
      </c>
      <c r="E1288" s="1">
        <v>836653</v>
      </c>
      <c r="F1288" s="1">
        <v>658684</v>
      </c>
      <c r="G1288" s="1">
        <v>405980</v>
      </c>
    </row>
    <row r="1289" spans="1:7" x14ac:dyDescent="0.25">
      <c r="A1289" s="1">
        <v>1318</v>
      </c>
      <c r="B1289" s="1">
        <v>499196</v>
      </c>
      <c r="C1289" s="1">
        <v>372175</v>
      </c>
      <c r="D1289" s="1">
        <v>473052</v>
      </c>
      <c r="E1289" s="1">
        <v>869399</v>
      </c>
      <c r="F1289" s="1">
        <v>661813</v>
      </c>
      <c r="G1289" s="1">
        <v>404069</v>
      </c>
    </row>
    <row r="1290" spans="1:7" x14ac:dyDescent="0.25">
      <c r="A1290" s="1">
        <v>1319</v>
      </c>
      <c r="B1290" s="1">
        <v>496348</v>
      </c>
      <c r="C1290" s="1">
        <v>378948</v>
      </c>
      <c r="D1290" s="1">
        <v>429178</v>
      </c>
      <c r="E1290" s="1">
        <v>850943</v>
      </c>
      <c r="F1290" s="1">
        <v>661495</v>
      </c>
      <c r="G1290" s="1">
        <v>404258</v>
      </c>
    </row>
    <row r="1291" spans="1:7" x14ac:dyDescent="0.25">
      <c r="A1291" s="1">
        <v>1320</v>
      </c>
      <c r="B1291" s="1">
        <v>447208</v>
      </c>
      <c r="C1291" s="1">
        <v>377199</v>
      </c>
      <c r="D1291" s="1">
        <v>397899</v>
      </c>
      <c r="E1291" s="1">
        <v>856770</v>
      </c>
      <c r="F1291" s="1">
        <v>669810</v>
      </c>
      <c r="G1291" s="1">
        <v>400630</v>
      </c>
    </row>
    <row r="1292" spans="1:7" x14ac:dyDescent="0.25">
      <c r="A1292" s="1">
        <v>1321</v>
      </c>
      <c r="B1292" s="1">
        <v>413143</v>
      </c>
      <c r="C1292" s="1">
        <v>385190</v>
      </c>
      <c r="D1292" s="1">
        <v>362088</v>
      </c>
      <c r="E1292" s="1">
        <v>887000</v>
      </c>
      <c r="F1292" s="1">
        <v>661023</v>
      </c>
      <c r="G1292" s="1">
        <v>402649</v>
      </c>
    </row>
    <row r="1293" spans="1:7" x14ac:dyDescent="0.25">
      <c r="A1293" s="1">
        <v>1322</v>
      </c>
      <c r="B1293" s="1">
        <v>392688</v>
      </c>
      <c r="C1293" s="1">
        <v>381575</v>
      </c>
      <c r="D1293" s="1">
        <v>371404</v>
      </c>
      <c r="E1293" s="1">
        <v>879493</v>
      </c>
      <c r="F1293" s="1">
        <v>668653</v>
      </c>
      <c r="G1293" s="1">
        <v>401290</v>
      </c>
    </row>
    <row r="1294" spans="1:7" x14ac:dyDescent="0.25">
      <c r="A1294" s="1">
        <v>1323</v>
      </c>
      <c r="B1294" s="1">
        <v>395420</v>
      </c>
      <c r="C1294" s="1">
        <v>383855</v>
      </c>
      <c r="D1294" s="1">
        <v>366807</v>
      </c>
      <c r="E1294" s="1">
        <v>757932</v>
      </c>
      <c r="F1294" s="1">
        <v>665648</v>
      </c>
      <c r="G1294" s="1">
        <v>405721</v>
      </c>
    </row>
    <row r="1295" spans="1:7" x14ac:dyDescent="0.25">
      <c r="A1295" s="1">
        <v>1324</v>
      </c>
      <c r="B1295" s="1">
        <v>394602</v>
      </c>
      <c r="C1295" s="1">
        <v>388175</v>
      </c>
      <c r="D1295" s="1">
        <v>373941</v>
      </c>
      <c r="E1295" s="1">
        <v>692900</v>
      </c>
      <c r="F1295" s="1">
        <v>673557</v>
      </c>
      <c r="G1295" s="1">
        <v>404174</v>
      </c>
    </row>
    <row r="1296" spans="1:7" x14ac:dyDescent="0.25">
      <c r="A1296" s="1">
        <v>1325</v>
      </c>
      <c r="B1296" s="1">
        <v>402764</v>
      </c>
      <c r="C1296" s="1">
        <v>386762</v>
      </c>
      <c r="D1296" s="1">
        <v>373528</v>
      </c>
      <c r="E1296" s="1">
        <v>664924</v>
      </c>
      <c r="F1296" s="1">
        <v>670357</v>
      </c>
      <c r="G1296" s="1">
        <v>404625</v>
      </c>
    </row>
    <row r="1297" spans="1:7" x14ac:dyDescent="0.25">
      <c r="A1297" s="1">
        <v>1326</v>
      </c>
      <c r="B1297" s="1">
        <v>403270</v>
      </c>
      <c r="C1297" s="1">
        <v>391480</v>
      </c>
      <c r="D1297" s="1">
        <v>370784</v>
      </c>
      <c r="E1297" s="1">
        <v>666274</v>
      </c>
      <c r="F1297" s="1">
        <v>675704</v>
      </c>
      <c r="G1297" s="1">
        <v>404277</v>
      </c>
    </row>
    <row r="1298" spans="1:7" x14ac:dyDescent="0.25">
      <c r="A1298" s="1">
        <v>1327</v>
      </c>
      <c r="B1298" s="1">
        <v>396887</v>
      </c>
      <c r="C1298" s="1">
        <v>422488</v>
      </c>
      <c r="D1298" s="1">
        <v>376855</v>
      </c>
      <c r="E1298" s="1">
        <v>666146</v>
      </c>
      <c r="F1298" s="1">
        <v>671460</v>
      </c>
      <c r="G1298" s="1">
        <v>404447</v>
      </c>
    </row>
    <row r="1299" spans="1:7" x14ac:dyDescent="0.25">
      <c r="A1299" s="1">
        <v>1328</v>
      </c>
      <c r="B1299" s="1">
        <v>399754</v>
      </c>
      <c r="C1299" s="1">
        <v>750946</v>
      </c>
      <c r="D1299" s="1">
        <v>374170</v>
      </c>
      <c r="E1299" s="1">
        <v>672887</v>
      </c>
      <c r="F1299" s="1">
        <v>671329</v>
      </c>
      <c r="G1299" s="1">
        <v>405678</v>
      </c>
    </row>
    <row r="1300" spans="1:7" x14ac:dyDescent="0.25">
      <c r="A1300" s="1">
        <v>1329</v>
      </c>
      <c r="B1300" s="1">
        <v>377902</v>
      </c>
      <c r="C1300" s="1">
        <v>752478</v>
      </c>
      <c r="D1300" s="1">
        <v>380549</v>
      </c>
      <c r="E1300" s="1">
        <v>671603</v>
      </c>
      <c r="F1300" s="1">
        <v>598081</v>
      </c>
      <c r="G1300" s="1">
        <v>404896</v>
      </c>
    </row>
    <row r="1301" spans="1:7" x14ac:dyDescent="0.25">
      <c r="A1301" s="1">
        <v>1330</v>
      </c>
      <c r="B1301" s="1">
        <v>369338</v>
      </c>
      <c r="C1301" s="1">
        <v>613997</v>
      </c>
      <c r="D1301" s="1">
        <v>710010</v>
      </c>
      <c r="E1301" s="1">
        <v>674604</v>
      </c>
      <c r="F1301" s="1">
        <v>556651</v>
      </c>
      <c r="G1301" s="1">
        <v>403065</v>
      </c>
    </row>
    <row r="1302" spans="1:7" x14ac:dyDescent="0.25">
      <c r="A1302" s="1">
        <v>1331</v>
      </c>
      <c r="B1302" s="1">
        <v>383708</v>
      </c>
      <c r="C1302" s="1">
        <v>617644</v>
      </c>
      <c r="D1302" s="1">
        <v>849874</v>
      </c>
      <c r="E1302" s="1">
        <v>673582</v>
      </c>
      <c r="F1302" s="1">
        <v>498737</v>
      </c>
      <c r="G1302" s="1">
        <v>406118</v>
      </c>
    </row>
    <row r="1303" spans="1:7" x14ac:dyDescent="0.25">
      <c r="A1303" s="1">
        <v>1332</v>
      </c>
      <c r="B1303" s="1">
        <v>631264</v>
      </c>
      <c r="C1303" s="1">
        <v>634781</v>
      </c>
      <c r="D1303" s="1">
        <v>834367</v>
      </c>
      <c r="E1303" s="1">
        <v>678900</v>
      </c>
      <c r="F1303" s="1">
        <v>500340</v>
      </c>
      <c r="G1303" s="1">
        <v>404417</v>
      </c>
    </row>
    <row r="1304" spans="1:7" x14ac:dyDescent="0.25">
      <c r="A1304" s="1">
        <v>1333</v>
      </c>
      <c r="B1304" s="1">
        <v>636875</v>
      </c>
      <c r="C1304" s="1">
        <v>637358</v>
      </c>
      <c r="D1304" s="1">
        <v>723490</v>
      </c>
      <c r="E1304" s="1">
        <v>678639</v>
      </c>
      <c r="F1304" s="1">
        <v>498497</v>
      </c>
      <c r="G1304" s="1">
        <v>407609</v>
      </c>
    </row>
    <row r="1305" spans="1:7" x14ac:dyDescent="0.25">
      <c r="A1305" s="1">
        <v>1334</v>
      </c>
      <c r="B1305" s="1">
        <v>637682</v>
      </c>
      <c r="C1305" s="1">
        <v>643859</v>
      </c>
      <c r="D1305" s="1">
        <v>664145</v>
      </c>
      <c r="E1305" s="1">
        <v>684465</v>
      </c>
      <c r="F1305" s="1">
        <v>501341</v>
      </c>
      <c r="G1305" s="1">
        <v>403036</v>
      </c>
    </row>
    <row r="1306" spans="1:7" x14ac:dyDescent="0.25">
      <c r="A1306" s="1">
        <v>1335</v>
      </c>
      <c r="B1306" s="1">
        <v>637826</v>
      </c>
      <c r="C1306" s="1">
        <v>619993</v>
      </c>
      <c r="D1306" s="1">
        <v>634172</v>
      </c>
      <c r="E1306" s="1">
        <v>685730</v>
      </c>
      <c r="F1306" s="1">
        <v>499336</v>
      </c>
      <c r="G1306" s="1">
        <v>402343</v>
      </c>
    </row>
    <row r="1307" spans="1:7" x14ac:dyDescent="0.25">
      <c r="A1307" s="1">
        <v>1336</v>
      </c>
      <c r="B1307" s="1">
        <v>581099</v>
      </c>
      <c r="C1307" s="1">
        <v>620729</v>
      </c>
      <c r="D1307" s="1">
        <v>632954</v>
      </c>
      <c r="E1307" s="1">
        <v>646629</v>
      </c>
      <c r="F1307" s="1">
        <v>502822</v>
      </c>
      <c r="G1307" s="1">
        <v>401561</v>
      </c>
    </row>
    <row r="1308" spans="1:7" x14ac:dyDescent="0.25">
      <c r="A1308" s="1">
        <v>1337</v>
      </c>
      <c r="B1308" s="1">
        <v>534616</v>
      </c>
      <c r="C1308" s="1">
        <v>557977</v>
      </c>
      <c r="D1308" s="1">
        <v>625616</v>
      </c>
      <c r="E1308" s="1">
        <v>592423</v>
      </c>
      <c r="F1308" s="1">
        <v>501829</v>
      </c>
      <c r="G1308" s="1">
        <v>405611</v>
      </c>
    </row>
    <row r="1309" spans="1:7" x14ac:dyDescent="0.25">
      <c r="A1309" s="1">
        <v>1338</v>
      </c>
      <c r="B1309" s="1">
        <v>520992</v>
      </c>
      <c r="C1309" s="1">
        <v>561249</v>
      </c>
      <c r="D1309" s="1">
        <v>681002</v>
      </c>
      <c r="E1309" s="1">
        <v>516206</v>
      </c>
      <c r="F1309" s="1">
        <v>503712</v>
      </c>
      <c r="G1309" s="1">
        <v>404805</v>
      </c>
    </row>
    <row r="1310" spans="1:7" x14ac:dyDescent="0.25">
      <c r="A1310" s="1">
        <v>1339</v>
      </c>
      <c r="B1310" s="1">
        <v>562888</v>
      </c>
      <c r="C1310" s="1">
        <v>561640</v>
      </c>
      <c r="D1310" s="1">
        <v>680807</v>
      </c>
      <c r="E1310" s="1">
        <v>514365</v>
      </c>
      <c r="F1310" s="1">
        <v>504757</v>
      </c>
      <c r="G1310" s="1">
        <v>405082</v>
      </c>
    </row>
    <row r="1311" spans="1:7" x14ac:dyDescent="0.25">
      <c r="A1311" s="1">
        <v>1340</v>
      </c>
      <c r="B1311" s="1">
        <v>585211</v>
      </c>
      <c r="C1311" s="1">
        <v>569520</v>
      </c>
      <c r="D1311" s="1">
        <v>690223</v>
      </c>
      <c r="E1311" s="1">
        <v>515321</v>
      </c>
      <c r="F1311" s="1">
        <v>506322</v>
      </c>
      <c r="G1311" s="1">
        <v>403684</v>
      </c>
    </row>
    <row r="1312" spans="1:7" x14ac:dyDescent="0.25">
      <c r="A1312" s="1">
        <v>1341</v>
      </c>
      <c r="B1312" s="1">
        <v>593665</v>
      </c>
      <c r="C1312" s="1">
        <v>573481</v>
      </c>
      <c r="D1312" s="1">
        <v>692184</v>
      </c>
      <c r="E1312" s="1">
        <v>519645</v>
      </c>
      <c r="F1312" s="1">
        <v>505346</v>
      </c>
      <c r="G1312" s="1">
        <v>406386</v>
      </c>
    </row>
    <row r="1313" spans="1:7" x14ac:dyDescent="0.25">
      <c r="A1313" s="1">
        <v>1342</v>
      </c>
      <c r="B1313" s="1">
        <v>589668</v>
      </c>
      <c r="C1313" s="1">
        <v>578128</v>
      </c>
      <c r="D1313" s="1">
        <v>634924</v>
      </c>
      <c r="E1313" s="1">
        <v>522198</v>
      </c>
      <c r="F1313" s="1">
        <v>504522</v>
      </c>
      <c r="G1313" s="1">
        <v>404307</v>
      </c>
    </row>
    <row r="1314" spans="1:7" x14ac:dyDescent="0.25">
      <c r="A1314" s="1">
        <v>1343</v>
      </c>
      <c r="B1314" s="1">
        <v>532738</v>
      </c>
      <c r="C1314" s="1">
        <v>530455</v>
      </c>
      <c r="D1314" s="1">
        <v>582856</v>
      </c>
      <c r="E1314" s="1">
        <v>519923</v>
      </c>
      <c r="F1314" s="1">
        <v>504892</v>
      </c>
      <c r="G1314" s="1">
        <v>404576</v>
      </c>
    </row>
    <row r="1315" spans="1:7" x14ac:dyDescent="0.25">
      <c r="A1315" s="1">
        <v>1344</v>
      </c>
      <c r="B1315" s="1">
        <v>505850</v>
      </c>
      <c r="C1315" s="1">
        <v>503400</v>
      </c>
      <c r="D1315" s="1">
        <v>539524</v>
      </c>
      <c r="E1315" s="1">
        <v>522659</v>
      </c>
      <c r="F1315" s="1">
        <v>505897</v>
      </c>
      <c r="G1315" s="1">
        <v>405202</v>
      </c>
    </row>
    <row r="1316" spans="1:7" x14ac:dyDescent="0.25">
      <c r="A1316" s="1">
        <v>1345</v>
      </c>
      <c r="B1316" s="1">
        <v>492237</v>
      </c>
      <c r="C1316" s="1">
        <v>460725</v>
      </c>
      <c r="D1316" s="1">
        <v>538762</v>
      </c>
      <c r="E1316" s="1">
        <v>522701</v>
      </c>
      <c r="F1316" s="1">
        <v>508877</v>
      </c>
      <c r="G1316" s="1">
        <v>407761</v>
      </c>
    </row>
    <row r="1317" spans="1:7" x14ac:dyDescent="0.25">
      <c r="A1317" s="1">
        <v>1346</v>
      </c>
      <c r="B1317" s="1">
        <v>492092</v>
      </c>
      <c r="C1317" s="1">
        <v>468232</v>
      </c>
      <c r="D1317" s="1">
        <v>543087</v>
      </c>
      <c r="E1317" s="1">
        <v>524064</v>
      </c>
      <c r="F1317" s="1">
        <v>507522</v>
      </c>
      <c r="G1317" s="1">
        <v>407862</v>
      </c>
    </row>
    <row r="1318" spans="1:7" x14ac:dyDescent="0.25">
      <c r="A1318" s="1">
        <v>1347</v>
      </c>
      <c r="B1318" s="1">
        <v>496220</v>
      </c>
      <c r="C1318" s="1">
        <v>468994</v>
      </c>
      <c r="D1318" s="1">
        <v>542464</v>
      </c>
      <c r="E1318" s="1">
        <v>524366</v>
      </c>
      <c r="F1318" s="1">
        <v>511239</v>
      </c>
      <c r="G1318" s="1">
        <v>409241</v>
      </c>
    </row>
    <row r="1319" spans="1:7" x14ac:dyDescent="0.25">
      <c r="A1319" s="1">
        <v>1348</v>
      </c>
      <c r="B1319" s="1">
        <v>500625</v>
      </c>
      <c r="C1319" s="1">
        <v>470096</v>
      </c>
      <c r="D1319" s="1">
        <v>545643</v>
      </c>
      <c r="E1319" s="1">
        <v>529428</v>
      </c>
      <c r="F1319" s="1">
        <v>510251</v>
      </c>
      <c r="G1319" s="1">
        <v>410159</v>
      </c>
    </row>
    <row r="1320" spans="1:7" x14ac:dyDescent="0.25">
      <c r="A1320" s="1">
        <v>1349</v>
      </c>
      <c r="B1320" s="1">
        <v>501202</v>
      </c>
      <c r="C1320" s="1">
        <v>470421</v>
      </c>
      <c r="D1320" s="1">
        <v>544327</v>
      </c>
      <c r="E1320" s="1">
        <v>526900</v>
      </c>
      <c r="F1320" s="1">
        <v>514484</v>
      </c>
      <c r="G1320" s="1">
        <v>400427</v>
      </c>
    </row>
    <row r="1321" spans="1:7" x14ac:dyDescent="0.25">
      <c r="A1321" s="1">
        <v>1350</v>
      </c>
      <c r="B1321" s="1">
        <v>466163</v>
      </c>
      <c r="C1321" s="1">
        <v>473805</v>
      </c>
      <c r="D1321" s="1">
        <v>549372</v>
      </c>
      <c r="E1321" s="1">
        <v>529713</v>
      </c>
      <c r="F1321" s="1">
        <v>511062</v>
      </c>
      <c r="G1321" s="1">
        <v>408717</v>
      </c>
    </row>
    <row r="1322" spans="1:7" x14ac:dyDescent="0.25">
      <c r="A1322" s="1">
        <v>1351</v>
      </c>
      <c r="B1322" s="1">
        <v>432149</v>
      </c>
      <c r="C1322" s="1">
        <v>477007</v>
      </c>
      <c r="D1322" s="1">
        <v>553762</v>
      </c>
      <c r="E1322" s="1">
        <v>529111</v>
      </c>
      <c r="F1322" s="1">
        <v>514487</v>
      </c>
      <c r="G1322" s="1">
        <v>410404</v>
      </c>
    </row>
    <row r="1323" spans="1:7" x14ac:dyDescent="0.25">
      <c r="A1323" s="1">
        <v>1352</v>
      </c>
      <c r="B1323" s="1">
        <v>396904</v>
      </c>
      <c r="C1323" s="1">
        <v>480718</v>
      </c>
      <c r="D1323" s="1">
        <v>556606</v>
      </c>
      <c r="E1323" s="1">
        <v>532190</v>
      </c>
      <c r="F1323" s="1">
        <v>513178</v>
      </c>
      <c r="G1323" s="1">
        <v>409350</v>
      </c>
    </row>
    <row r="1324" spans="1:7" x14ac:dyDescent="0.25">
      <c r="A1324" s="1">
        <v>1353</v>
      </c>
      <c r="B1324" s="1">
        <v>398749</v>
      </c>
      <c r="C1324" s="1">
        <v>443502</v>
      </c>
      <c r="D1324" s="1">
        <v>508331</v>
      </c>
      <c r="E1324" s="1">
        <v>529586</v>
      </c>
      <c r="F1324" s="1">
        <v>510265</v>
      </c>
      <c r="G1324" s="1">
        <v>409727</v>
      </c>
    </row>
    <row r="1325" spans="1:7" x14ac:dyDescent="0.25">
      <c r="A1325" s="1">
        <v>1354</v>
      </c>
      <c r="B1325" s="1">
        <v>393962</v>
      </c>
      <c r="C1325" s="1">
        <v>412402</v>
      </c>
      <c r="D1325" s="1">
        <v>473463</v>
      </c>
      <c r="E1325" s="1">
        <v>484380</v>
      </c>
      <c r="F1325" s="1">
        <v>513718</v>
      </c>
      <c r="G1325" s="1">
        <v>410199</v>
      </c>
    </row>
    <row r="1326" spans="1:7" x14ac:dyDescent="0.25">
      <c r="A1326" s="1">
        <v>1355</v>
      </c>
      <c r="B1326" s="1">
        <v>405709</v>
      </c>
      <c r="C1326" s="1">
        <v>378654</v>
      </c>
      <c r="D1326" s="1">
        <v>445493</v>
      </c>
      <c r="E1326" s="1">
        <v>454028</v>
      </c>
      <c r="F1326" s="1">
        <v>516051</v>
      </c>
      <c r="G1326" s="1">
        <v>409711</v>
      </c>
    </row>
    <row r="1327" spans="1:7" x14ac:dyDescent="0.25">
      <c r="A1327" s="1">
        <v>1356</v>
      </c>
      <c r="B1327" s="1">
        <v>402792</v>
      </c>
      <c r="C1327" s="1">
        <v>384787</v>
      </c>
      <c r="D1327" s="1">
        <v>442327</v>
      </c>
      <c r="E1327" s="1">
        <v>425514</v>
      </c>
      <c r="F1327" s="1">
        <v>515979</v>
      </c>
      <c r="G1327" s="1">
        <v>406844</v>
      </c>
    </row>
    <row r="1328" spans="1:7" x14ac:dyDescent="0.25">
      <c r="A1328" s="1">
        <v>1357</v>
      </c>
      <c r="B1328" s="1">
        <v>398587</v>
      </c>
      <c r="C1328" s="1">
        <v>379354</v>
      </c>
      <c r="D1328" s="1">
        <v>444346</v>
      </c>
      <c r="E1328" s="1">
        <v>422003</v>
      </c>
      <c r="F1328" s="1">
        <v>518153</v>
      </c>
      <c r="G1328" s="1">
        <v>408799</v>
      </c>
    </row>
    <row r="1329" spans="1:7" x14ac:dyDescent="0.25">
      <c r="A1329" s="1">
        <v>1358</v>
      </c>
      <c r="B1329" s="1">
        <v>400710</v>
      </c>
      <c r="C1329" s="1">
        <v>387538</v>
      </c>
      <c r="D1329" s="1">
        <v>445974</v>
      </c>
      <c r="E1329" s="1">
        <v>425881</v>
      </c>
      <c r="F1329" s="1">
        <v>516928</v>
      </c>
      <c r="G1329" s="1">
        <v>412609</v>
      </c>
    </row>
    <row r="1330" spans="1:7" x14ac:dyDescent="0.25">
      <c r="A1330" s="1">
        <v>1359</v>
      </c>
      <c r="B1330" s="1">
        <v>380933</v>
      </c>
      <c r="C1330" s="1">
        <v>388179</v>
      </c>
      <c r="D1330" s="1">
        <v>448163</v>
      </c>
      <c r="E1330" s="1">
        <v>426304</v>
      </c>
      <c r="F1330" s="1">
        <v>519784</v>
      </c>
      <c r="G1330" s="1">
        <v>412664</v>
      </c>
    </row>
    <row r="1331" spans="1:7" x14ac:dyDescent="0.25">
      <c r="A1331" s="1">
        <v>1360</v>
      </c>
      <c r="B1331" s="1">
        <v>348998</v>
      </c>
      <c r="C1331" s="1">
        <v>385475</v>
      </c>
      <c r="D1331" s="1">
        <v>449649</v>
      </c>
      <c r="E1331" s="1">
        <v>424670</v>
      </c>
      <c r="F1331" s="1">
        <v>517067</v>
      </c>
      <c r="G1331" s="1">
        <v>412105</v>
      </c>
    </row>
    <row r="1332" spans="1:7" x14ac:dyDescent="0.25">
      <c r="A1332" s="1">
        <v>1361</v>
      </c>
      <c r="B1332" s="1">
        <v>351230</v>
      </c>
      <c r="C1332" s="1">
        <v>392737</v>
      </c>
      <c r="D1332" s="1">
        <v>450420</v>
      </c>
      <c r="E1332" s="1">
        <v>427893</v>
      </c>
      <c r="F1332" s="1">
        <v>520215</v>
      </c>
      <c r="G1332" s="1">
        <v>411434</v>
      </c>
    </row>
    <row r="1333" spans="1:7" x14ac:dyDescent="0.25">
      <c r="A1333" s="1">
        <v>1362</v>
      </c>
      <c r="B1333" s="1">
        <v>549435</v>
      </c>
      <c r="C1333" s="1">
        <v>393062</v>
      </c>
      <c r="D1333" s="1">
        <v>455667</v>
      </c>
      <c r="E1333" s="1">
        <v>427295</v>
      </c>
      <c r="F1333" s="1">
        <v>523498</v>
      </c>
      <c r="G1333" s="1">
        <v>412602</v>
      </c>
    </row>
    <row r="1334" spans="1:7" x14ac:dyDescent="0.25">
      <c r="A1334" s="1">
        <v>1363</v>
      </c>
      <c r="B1334" s="1">
        <v>654289</v>
      </c>
      <c r="C1334" s="1">
        <v>391121</v>
      </c>
      <c r="D1334" s="1">
        <v>457601</v>
      </c>
      <c r="E1334" s="1">
        <v>429156</v>
      </c>
      <c r="F1334" s="1">
        <v>522977</v>
      </c>
      <c r="G1334" s="1">
        <v>413518</v>
      </c>
    </row>
    <row r="1335" spans="1:7" x14ac:dyDescent="0.25">
      <c r="A1335" s="1">
        <v>1364</v>
      </c>
      <c r="B1335" s="1">
        <v>653948</v>
      </c>
      <c r="C1335" s="1">
        <v>383358</v>
      </c>
      <c r="D1335" s="1">
        <v>456017</v>
      </c>
      <c r="E1335" s="1">
        <v>430231</v>
      </c>
      <c r="F1335" s="1">
        <v>522860</v>
      </c>
      <c r="G1335" s="1">
        <v>412215</v>
      </c>
    </row>
    <row r="1336" spans="1:7" x14ac:dyDescent="0.25">
      <c r="A1336" s="1">
        <v>1365</v>
      </c>
      <c r="B1336" s="1">
        <v>652688</v>
      </c>
      <c r="C1336" s="1">
        <v>675485</v>
      </c>
      <c r="D1336" s="1">
        <v>460634</v>
      </c>
      <c r="E1336" s="1">
        <v>432233</v>
      </c>
      <c r="F1336" s="1">
        <v>482432</v>
      </c>
      <c r="G1336" s="1">
        <v>412267</v>
      </c>
    </row>
    <row r="1337" spans="1:7" x14ac:dyDescent="0.25">
      <c r="A1337" s="1">
        <v>1366</v>
      </c>
      <c r="B1337" s="1">
        <v>617114</v>
      </c>
      <c r="C1337" s="1">
        <v>661138</v>
      </c>
      <c r="D1337" s="1">
        <v>454564</v>
      </c>
      <c r="E1337" s="1">
        <v>433350</v>
      </c>
      <c r="F1337" s="1">
        <v>445104</v>
      </c>
      <c r="G1337" s="1">
        <v>412023</v>
      </c>
    </row>
    <row r="1338" spans="1:7" x14ac:dyDescent="0.25">
      <c r="A1338" s="1">
        <v>1367</v>
      </c>
      <c r="B1338" s="1">
        <v>563953</v>
      </c>
      <c r="C1338" s="1">
        <v>610802</v>
      </c>
      <c r="D1338" s="1">
        <v>416701</v>
      </c>
      <c r="E1338" s="1">
        <v>434262</v>
      </c>
      <c r="F1338" s="1">
        <v>417041</v>
      </c>
      <c r="G1338" s="1">
        <v>412069</v>
      </c>
    </row>
    <row r="1339" spans="1:7" x14ac:dyDescent="0.25">
      <c r="A1339" s="1">
        <v>1368</v>
      </c>
      <c r="B1339" s="1">
        <v>528138</v>
      </c>
      <c r="C1339" s="1">
        <v>640162</v>
      </c>
      <c r="D1339" s="1">
        <v>380850</v>
      </c>
      <c r="E1339" s="1">
        <v>435292</v>
      </c>
      <c r="F1339" s="1">
        <v>411285</v>
      </c>
      <c r="G1339" s="1">
        <v>413558</v>
      </c>
    </row>
    <row r="1340" spans="1:7" x14ac:dyDescent="0.25">
      <c r="A1340" s="1">
        <v>1369</v>
      </c>
      <c r="B1340" s="1">
        <v>530097</v>
      </c>
      <c r="C1340" s="1">
        <v>650323</v>
      </c>
      <c r="D1340" s="1">
        <v>361004</v>
      </c>
      <c r="E1340" s="1">
        <v>439352</v>
      </c>
      <c r="F1340" s="1">
        <v>412246</v>
      </c>
      <c r="G1340" s="1">
        <v>412791</v>
      </c>
    </row>
    <row r="1341" spans="1:7" x14ac:dyDescent="0.25">
      <c r="A1341" s="1">
        <v>1370</v>
      </c>
      <c r="B1341" s="1">
        <v>546486</v>
      </c>
      <c r="C1341" s="1">
        <v>669859</v>
      </c>
      <c r="D1341" s="1">
        <v>362036</v>
      </c>
      <c r="E1341" s="1">
        <v>440652</v>
      </c>
      <c r="F1341" s="1">
        <v>413678</v>
      </c>
      <c r="G1341" s="1">
        <v>415752</v>
      </c>
    </row>
    <row r="1342" spans="1:7" x14ac:dyDescent="0.25">
      <c r="A1342" s="1">
        <v>1371</v>
      </c>
      <c r="B1342" s="1">
        <v>538387</v>
      </c>
      <c r="C1342" s="1">
        <v>647014</v>
      </c>
      <c r="D1342" s="1">
        <v>368529</v>
      </c>
      <c r="E1342" s="1">
        <v>440076</v>
      </c>
      <c r="F1342" s="1">
        <v>415301</v>
      </c>
      <c r="G1342" s="1">
        <v>412066</v>
      </c>
    </row>
    <row r="1343" spans="1:7" x14ac:dyDescent="0.25">
      <c r="A1343" s="1">
        <v>1372</v>
      </c>
      <c r="B1343" s="1">
        <v>512557</v>
      </c>
      <c r="C1343" s="1">
        <v>609231</v>
      </c>
      <c r="D1343" s="1">
        <v>359419</v>
      </c>
      <c r="E1343" s="1">
        <v>443406</v>
      </c>
      <c r="F1343" s="1">
        <v>412867</v>
      </c>
      <c r="G1343" s="1">
        <v>413299</v>
      </c>
    </row>
    <row r="1344" spans="1:7" x14ac:dyDescent="0.25">
      <c r="A1344" s="1">
        <v>1373</v>
      </c>
      <c r="B1344" s="1">
        <v>560442</v>
      </c>
      <c r="C1344" s="1">
        <v>604754</v>
      </c>
      <c r="D1344" s="1">
        <v>369054</v>
      </c>
      <c r="E1344" s="1">
        <v>445216</v>
      </c>
      <c r="F1344" s="1">
        <v>415545</v>
      </c>
      <c r="G1344" s="1">
        <v>414364</v>
      </c>
    </row>
    <row r="1345" spans="1:7" x14ac:dyDescent="0.25">
      <c r="A1345" s="1">
        <v>1374</v>
      </c>
      <c r="B1345" s="1">
        <v>519936</v>
      </c>
      <c r="C1345" s="1">
        <v>548677</v>
      </c>
      <c r="D1345" s="1">
        <v>363312</v>
      </c>
      <c r="E1345" s="1">
        <v>445427</v>
      </c>
      <c r="F1345" s="1">
        <v>413743</v>
      </c>
      <c r="G1345" s="1">
        <v>415203</v>
      </c>
    </row>
    <row r="1346" spans="1:7" x14ac:dyDescent="0.25">
      <c r="A1346" s="1">
        <v>1375</v>
      </c>
      <c r="B1346" s="1">
        <v>484392</v>
      </c>
      <c r="C1346" s="1">
        <v>547468</v>
      </c>
      <c r="D1346" s="1">
        <v>372015</v>
      </c>
      <c r="E1346" s="1">
        <v>407483</v>
      </c>
      <c r="F1346" s="1">
        <v>414018</v>
      </c>
      <c r="G1346" s="1">
        <v>415830</v>
      </c>
    </row>
    <row r="1347" spans="1:7" x14ac:dyDescent="0.25">
      <c r="A1347" s="1">
        <v>1376</v>
      </c>
      <c r="B1347" s="1">
        <v>492798</v>
      </c>
      <c r="C1347" s="1">
        <v>555718</v>
      </c>
      <c r="D1347" s="1">
        <v>368253</v>
      </c>
      <c r="E1347" s="1">
        <v>401295</v>
      </c>
      <c r="F1347" s="1">
        <v>414232</v>
      </c>
      <c r="G1347" s="1">
        <v>415229</v>
      </c>
    </row>
    <row r="1348" spans="1:7" x14ac:dyDescent="0.25">
      <c r="A1348" s="1">
        <v>1377</v>
      </c>
      <c r="B1348" s="1">
        <v>490441</v>
      </c>
      <c r="C1348" s="1">
        <v>549569</v>
      </c>
      <c r="D1348" s="1">
        <v>374327</v>
      </c>
      <c r="E1348" s="1">
        <v>352029</v>
      </c>
      <c r="F1348" s="1">
        <v>413204</v>
      </c>
      <c r="G1348" s="1">
        <v>416144</v>
      </c>
    </row>
    <row r="1349" spans="1:7" x14ac:dyDescent="0.25">
      <c r="A1349" s="1">
        <v>1378</v>
      </c>
      <c r="B1349" s="1">
        <v>497223</v>
      </c>
      <c r="C1349" s="1">
        <v>564113</v>
      </c>
      <c r="D1349" s="1">
        <v>703762</v>
      </c>
      <c r="E1349" s="1">
        <v>347204</v>
      </c>
      <c r="F1349" s="1">
        <v>416172</v>
      </c>
      <c r="G1349" s="1">
        <v>414770</v>
      </c>
    </row>
    <row r="1350" spans="1:7" x14ac:dyDescent="0.25">
      <c r="A1350" s="1">
        <v>1379</v>
      </c>
      <c r="B1350" s="1">
        <v>501954</v>
      </c>
      <c r="C1350" s="1">
        <v>568087</v>
      </c>
      <c r="D1350" s="1">
        <v>856026</v>
      </c>
      <c r="E1350" s="1">
        <v>344370</v>
      </c>
      <c r="F1350" s="1">
        <v>415913</v>
      </c>
      <c r="G1350" s="1">
        <v>414563</v>
      </c>
    </row>
    <row r="1351" spans="1:7" x14ac:dyDescent="0.25">
      <c r="A1351" s="1">
        <v>1380</v>
      </c>
      <c r="B1351" s="1">
        <v>496798</v>
      </c>
      <c r="C1351" s="1">
        <v>547664</v>
      </c>
      <c r="D1351" s="1">
        <v>836143</v>
      </c>
      <c r="E1351" s="1">
        <v>349344</v>
      </c>
      <c r="F1351" s="1">
        <v>415263</v>
      </c>
      <c r="G1351" s="1">
        <v>416461</v>
      </c>
    </row>
    <row r="1352" spans="1:7" x14ac:dyDescent="0.25">
      <c r="A1352" s="1">
        <v>1381</v>
      </c>
      <c r="B1352" s="1">
        <v>452109</v>
      </c>
      <c r="C1352" s="1">
        <v>510209</v>
      </c>
      <c r="D1352" s="1">
        <v>725114</v>
      </c>
      <c r="E1352" s="1">
        <v>343611</v>
      </c>
      <c r="F1352" s="1">
        <v>415829</v>
      </c>
      <c r="G1352" s="1">
        <v>414231</v>
      </c>
    </row>
    <row r="1353" spans="1:7" x14ac:dyDescent="0.25">
      <c r="A1353" s="1">
        <v>1382</v>
      </c>
      <c r="B1353" s="1">
        <v>422701</v>
      </c>
      <c r="C1353" s="1">
        <v>461334</v>
      </c>
      <c r="D1353" s="1">
        <v>664863</v>
      </c>
      <c r="E1353" s="1">
        <v>350671</v>
      </c>
      <c r="F1353" s="1">
        <v>415840</v>
      </c>
      <c r="G1353" s="1">
        <v>416169</v>
      </c>
    </row>
    <row r="1354" spans="1:7" x14ac:dyDescent="0.25">
      <c r="A1354" s="1">
        <v>1383</v>
      </c>
      <c r="B1354" s="1">
        <v>391406</v>
      </c>
      <c r="C1354" s="1">
        <v>466186</v>
      </c>
      <c r="D1354" s="1">
        <v>640206</v>
      </c>
      <c r="E1354" s="1">
        <v>345584</v>
      </c>
      <c r="F1354" s="1">
        <v>417953</v>
      </c>
      <c r="G1354" s="1">
        <v>416153</v>
      </c>
    </row>
    <row r="1355" spans="1:7" x14ac:dyDescent="0.25">
      <c r="A1355" s="1">
        <v>1384</v>
      </c>
      <c r="B1355" s="1">
        <v>404323</v>
      </c>
      <c r="C1355" s="1">
        <v>465281</v>
      </c>
      <c r="D1355" s="1">
        <v>621926</v>
      </c>
      <c r="E1355" s="1">
        <v>351227</v>
      </c>
      <c r="F1355" s="1">
        <v>418743</v>
      </c>
      <c r="G1355" s="1">
        <v>416384</v>
      </c>
    </row>
    <row r="1356" spans="1:7" x14ac:dyDescent="0.25">
      <c r="A1356" s="1">
        <v>1385</v>
      </c>
      <c r="B1356" s="1">
        <v>402886</v>
      </c>
      <c r="C1356" s="1">
        <v>469750</v>
      </c>
      <c r="D1356" s="1">
        <v>647266</v>
      </c>
      <c r="E1356" s="1">
        <v>348084</v>
      </c>
      <c r="F1356" s="1">
        <v>418072</v>
      </c>
      <c r="G1356" s="1">
        <v>417659</v>
      </c>
    </row>
    <row r="1357" spans="1:7" x14ac:dyDescent="0.25">
      <c r="A1357" s="1">
        <v>1386</v>
      </c>
      <c r="B1357" s="1">
        <v>404537</v>
      </c>
      <c r="C1357" s="1">
        <v>467653</v>
      </c>
      <c r="D1357" s="1">
        <v>687012</v>
      </c>
      <c r="E1357" s="1">
        <v>351472</v>
      </c>
      <c r="F1357" s="1">
        <v>417441</v>
      </c>
      <c r="G1357" s="1">
        <v>419205</v>
      </c>
    </row>
    <row r="1358" spans="1:7" x14ac:dyDescent="0.25">
      <c r="A1358" s="1">
        <v>1387</v>
      </c>
      <c r="B1358" s="1">
        <v>409020</v>
      </c>
      <c r="C1358" s="1">
        <v>471744</v>
      </c>
      <c r="D1358" s="1">
        <v>697827</v>
      </c>
      <c r="E1358" s="1">
        <v>525220</v>
      </c>
      <c r="F1358" s="1">
        <v>417991</v>
      </c>
      <c r="G1358" s="1">
        <v>419147</v>
      </c>
    </row>
    <row r="1359" spans="1:7" x14ac:dyDescent="0.25">
      <c r="A1359" s="1">
        <v>1388</v>
      </c>
      <c r="B1359" s="1">
        <v>406541</v>
      </c>
      <c r="C1359" s="1">
        <v>480949</v>
      </c>
      <c r="D1359" s="1">
        <v>699083</v>
      </c>
      <c r="E1359" s="1">
        <v>841840</v>
      </c>
      <c r="F1359" s="1">
        <v>417703</v>
      </c>
      <c r="G1359" s="1">
        <v>419101</v>
      </c>
    </row>
    <row r="1360" spans="1:7" x14ac:dyDescent="0.25">
      <c r="A1360" s="1">
        <v>1389</v>
      </c>
      <c r="B1360" s="1">
        <v>406731</v>
      </c>
      <c r="C1360" s="1">
        <v>482069</v>
      </c>
      <c r="D1360" s="1">
        <v>682865</v>
      </c>
      <c r="E1360" s="1">
        <v>869579</v>
      </c>
      <c r="F1360" s="1">
        <v>419397</v>
      </c>
      <c r="G1360" s="1">
        <v>418322</v>
      </c>
    </row>
    <row r="1361" spans="1:7" x14ac:dyDescent="0.25">
      <c r="A1361" s="1">
        <v>1390</v>
      </c>
      <c r="B1361" s="1">
        <v>361812</v>
      </c>
      <c r="C1361" s="1">
        <v>446601</v>
      </c>
      <c r="D1361" s="1">
        <v>609205</v>
      </c>
      <c r="E1361" s="1">
        <v>859908</v>
      </c>
      <c r="F1361" s="1">
        <v>420803</v>
      </c>
      <c r="G1361" s="1">
        <v>417931</v>
      </c>
    </row>
    <row r="1362" spans="1:7" x14ac:dyDescent="0.25">
      <c r="A1362" s="1">
        <v>1391</v>
      </c>
      <c r="B1362" s="1">
        <v>387025</v>
      </c>
      <c r="C1362" s="1">
        <v>420207</v>
      </c>
      <c r="D1362" s="1">
        <v>561113</v>
      </c>
      <c r="E1362" s="1">
        <v>887622</v>
      </c>
      <c r="F1362" s="1">
        <v>421876</v>
      </c>
      <c r="G1362" s="1">
        <v>417971</v>
      </c>
    </row>
    <row r="1363" spans="1:7" x14ac:dyDescent="0.25">
      <c r="A1363" s="1">
        <v>1392</v>
      </c>
      <c r="B1363" s="1">
        <v>618266</v>
      </c>
      <c r="C1363" s="1">
        <v>365333</v>
      </c>
      <c r="D1363" s="1">
        <v>534664</v>
      </c>
      <c r="E1363" s="1">
        <v>898451</v>
      </c>
      <c r="F1363" s="1">
        <v>422063</v>
      </c>
      <c r="G1363" s="1">
        <v>418893</v>
      </c>
    </row>
    <row r="1364" spans="1:7" x14ac:dyDescent="0.25">
      <c r="A1364" s="1">
        <v>1393</v>
      </c>
      <c r="B1364" s="1">
        <v>620797</v>
      </c>
      <c r="C1364" s="1">
        <v>378305</v>
      </c>
      <c r="D1364" s="1">
        <v>537970</v>
      </c>
      <c r="E1364" s="1">
        <v>875502</v>
      </c>
      <c r="F1364" s="1">
        <v>423671</v>
      </c>
      <c r="G1364" s="1">
        <v>418394</v>
      </c>
    </row>
    <row r="1365" spans="1:7" x14ac:dyDescent="0.25">
      <c r="A1365" s="1">
        <v>1394</v>
      </c>
      <c r="B1365" s="1">
        <v>624900</v>
      </c>
      <c r="C1365" s="1">
        <v>377368</v>
      </c>
      <c r="D1365" s="1">
        <v>535707</v>
      </c>
      <c r="E1365" s="1">
        <v>757708</v>
      </c>
      <c r="F1365" s="1">
        <v>424003</v>
      </c>
      <c r="G1365" s="1">
        <v>419290</v>
      </c>
    </row>
    <row r="1366" spans="1:7" x14ac:dyDescent="0.25">
      <c r="A1366" s="1">
        <v>1395</v>
      </c>
      <c r="B1366" s="1">
        <v>627095</v>
      </c>
      <c r="C1366" s="1">
        <v>384044</v>
      </c>
      <c r="D1366" s="1">
        <v>541303</v>
      </c>
      <c r="E1366" s="1">
        <v>651534</v>
      </c>
      <c r="F1366" s="1">
        <v>424421</v>
      </c>
      <c r="G1366" s="1">
        <v>418552</v>
      </c>
    </row>
    <row r="1367" spans="1:7" x14ac:dyDescent="0.25">
      <c r="A1367" s="1">
        <v>1396</v>
      </c>
      <c r="B1367" s="1">
        <v>631568</v>
      </c>
      <c r="C1367" s="1">
        <v>377323</v>
      </c>
      <c r="D1367" s="1">
        <v>542631</v>
      </c>
      <c r="E1367" s="1">
        <v>658463</v>
      </c>
      <c r="F1367" s="1">
        <v>415858</v>
      </c>
      <c r="G1367" s="1">
        <v>419370</v>
      </c>
    </row>
    <row r="1368" spans="1:7" x14ac:dyDescent="0.25">
      <c r="A1368" s="1">
        <v>1397</v>
      </c>
      <c r="B1368" s="1">
        <v>567763</v>
      </c>
      <c r="C1368" s="1">
        <v>382931</v>
      </c>
      <c r="D1368" s="1">
        <v>547466</v>
      </c>
      <c r="E1368" s="1">
        <v>666088</v>
      </c>
      <c r="F1368" s="1">
        <v>423921</v>
      </c>
      <c r="G1368" s="1">
        <v>419582</v>
      </c>
    </row>
    <row r="1369" spans="1:7" x14ac:dyDescent="0.25">
      <c r="A1369" s="1">
        <v>1398</v>
      </c>
      <c r="B1369" s="1">
        <v>526982</v>
      </c>
      <c r="C1369" s="1">
        <v>389209</v>
      </c>
      <c r="D1369" s="1">
        <v>544968</v>
      </c>
      <c r="E1369" s="1">
        <v>668218</v>
      </c>
      <c r="F1369" s="1">
        <v>424477</v>
      </c>
      <c r="G1369" s="1">
        <v>418992</v>
      </c>
    </row>
    <row r="1370" spans="1:7" x14ac:dyDescent="0.25">
      <c r="A1370" s="1">
        <v>1399</v>
      </c>
      <c r="B1370" s="1">
        <v>559143</v>
      </c>
      <c r="C1370" s="1">
        <v>384862</v>
      </c>
      <c r="D1370" s="1">
        <v>550623</v>
      </c>
      <c r="E1370" s="1">
        <v>670321</v>
      </c>
      <c r="F1370" s="1">
        <v>426192</v>
      </c>
      <c r="G1370" s="1">
        <v>420466</v>
      </c>
    </row>
    <row r="1371" spans="1:7" x14ac:dyDescent="0.25">
      <c r="A1371" s="1">
        <v>1400</v>
      </c>
      <c r="B1371" s="1">
        <v>573621</v>
      </c>
      <c r="C1371" s="1">
        <v>391919</v>
      </c>
      <c r="D1371" s="1">
        <v>551782</v>
      </c>
      <c r="E1371" s="1">
        <v>672505</v>
      </c>
      <c r="F1371" s="1">
        <v>428145</v>
      </c>
      <c r="G1371" s="1">
        <v>420044</v>
      </c>
    </row>
    <row r="1372" spans="1:7" x14ac:dyDescent="0.25">
      <c r="A1372" s="1">
        <v>1401</v>
      </c>
      <c r="B1372" s="1">
        <v>578623</v>
      </c>
      <c r="C1372" s="1">
        <v>391648</v>
      </c>
      <c r="D1372" s="1">
        <v>497263</v>
      </c>
      <c r="E1372" s="1">
        <v>674658</v>
      </c>
      <c r="F1372" s="1">
        <v>426527</v>
      </c>
      <c r="G1372" s="1">
        <v>422684</v>
      </c>
    </row>
    <row r="1373" spans="1:7" x14ac:dyDescent="0.25">
      <c r="A1373" s="1">
        <v>1402</v>
      </c>
      <c r="B1373" s="1">
        <v>581901</v>
      </c>
      <c r="C1373" s="1">
        <v>758754</v>
      </c>
      <c r="D1373" s="1">
        <v>476317</v>
      </c>
      <c r="E1373" s="1">
        <v>674814</v>
      </c>
      <c r="F1373" s="1">
        <v>427539</v>
      </c>
      <c r="G1373" s="1">
        <v>424356</v>
      </c>
    </row>
    <row r="1374" spans="1:7" x14ac:dyDescent="0.25">
      <c r="A1374" s="1">
        <v>1403</v>
      </c>
      <c r="B1374" s="1">
        <v>538926</v>
      </c>
      <c r="C1374" s="1">
        <v>746549</v>
      </c>
      <c r="D1374" s="1">
        <v>445092</v>
      </c>
      <c r="E1374" s="1">
        <v>673204</v>
      </c>
      <c r="F1374" s="1">
        <v>427989</v>
      </c>
      <c r="G1374" s="1">
        <v>420800</v>
      </c>
    </row>
    <row r="1375" spans="1:7" x14ac:dyDescent="0.25">
      <c r="A1375" s="1">
        <v>1404</v>
      </c>
      <c r="B1375" s="1">
        <v>499151</v>
      </c>
      <c r="C1375" s="1">
        <v>607162</v>
      </c>
      <c r="D1375" s="1">
        <v>444940</v>
      </c>
      <c r="E1375" s="1">
        <v>684406</v>
      </c>
      <c r="F1375" s="1">
        <v>430042</v>
      </c>
      <c r="G1375" s="1">
        <v>421296</v>
      </c>
    </row>
    <row r="1376" spans="1:7" x14ac:dyDescent="0.25">
      <c r="A1376" s="1">
        <v>1405</v>
      </c>
      <c r="B1376" s="1">
        <v>477180</v>
      </c>
      <c r="C1376" s="1">
        <v>618141</v>
      </c>
      <c r="D1376" s="1">
        <v>444409</v>
      </c>
      <c r="E1376" s="1">
        <v>687343</v>
      </c>
      <c r="F1376" s="1">
        <v>432426</v>
      </c>
      <c r="G1376" s="1">
        <v>413059</v>
      </c>
    </row>
    <row r="1377" spans="1:7" x14ac:dyDescent="0.25">
      <c r="A1377" s="1">
        <v>1406</v>
      </c>
      <c r="B1377" s="1">
        <v>482243</v>
      </c>
      <c r="C1377" s="1">
        <v>631177</v>
      </c>
      <c r="D1377" s="1">
        <v>447815</v>
      </c>
      <c r="E1377" s="1">
        <v>687592</v>
      </c>
      <c r="F1377" s="1">
        <v>432226</v>
      </c>
      <c r="G1377" s="1">
        <v>418630</v>
      </c>
    </row>
    <row r="1378" spans="1:7" x14ac:dyDescent="0.25">
      <c r="A1378" s="1">
        <v>1407</v>
      </c>
      <c r="B1378" s="1">
        <v>485816</v>
      </c>
      <c r="C1378" s="1">
        <v>636077</v>
      </c>
      <c r="D1378" s="1">
        <v>448881</v>
      </c>
      <c r="E1378" s="1">
        <v>622962</v>
      </c>
      <c r="F1378" s="1">
        <v>431489</v>
      </c>
      <c r="G1378" s="1">
        <v>420268</v>
      </c>
    </row>
    <row r="1379" spans="1:7" x14ac:dyDescent="0.25">
      <c r="A1379" s="1">
        <v>1408</v>
      </c>
      <c r="B1379" s="1">
        <v>494597</v>
      </c>
      <c r="C1379" s="1">
        <v>647705</v>
      </c>
      <c r="D1379" s="1">
        <v>449573</v>
      </c>
      <c r="E1379" s="1">
        <v>574253</v>
      </c>
      <c r="F1379" s="1">
        <v>434927</v>
      </c>
      <c r="G1379" s="1">
        <v>422342</v>
      </c>
    </row>
    <row r="1380" spans="1:7" x14ac:dyDescent="0.25">
      <c r="A1380" s="1">
        <v>1409</v>
      </c>
      <c r="B1380" s="1">
        <v>493311</v>
      </c>
      <c r="C1380" s="1">
        <v>641584</v>
      </c>
      <c r="D1380" s="1">
        <v>448495</v>
      </c>
      <c r="E1380" s="1">
        <v>513035</v>
      </c>
      <c r="F1380" s="1">
        <v>422220</v>
      </c>
      <c r="G1380" s="1">
        <v>424082</v>
      </c>
    </row>
    <row r="1381" spans="1:7" x14ac:dyDescent="0.25">
      <c r="A1381" s="1">
        <v>1410</v>
      </c>
      <c r="B1381" s="1">
        <v>492716</v>
      </c>
      <c r="C1381" s="1">
        <v>621117</v>
      </c>
      <c r="D1381" s="1">
        <v>454338</v>
      </c>
      <c r="E1381" s="1">
        <v>516702</v>
      </c>
      <c r="F1381" s="1">
        <v>393233</v>
      </c>
      <c r="G1381" s="1">
        <v>422581</v>
      </c>
    </row>
    <row r="1382" spans="1:7" x14ac:dyDescent="0.25">
      <c r="A1382" s="1">
        <v>1411</v>
      </c>
      <c r="B1382" s="1">
        <v>452953</v>
      </c>
      <c r="C1382" s="1">
        <v>554983</v>
      </c>
      <c r="D1382" s="1">
        <v>453472</v>
      </c>
      <c r="E1382" s="1">
        <v>514841</v>
      </c>
      <c r="F1382" s="1">
        <v>340323</v>
      </c>
      <c r="G1382" s="1">
        <v>424230</v>
      </c>
    </row>
    <row r="1383" spans="1:7" x14ac:dyDescent="0.25">
      <c r="A1383" s="1">
        <v>1412</v>
      </c>
      <c r="B1383" s="1">
        <v>418191</v>
      </c>
      <c r="C1383" s="1">
        <v>552349</v>
      </c>
      <c r="D1383" s="1">
        <v>457152</v>
      </c>
      <c r="E1383" s="1">
        <v>518640</v>
      </c>
      <c r="F1383" s="1">
        <v>336705</v>
      </c>
      <c r="G1383" s="1">
        <v>422341</v>
      </c>
    </row>
    <row r="1384" spans="1:7" x14ac:dyDescent="0.25">
      <c r="A1384" s="1">
        <v>1413</v>
      </c>
      <c r="B1384" s="1">
        <v>380425</v>
      </c>
      <c r="C1384" s="1">
        <v>552161</v>
      </c>
      <c r="D1384" s="1">
        <v>457951</v>
      </c>
      <c r="E1384" s="1">
        <v>518256</v>
      </c>
      <c r="F1384" s="1">
        <v>334863</v>
      </c>
      <c r="G1384" s="1">
        <v>422372</v>
      </c>
    </row>
    <row r="1385" spans="1:7" x14ac:dyDescent="0.25">
      <c r="A1385" s="1">
        <v>1414</v>
      </c>
      <c r="B1385" s="1">
        <v>387241</v>
      </c>
      <c r="C1385" s="1">
        <v>563797</v>
      </c>
      <c r="D1385" s="1">
        <v>451121</v>
      </c>
      <c r="E1385" s="1">
        <v>518999</v>
      </c>
      <c r="F1385" s="1">
        <v>341730</v>
      </c>
      <c r="G1385" s="1">
        <v>423989</v>
      </c>
    </row>
    <row r="1386" spans="1:7" x14ac:dyDescent="0.25">
      <c r="A1386" s="1">
        <v>1415</v>
      </c>
      <c r="B1386" s="1">
        <v>395166</v>
      </c>
      <c r="C1386" s="1">
        <v>573462</v>
      </c>
      <c r="D1386" s="1">
        <v>414545</v>
      </c>
      <c r="E1386" s="1">
        <v>518518</v>
      </c>
      <c r="F1386" s="1">
        <v>334414</v>
      </c>
      <c r="G1386" s="1">
        <v>425472</v>
      </c>
    </row>
    <row r="1387" spans="1:7" x14ac:dyDescent="0.25">
      <c r="A1387" s="1">
        <v>1416</v>
      </c>
      <c r="B1387" s="1">
        <v>394728</v>
      </c>
      <c r="C1387" s="1">
        <v>564701</v>
      </c>
      <c r="D1387" s="1">
        <v>384456</v>
      </c>
      <c r="E1387" s="1">
        <v>522074</v>
      </c>
      <c r="F1387" s="1">
        <v>342105</v>
      </c>
      <c r="G1387" s="1">
        <v>426111</v>
      </c>
    </row>
    <row r="1388" spans="1:7" x14ac:dyDescent="0.25">
      <c r="A1388" s="1">
        <v>1417</v>
      </c>
      <c r="B1388" s="1">
        <v>406701</v>
      </c>
      <c r="C1388" s="1">
        <v>539028</v>
      </c>
      <c r="D1388" s="1">
        <v>360964</v>
      </c>
      <c r="E1388" s="1">
        <v>524128</v>
      </c>
      <c r="F1388" s="1">
        <v>332616</v>
      </c>
      <c r="G1388" s="1">
        <v>424865</v>
      </c>
    </row>
    <row r="1389" spans="1:7" x14ac:dyDescent="0.25">
      <c r="A1389" s="1">
        <v>1418</v>
      </c>
      <c r="B1389" s="1">
        <v>397260</v>
      </c>
      <c r="C1389" s="1">
        <v>506455</v>
      </c>
      <c r="D1389" s="1">
        <v>365699</v>
      </c>
      <c r="E1389" s="1">
        <v>525395</v>
      </c>
      <c r="F1389" s="1">
        <v>341081</v>
      </c>
      <c r="G1389" s="1">
        <v>424458</v>
      </c>
    </row>
    <row r="1390" spans="1:7" x14ac:dyDescent="0.25">
      <c r="A1390" s="1">
        <v>1419</v>
      </c>
      <c r="B1390" s="1">
        <v>408016</v>
      </c>
      <c r="C1390" s="1">
        <v>459869</v>
      </c>
      <c r="D1390" s="1">
        <v>365758</v>
      </c>
      <c r="E1390" s="1">
        <v>523965</v>
      </c>
      <c r="F1390" s="1">
        <v>334125</v>
      </c>
      <c r="G1390" s="1">
        <v>424305</v>
      </c>
    </row>
    <row r="1391" spans="1:7" x14ac:dyDescent="0.25">
      <c r="A1391" s="1">
        <v>1420</v>
      </c>
      <c r="B1391" s="1">
        <v>374950</v>
      </c>
      <c r="C1391" s="1">
        <v>463845</v>
      </c>
      <c r="D1391" s="1">
        <v>367045</v>
      </c>
      <c r="E1391" s="1">
        <v>529356</v>
      </c>
      <c r="F1391" s="1">
        <v>341548</v>
      </c>
      <c r="G1391" s="1">
        <v>424002</v>
      </c>
    </row>
    <row r="1392" spans="1:7" x14ac:dyDescent="0.25">
      <c r="A1392" s="1">
        <v>1421</v>
      </c>
      <c r="B1392" s="1">
        <v>367956</v>
      </c>
      <c r="C1392" s="1">
        <v>469381</v>
      </c>
      <c r="D1392" s="1">
        <v>370386</v>
      </c>
      <c r="E1392" s="1">
        <v>524595</v>
      </c>
      <c r="F1392" s="1">
        <v>746688</v>
      </c>
      <c r="G1392" s="1">
        <v>426494</v>
      </c>
    </row>
    <row r="1393" spans="1:7" x14ac:dyDescent="0.25">
      <c r="A1393" s="1">
        <v>1422</v>
      </c>
      <c r="B1393" s="1">
        <v>568580</v>
      </c>
      <c r="C1393" s="1">
        <v>468166</v>
      </c>
      <c r="D1393" s="1">
        <v>364281</v>
      </c>
      <c r="E1393" s="1">
        <v>526271</v>
      </c>
      <c r="F1393" s="1">
        <v>852330</v>
      </c>
      <c r="G1393" s="1">
        <v>424565</v>
      </c>
    </row>
    <row r="1394" spans="1:7" x14ac:dyDescent="0.25">
      <c r="A1394" s="1">
        <v>1423</v>
      </c>
      <c r="B1394" s="1">
        <v>620109</v>
      </c>
      <c r="C1394" s="1">
        <v>470754</v>
      </c>
      <c r="D1394" s="1">
        <v>371618</v>
      </c>
      <c r="E1394" s="1">
        <v>528625</v>
      </c>
      <c r="F1394" s="1">
        <v>860094</v>
      </c>
      <c r="G1394" s="1">
        <v>426622</v>
      </c>
    </row>
    <row r="1395" spans="1:7" x14ac:dyDescent="0.25">
      <c r="A1395" s="1">
        <v>1424</v>
      </c>
      <c r="B1395" s="1">
        <v>617249</v>
      </c>
      <c r="C1395" s="1">
        <v>476673</v>
      </c>
      <c r="D1395" s="1">
        <v>365767</v>
      </c>
      <c r="E1395" s="1">
        <v>523728</v>
      </c>
      <c r="F1395" s="1">
        <v>845935</v>
      </c>
      <c r="G1395" s="1">
        <v>430052</v>
      </c>
    </row>
    <row r="1396" spans="1:7" x14ac:dyDescent="0.25">
      <c r="A1396" s="1">
        <v>1425</v>
      </c>
      <c r="B1396" s="1">
        <v>621886</v>
      </c>
      <c r="C1396" s="1">
        <v>479294</v>
      </c>
      <c r="D1396" s="1">
        <v>374631</v>
      </c>
      <c r="E1396" s="1">
        <v>472698</v>
      </c>
      <c r="F1396" s="1">
        <v>870707</v>
      </c>
      <c r="G1396" s="1">
        <v>426786</v>
      </c>
    </row>
    <row r="1397" spans="1:7" x14ac:dyDescent="0.25">
      <c r="A1397" s="1">
        <v>1426</v>
      </c>
      <c r="B1397" s="1">
        <v>642626</v>
      </c>
      <c r="C1397" s="1">
        <v>477701</v>
      </c>
      <c r="D1397" s="1">
        <v>500072</v>
      </c>
      <c r="E1397" s="1">
        <v>448500</v>
      </c>
      <c r="F1397" s="1">
        <v>875666</v>
      </c>
      <c r="G1397" s="1">
        <v>393448</v>
      </c>
    </row>
    <row r="1398" spans="1:7" x14ac:dyDescent="0.25">
      <c r="A1398" s="1">
        <v>1427</v>
      </c>
      <c r="B1398" s="1">
        <v>589645</v>
      </c>
      <c r="C1398" s="1">
        <v>448903</v>
      </c>
      <c r="D1398" s="1">
        <v>856862</v>
      </c>
      <c r="E1398" s="1">
        <v>424013</v>
      </c>
      <c r="F1398" s="1">
        <v>883670</v>
      </c>
      <c r="G1398" s="1">
        <v>357629</v>
      </c>
    </row>
    <row r="1399" spans="1:7" x14ac:dyDescent="0.25">
      <c r="A1399" s="1">
        <v>1428</v>
      </c>
      <c r="B1399" s="1">
        <v>554980</v>
      </c>
      <c r="C1399" s="1">
        <v>422817</v>
      </c>
      <c r="D1399" s="1">
        <v>851418</v>
      </c>
      <c r="E1399" s="1">
        <v>426522</v>
      </c>
      <c r="F1399" s="1">
        <v>877819</v>
      </c>
      <c r="G1399" s="1">
        <v>327495</v>
      </c>
    </row>
    <row r="1400" spans="1:7" x14ac:dyDescent="0.25">
      <c r="A1400" s="1">
        <v>1429</v>
      </c>
      <c r="B1400" s="1">
        <v>551451</v>
      </c>
      <c r="C1400" s="1">
        <v>378263</v>
      </c>
      <c r="D1400" s="1">
        <v>735531</v>
      </c>
      <c r="E1400" s="1">
        <v>423100</v>
      </c>
      <c r="F1400" s="1">
        <v>905801</v>
      </c>
      <c r="G1400" s="1">
        <v>331033</v>
      </c>
    </row>
    <row r="1401" spans="1:7" x14ac:dyDescent="0.25">
      <c r="A1401" s="1">
        <v>1430</v>
      </c>
      <c r="B1401" s="1">
        <v>567417</v>
      </c>
      <c r="C1401" s="1">
        <v>384258</v>
      </c>
      <c r="D1401" s="1">
        <v>717560</v>
      </c>
      <c r="E1401" s="1">
        <v>427121</v>
      </c>
      <c r="F1401" s="1">
        <v>955113</v>
      </c>
      <c r="G1401" s="1">
        <v>332391</v>
      </c>
    </row>
    <row r="1402" spans="1:7" x14ac:dyDescent="0.25">
      <c r="A1402" s="1">
        <v>1431</v>
      </c>
      <c r="B1402" s="1">
        <v>571952</v>
      </c>
      <c r="C1402" s="1">
        <v>381947</v>
      </c>
      <c r="D1402" s="1">
        <v>619333</v>
      </c>
      <c r="E1402" s="1">
        <v>425921</v>
      </c>
      <c r="F1402" s="1">
        <v>957957</v>
      </c>
      <c r="G1402" s="1">
        <v>330228</v>
      </c>
    </row>
    <row r="1403" spans="1:7" x14ac:dyDescent="0.25">
      <c r="A1403" s="1">
        <v>1432</v>
      </c>
      <c r="B1403" s="1">
        <v>575512</v>
      </c>
      <c r="C1403" s="1">
        <v>389385</v>
      </c>
      <c r="D1403" s="1">
        <v>640074</v>
      </c>
      <c r="E1403" s="1">
        <v>427090</v>
      </c>
      <c r="F1403" s="1">
        <v>958777</v>
      </c>
      <c r="G1403" s="1">
        <v>330858</v>
      </c>
    </row>
    <row r="1404" spans="1:7" x14ac:dyDescent="0.25">
      <c r="A1404" s="1">
        <v>1433</v>
      </c>
      <c r="B1404" s="1">
        <v>563135</v>
      </c>
      <c r="C1404" s="1">
        <v>380884</v>
      </c>
      <c r="D1404" s="1">
        <v>630803</v>
      </c>
      <c r="E1404" s="1">
        <v>429688</v>
      </c>
      <c r="F1404" s="1">
        <v>951508</v>
      </c>
      <c r="G1404" s="1">
        <v>327932</v>
      </c>
    </row>
    <row r="1405" spans="1:7" x14ac:dyDescent="0.25">
      <c r="A1405" s="1">
        <v>1434</v>
      </c>
      <c r="B1405" s="1">
        <v>512684</v>
      </c>
      <c r="C1405" s="1">
        <v>388985</v>
      </c>
      <c r="D1405" s="1">
        <v>670019</v>
      </c>
      <c r="E1405" s="1">
        <v>433060</v>
      </c>
      <c r="F1405" s="1">
        <v>959918</v>
      </c>
      <c r="G1405" s="1">
        <v>328672</v>
      </c>
    </row>
    <row r="1406" spans="1:7" x14ac:dyDescent="0.25">
      <c r="A1406" s="1">
        <v>1435</v>
      </c>
      <c r="B1406" s="1">
        <v>491425</v>
      </c>
      <c r="C1406" s="1">
        <v>393286</v>
      </c>
      <c r="D1406" s="1">
        <v>699527</v>
      </c>
      <c r="E1406" s="1">
        <v>431620</v>
      </c>
      <c r="F1406" s="1">
        <v>962038</v>
      </c>
      <c r="G1406" s="1">
        <v>325431</v>
      </c>
    </row>
    <row r="1407" spans="1:7" x14ac:dyDescent="0.25">
      <c r="A1407" s="1">
        <v>1436</v>
      </c>
      <c r="B1407" s="1">
        <v>483453</v>
      </c>
      <c r="C1407" s="1">
        <v>393260</v>
      </c>
      <c r="D1407" s="1">
        <v>708893</v>
      </c>
      <c r="E1407" s="1">
        <v>433058</v>
      </c>
      <c r="F1407" s="1">
        <v>976318</v>
      </c>
      <c r="G1407" s="1">
        <v>355678</v>
      </c>
    </row>
    <row r="1408" spans="1:7" x14ac:dyDescent="0.25">
      <c r="A1408" s="1">
        <v>1437</v>
      </c>
      <c r="B1408" s="1">
        <v>482322</v>
      </c>
      <c r="C1408" s="1">
        <v>401335</v>
      </c>
      <c r="D1408" s="1">
        <v>703353</v>
      </c>
      <c r="E1408" s="1">
        <v>435350</v>
      </c>
      <c r="F1408" s="1">
        <v>905175</v>
      </c>
      <c r="G1408" s="1">
        <v>833635</v>
      </c>
    </row>
    <row r="1409" spans="1:7" x14ac:dyDescent="0.25">
      <c r="A1409" s="1">
        <v>1438</v>
      </c>
      <c r="B1409" s="1">
        <v>485032</v>
      </c>
      <c r="C1409" s="1">
        <v>394897</v>
      </c>
      <c r="D1409" s="1">
        <v>634621</v>
      </c>
      <c r="E1409" s="1">
        <v>437692</v>
      </c>
      <c r="F1409" s="1">
        <v>816591</v>
      </c>
      <c r="G1409" s="1">
        <v>838307</v>
      </c>
    </row>
    <row r="1410" spans="1:7" x14ac:dyDescent="0.25">
      <c r="A1410" s="1">
        <v>1439</v>
      </c>
      <c r="B1410" s="1">
        <v>494753</v>
      </c>
      <c r="C1410" s="1">
        <v>558189</v>
      </c>
      <c r="D1410" s="1">
        <v>583198</v>
      </c>
      <c r="E1410" s="1">
        <v>436974</v>
      </c>
      <c r="F1410" s="1">
        <v>664226</v>
      </c>
      <c r="G1410" s="1">
        <v>845257</v>
      </c>
    </row>
    <row r="1411" spans="1:7" x14ac:dyDescent="0.25">
      <c r="A1411" s="1">
        <v>1440</v>
      </c>
      <c r="B1411" s="1">
        <v>490061</v>
      </c>
      <c r="C1411" s="1">
        <v>690980</v>
      </c>
      <c r="D1411" s="1">
        <v>540971</v>
      </c>
      <c r="E1411" s="1">
        <v>439426</v>
      </c>
      <c r="F1411" s="1">
        <v>647321</v>
      </c>
      <c r="G1411" s="1">
        <v>841103</v>
      </c>
    </row>
    <row r="1412" spans="1:7" x14ac:dyDescent="0.25">
      <c r="A1412" s="1">
        <v>1441</v>
      </c>
      <c r="B1412" s="1">
        <v>462685</v>
      </c>
      <c r="C1412" s="1">
        <v>635550</v>
      </c>
      <c r="D1412" s="1">
        <v>539367</v>
      </c>
      <c r="E1412" s="1">
        <v>439758</v>
      </c>
      <c r="F1412" s="1">
        <v>646965</v>
      </c>
      <c r="G1412" s="1">
        <v>864673</v>
      </c>
    </row>
    <row r="1413" spans="1:7" x14ac:dyDescent="0.25">
      <c r="A1413" s="1">
        <v>1442</v>
      </c>
      <c r="B1413" s="1">
        <v>433452</v>
      </c>
      <c r="C1413" s="1">
        <v>638901</v>
      </c>
      <c r="D1413" s="1">
        <v>546599</v>
      </c>
      <c r="E1413" s="1">
        <v>442184</v>
      </c>
      <c r="F1413" s="1">
        <v>650181</v>
      </c>
      <c r="G1413" s="1">
        <v>902424</v>
      </c>
    </row>
    <row r="1414" spans="1:7" x14ac:dyDescent="0.25">
      <c r="A1414" s="1">
        <v>1443</v>
      </c>
      <c r="B1414" s="1">
        <v>387045</v>
      </c>
      <c r="C1414" s="1">
        <v>640480</v>
      </c>
      <c r="D1414" s="1">
        <v>543236</v>
      </c>
      <c r="E1414" s="1">
        <v>441101</v>
      </c>
      <c r="F1414" s="1">
        <v>644333</v>
      </c>
      <c r="G1414" s="1">
        <v>909665</v>
      </c>
    </row>
    <row r="1415" spans="1:7" x14ac:dyDescent="0.25">
      <c r="A1415" s="1">
        <v>1444</v>
      </c>
      <c r="B1415" s="1">
        <v>393183</v>
      </c>
      <c r="C1415" s="1">
        <v>659201</v>
      </c>
      <c r="D1415" s="1">
        <v>551183</v>
      </c>
      <c r="E1415" s="1">
        <v>445527</v>
      </c>
      <c r="F1415" s="1">
        <v>646866</v>
      </c>
      <c r="G1415" s="1">
        <v>907615</v>
      </c>
    </row>
    <row r="1416" spans="1:7" x14ac:dyDescent="0.25">
      <c r="A1416" s="1">
        <v>1445</v>
      </c>
      <c r="B1416" s="1">
        <v>384608</v>
      </c>
      <c r="C1416" s="1">
        <v>648006</v>
      </c>
      <c r="D1416" s="1">
        <v>551595</v>
      </c>
      <c r="E1416" s="1">
        <v>443833</v>
      </c>
      <c r="F1416" s="1">
        <v>643234</v>
      </c>
      <c r="G1416" s="1">
        <v>911035</v>
      </c>
    </row>
    <row r="1417" spans="1:7" x14ac:dyDescent="0.25">
      <c r="A1417" s="1">
        <v>1446</v>
      </c>
      <c r="B1417" s="1">
        <v>394896</v>
      </c>
      <c r="C1417" s="1">
        <v>602003</v>
      </c>
      <c r="D1417" s="1">
        <v>556655</v>
      </c>
      <c r="E1417" s="1">
        <v>407000</v>
      </c>
      <c r="F1417" s="1">
        <v>642872</v>
      </c>
      <c r="G1417" s="1">
        <v>906842</v>
      </c>
    </row>
    <row r="1418" spans="1:7" x14ac:dyDescent="0.25">
      <c r="A1418" s="1">
        <v>1447</v>
      </c>
      <c r="B1418" s="1">
        <v>386572</v>
      </c>
      <c r="C1418" s="1">
        <v>590309</v>
      </c>
      <c r="D1418" s="1">
        <v>557220</v>
      </c>
      <c r="E1418" s="1">
        <v>395844</v>
      </c>
      <c r="F1418" s="1">
        <v>645014</v>
      </c>
      <c r="G1418" s="1">
        <v>907614</v>
      </c>
    </row>
    <row r="1419" spans="1:7" x14ac:dyDescent="0.25">
      <c r="A1419" s="1">
        <v>1448</v>
      </c>
      <c r="B1419" s="1">
        <v>407728</v>
      </c>
      <c r="C1419" s="1">
        <v>520167</v>
      </c>
      <c r="D1419" s="1">
        <v>562086</v>
      </c>
      <c r="E1419" s="1">
        <v>342404</v>
      </c>
      <c r="F1419" s="1">
        <v>646951</v>
      </c>
      <c r="G1419" s="1">
        <v>906431</v>
      </c>
    </row>
    <row r="1420" spans="1:7" x14ac:dyDescent="0.25">
      <c r="A1420" s="1">
        <v>1449</v>
      </c>
      <c r="B1420" s="1">
        <v>399231</v>
      </c>
      <c r="C1420" s="1">
        <v>513563</v>
      </c>
      <c r="D1420" s="1">
        <v>510984</v>
      </c>
      <c r="E1420" s="1">
        <v>346541</v>
      </c>
      <c r="F1420" s="1">
        <v>645608</v>
      </c>
      <c r="G1420" s="1">
        <v>907333</v>
      </c>
    </row>
    <row r="1421" spans="1:7" x14ac:dyDescent="0.25">
      <c r="A1421" s="1">
        <v>1450</v>
      </c>
      <c r="B1421" s="1">
        <v>388515</v>
      </c>
      <c r="C1421" s="1">
        <v>565053</v>
      </c>
      <c r="D1421" s="1">
        <v>487846</v>
      </c>
      <c r="E1421" s="1">
        <v>343830</v>
      </c>
      <c r="F1421" s="1">
        <v>645352</v>
      </c>
      <c r="G1421" s="1">
        <v>906012</v>
      </c>
    </row>
    <row r="1422" spans="1:7" x14ac:dyDescent="0.25">
      <c r="A1422" s="1">
        <v>1451</v>
      </c>
      <c r="B1422" s="1">
        <v>366069</v>
      </c>
      <c r="C1422" s="1">
        <v>569217</v>
      </c>
      <c r="D1422" s="1">
        <v>447363</v>
      </c>
      <c r="E1422" s="1">
        <v>347628</v>
      </c>
      <c r="F1422" s="1">
        <v>648701</v>
      </c>
      <c r="G1422" s="1">
        <v>908407</v>
      </c>
    </row>
    <row r="1423" spans="1:7" x14ac:dyDescent="0.25">
      <c r="A1423" s="1">
        <v>1452</v>
      </c>
      <c r="B1423" s="1">
        <v>348326</v>
      </c>
      <c r="C1423" s="1">
        <v>573540</v>
      </c>
      <c r="D1423" s="1">
        <v>449108</v>
      </c>
      <c r="E1423" s="1">
        <v>344181</v>
      </c>
      <c r="F1423" s="1">
        <v>647756</v>
      </c>
      <c r="G1423" s="1">
        <v>910536</v>
      </c>
    </row>
    <row r="1424" spans="1:7" x14ac:dyDescent="0.25">
      <c r="A1424" s="1">
        <v>1453</v>
      </c>
      <c r="B1424" s="1">
        <v>565511</v>
      </c>
      <c r="C1424" s="1">
        <v>565577</v>
      </c>
      <c r="D1424" s="1">
        <v>452260</v>
      </c>
      <c r="E1424" s="1">
        <v>348671</v>
      </c>
      <c r="F1424" s="1">
        <v>649928</v>
      </c>
      <c r="G1424" s="1">
        <v>904122</v>
      </c>
    </row>
    <row r="1425" spans="1:7" x14ac:dyDescent="0.25">
      <c r="A1425" s="1">
        <v>1454</v>
      </c>
      <c r="B1425" s="1">
        <v>627317</v>
      </c>
      <c r="C1425" s="1">
        <v>556164</v>
      </c>
      <c r="D1425" s="1">
        <v>454478</v>
      </c>
      <c r="E1425" s="1">
        <v>347160</v>
      </c>
      <c r="F1425" s="1">
        <v>648875</v>
      </c>
      <c r="G1425" s="1">
        <v>911290</v>
      </c>
    </row>
    <row r="1426" spans="1:7" x14ac:dyDescent="0.25">
      <c r="A1426" s="1">
        <v>1455</v>
      </c>
      <c r="B1426" s="1">
        <v>624644</v>
      </c>
      <c r="C1426" s="1">
        <v>509424</v>
      </c>
      <c r="D1426" s="1">
        <v>454080</v>
      </c>
      <c r="E1426" s="1">
        <v>349064</v>
      </c>
      <c r="F1426" s="1">
        <v>651602</v>
      </c>
      <c r="G1426" s="1">
        <v>907091</v>
      </c>
    </row>
    <row r="1427" spans="1:7" x14ac:dyDescent="0.25">
      <c r="A1427" s="1">
        <v>1456</v>
      </c>
      <c r="B1427" s="1">
        <v>642101</v>
      </c>
      <c r="C1427" s="1">
        <v>473477</v>
      </c>
      <c r="D1427" s="1">
        <v>459447</v>
      </c>
      <c r="E1427" s="1">
        <v>349360</v>
      </c>
      <c r="F1427" s="1">
        <v>651889</v>
      </c>
      <c r="G1427" s="1">
        <v>906044</v>
      </c>
    </row>
    <row r="1428" spans="1:7" x14ac:dyDescent="0.25">
      <c r="A1428" s="1">
        <v>1457</v>
      </c>
      <c r="B1428" s="1">
        <v>625620</v>
      </c>
      <c r="C1428" s="1">
        <v>459142</v>
      </c>
      <c r="D1428" s="1">
        <v>460311</v>
      </c>
      <c r="E1428" s="1">
        <v>349599</v>
      </c>
      <c r="F1428" s="1">
        <v>655847</v>
      </c>
      <c r="G1428" s="1">
        <v>906945</v>
      </c>
    </row>
    <row r="1429" spans="1:7" x14ac:dyDescent="0.25">
      <c r="A1429" s="1">
        <v>1458</v>
      </c>
      <c r="B1429" s="1">
        <v>570868</v>
      </c>
      <c r="C1429" s="1">
        <v>460760</v>
      </c>
      <c r="D1429" s="1">
        <v>461167</v>
      </c>
      <c r="E1429" s="1">
        <v>530478</v>
      </c>
      <c r="F1429" s="1">
        <v>653082</v>
      </c>
      <c r="G1429" s="1">
        <v>912517</v>
      </c>
    </row>
    <row r="1430" spans="1:7" x14ac:dyDescent="0.25">
      <c r="A1430" s="1">
        <v>1459</v>
      </c>
      <c r="B1430" s="1">
        <v>523373</v>
      </c>
      <c r="C1430" s="1">
        <v>469157</v>
      </c>
      <c r="D1430" s="1">
        <v>465492</v>
      </c>
      <c r="E1430" s="1">
        <v>853668</v>
      </c>
      <c r="F1430" s="1">
        <v>660440</v>
      </c>
      <c r="G1430" s="1">
        <v>913480</v>
      </c>
    </row>
    <row r="1431" spans="1:7" x14ac:dyDescent="0.25">
      <c r="A1431" s="1">
        <v>1460</v>
      </c>
      <c r="B1431" s="1">
        <v>543002</v>
      </c>
      <c r="C1431" s="1">
        <v>470725</v>
      </c>
      <c r="D1431" s="1">
        <v>465680</v>
      </c>
      <c r="E1431" s="1">
        <v>870650</v>
      </c>
      <c r="F1431" s="1">
        <v>658250</v>
      </c>
      <c r="G1431" s="1">
        <v>912729</v>
      </c>
    </row>
    <row r="1432" spans="1:7" x14ac:dyDescent="0.25">
      <c r="A1432" s="1">
        <v>1461</v>
      </c>
      <c r="B1432" s="1">
        <v>576351</v>
      </c>
      <c r="C1432" s="1">
        <v>471241</v>
      </c>
      <c r="D1432" s="1">
        <v>468242</v>
      </c>
      <c r="E1432" s="1">
        <v>860355</v>
      </c>
      <c r="F1432" s="1">
        <v>660054</v>
      </c>
      <c r="G1432" s="1">
        <v>909568</v>
      </c>
    </row>
    <row r="1433" spans="1:7" x14ac:dyDescent="0.25">
      <c r="A1433" s="1">
        <v>1462</v>
      </c>
      <c r="B1433" s="1">
        <v>586579</v>
      </c>
      <c r="C1433" s="1">
        <v>476510</v>
      </c>
      <c r="D1433" s="1">
        <v>446588</v>
      </c>
      <c r="E1433" s="1">
        <v>852656</v>
      </c>
      <c r="F1433" s="1">
        <v>663253</v>
      </c>
      <c r="G1433" s="1">
        <v>909177</v>
      </c>
    </row>
    <row r="1434" spans="1:7" x14ac:dyDescent="0.25">
      <c r="A1434" s="1">
        <v>1463</v>
      </c>
      <c r="B1434" s="1">
        <v>579419</v>
      </c>
      <c r="C1434" s="1">
        <v>476126</v>
      </c>
      <c r="D1434" s="1">
        <v>421303</v>
      </c>
      <c r="E1434" s="1">
        <v>882173</v>
      </c>
      <c r="F1434" s="1">
        <v>664083</v>
      </c>
      <c r="G1434" s="1">
        <v>906900</v>
      </c>
    </row>
    <row r="1435" spans="1:7" x14ac:dyDescent="0.25">
      <c r="A1435" s="1">
        <v>1464</v>
      </c>
      <c r="B1435" s="1">
        <v>546387</v>
      </c>
      <c r="C1435" s="1">
        <v>466371</v>
      </c>
      <c r="D1435" s="1">
        <v>363047</v>
      </c>
      <c r="E1435" s="1">
        <v>799354</v>
      </c>
      <c r="F1435" s="1">
        <v>662247</v>
      </c>
      <c r="G1435" s="1">
        <v>911040</v>
      </c>
    </row>
    <row r="1436" spans="1:7" x14ac:dyDescent="0.25">
      <c r="A1436" s="1">
        <v>1465</v>
      </c>
      <c r="B1436" s="1">
        <v>516805</v>
      </c>
      <c r="C1436" s="1">
        <v>436819</v>
      </c>
      <c r="D1436" s="1">
        <v>369658</v>
      </c>
      <c r="E1436" s="1">
        <v>736906</v>
      </c>
      <c r="F1436" s="1">
        <v>654317</v>
      </c>
      <c r="G1436" s="1">
        <v>912697</v>
      </c>
    </row>
    <row r="1437" spans="1:7" x14ac:dyDescent="0.25">
      <c r="A1437" s="1">
        <v>1466</v>
      </c>
      <c r="B1437" s="1">
        <v>488787</v>
      </c>
      <c r="C1437" s="1">
        <v>389145</v>
      </c>
      <c r="D1437" s="1">
        <v>362202</v>
      </c>
      <c r="E1437" s="1">
        <v>604522</v>
      </c>
      <c r="F1437" s="1">
        <v>588294</v>
      </c>
      <c r="G1437" s="1">
        <v>912255</v>
      </c>
    </row>
    <row r="1438" spans="1:7" x14ac:dyDescent="0.25">
      <c r="A1438" s="1">
        <v>1467</v>
      </c>
      <c r="B1438" s="1">
        <v>488655</v>
      </c>
      <c r="C1438" s="1">
        <v>379677</v>
      </c>
      <c r="D1438" s="1">
        <v>370430</v>
      </c>
      <c r="E1438" s="1">
        <v>625756</v>
      </c>
      <c r="F1438" s="1">
        <v>539921</v>
      </c>
      <c r="G1438" s="1">
        <v>912523</v>
      </c>
    </row>
    <row r="1439" spans="1:7" x14ac:dyDescent="0.25">
      <c r="A1439" s="1">
        <v>1468</v>
      </c>
      <c r="B1439" s="1">
        <v>491874</v>
      </c>
      <c r="C1439" s="1">
        <v>379487</v>
      </c>
      <c r="D1439" s="1">
        <v>365806</v>
      </c>
      <c r="E1439" s="1">
        <v>620792</v>
      </c>
      <c r="F1439" s="1">
        <v>495158</v>
      </c>
      <c r="G1439" s="1">
        <v>916182</v>
      </c>
    </row>
    <row r="1440" spans="1:7" x14ac:dyDescent="0.25">
      <c r="A1440" s="1">
        <v>1469</v>
      </c>
      <c r="B1440" s="1">
        <v>495235</v>
      </c>
      <c r="C1440" s="1">
        <v>389519</v>
      </c>
      <c r="D1440" s="1">
        <v>372769</v>
      </c>
      <c r="E1440" s="1">
        <v>624906</v>
      </c>
      <c r="F1440" s="1">
        <v>497857</v>
      </c>
      <c r="G1440" s="1">
        <v>913092</v>
      </c>
    </row>
    <row r="1441" spans="1:7" x14ac:dyDescent="0.25">
      <c r="A1441" s="1">
        <v>1470</v>
      </c>
      <c r="B1441" s="1">
        <v>498148</v>
      </c>
      <c r="C1441" s="1">
        <v>380152</v>
      </c>
      <c r="D1441" s="1">
        <v>366023</v>
      </c>
      <c r="E1441" s="1">
        <v>674540</v>
      </c>
      <c r="F1441" s="1">
        <v>496575</v>
      </c>
      <c r="G1441" s="1">
        <v>916174</v>
      </c>
    </row>
    <row r="1442" spans="1:7" x14ac:dyDescent="0.25">
      <c r="A1442" s="1">
        <v>1471</v>
      </c>
      <c r="B1442" s="1">
        <v>491739</v>
      </c>
      <c r="C1442" s="1">
        <v>383246</v>
      </c>
      <c r="D1442" s="1">
        <v>376000</v>
      </c>
      <c r="E1442" s="1">
        <v>683481</v>
      </c>
      <c r="F1442" s="1">
        <v>494227</v>
      </c>
      <c r="G1442" s="1">
        <v>913988</v>
      </c>
    </row>
    <row r="1443" spans="1:7" x14ac:dyDescent="0.25">
      <c r="A1443" s="1">
        <v>1472</v>
      </c>
      <c r="B1443" s="1">
        <v>446328</v>
      </c>
      <c r="C1443" s="1">
        <v>384762</v>
      </c>
      <c r="D1443" s="1">
        <v>371921</v>
      </c>
      <c r="E1443" s="1">
        <v>685861</v>
      </c>
      <c r="F1443" s="1">
        <v>493908</v>
      </c>
      <c r="G1443" s="1">
        <v>916959</v>
      </c>
    </row>
    <row r="1444" spans="1:7" x14ac:dyDescent="0.25">
      <c r="A1444" s="1">
        <v>1473</v>
      </c>
      <c r="B1444" s="1">
        <v>410951</v>
      </c>
      <c r="C1444" s="1">
        <v>386280</v>
      </c>
      <c r="D1444" s="1">
        <v>375602</v>
      </c>
      <c r="E1444" s="1">
        <v>692460</v>
      </c>
      <c r="F1444" s="1">
        <v>492761</v>
      </c>
      <c r="G1444" s="1">
        <v>922981</v>
      </c>
    </row>
    <row r="1445" spans="1:7" x14ac:dyDescent="0.25">
      <c r="A1445" s="1">
        <v>1474</v>
      </c>
      <c r="B1445" s="1">
        <v>398394</v>
      </c>
      <c r="C1445" s="1">
        <v>385352</v>
      </c>
      <c r="D1445" s="1">
        <v>608529</v>
      </c>
      <c r="E1445" s="1">
        <v>689854</v>
      </c>
      <c r="F1445" s="1">
        <v>495196</v>
      </c>
      <c r="G1445" s="1">
        <v>921034</v>
      </c>
    </row>
    <row r="1446" spans="1:7" x14ac:dyDescent="0.25">
      <c r="A1446" s="1">
        <v>1475</v>
      </c>
      <c r="B1446" s="1">
        <v>391167</v>
      </c>
      <c r="C1446" s="1">
        <v>473361</v>
      </c>
      <c r="D1446" s="1">
        <v>861485</v>
      </c>
      <c r="E1446" s="1">
        <v>692040</v>
      </c>
      <c r="F1446" s="1">
        <v>495366</v>
      </c>
      <c r="G1446" s="1">
        <v>922793</v>
      </c>
    </row>
    <row r="1447" spans="1:7" x14ac:dyDescent="0.25">
      <c r="A1447" s="1">
        <v>1476</v>
      </c>
      <c r="B1447" s="1">
        <v>398265</v>
      </c>
      <c r="C1447" s="1">
        <v>749696</v>
      </c>
      <c r="D1447" s="1">
        <v>834242</v>
      </c>
      <c r="E1447" s="1">
        <v>695744</v>
      </c>
      <c r="F1447" s="1">
        <v>494694</v>
      </c>
      <c r="G1447" s="1">
        <v>919314</v>
      </c>
    </row>
    <row r="1448" spans="1:7" x14ac:dyDescent="0.25">
      <c r="A1448" s="1">
        <v>1477</v>
      </c>
      <c r="B1448" s="1">
        <v>402340</v>
      </c>
      <c r="C1448" s="1">
        <v>724432</v>
      </c>
      <c r="D1448" s="1">
        <v>742193</v>
      </c>
      <c r="E1448" s="1">
        <v>696136</v>
      </c>
      <c r="F1448" s="1">
        <v>495662</v>
      </c>
      <c r="G1448" s="1">
        <v>915618</v>
      </c>
    </row>
    <row r="1449" spans="1:7" x14ac:dyDescent="0.25">
      <c r="A1449" s="1">
        <v>1478</v>
      </c>
      <c r="B1449" s="1">
        <v>402721</v>
      </c>
      <c r="C1449" s="1">
        <v>604791</v>
      </c>
      <c r="D1449" s="1">
        <v>693894</v>
      </c>
      <c r="E1449" s="1">
        <v>652749</v>
      </c>
      <c r="F1449" s="1">
        <v>498091</v>
      </c>
      <c r="G1449" s="1">
        <v>926817</v>
      </c>
    </row>
    <row r="1450" spans="1:7" x14ac:dyDescent="0.25">
      <c r="A1450" s="1">
        <v>1479</v>
      </c>
      <c r="B1450" s="1">
        <v>403009</v>
      </c>
      <c r="C1450" s="1">
        <v>611118</v>
      </c>
      <c r="D1450" s="1">
        <v>614713</v>
      </c>
      <c r="E1450" s="1">
        <v>600844</v>
      </c>
      <c r="F1450" s="1">
        <v>500242</v>
      </c>
      <c r="G1450" s="1">
        <v>925904</v>
      </c>
    </row>
    <row r="1451" spans="1:7" x14ac:dyDescent="0.25">
      <c r="A1451" s="1">
        <v>1480</v>
      </c>
      <c r="B1451" s="1">
        <v>409759</v>
      </c>
      <c r="C1451" s="1">
        <v>637086</v>
      </c>
      <c r="D1451" s="1">
        <v>641005</v>
      </c>
      <c r="E1451" s="1">
        <v>518250</v>
      </c>
      <c r="F1451" s="1">
        <v>499144</v>
      </c>
      <c r="G1451" s="1">
        <v>926062</v>
      </c>
    </row>
    <row r="1452" spans="1:7" x14ac:dyDescent="0.25">
      <c r="A1452" s="1">
        <v>1481</v>
      </c>
      <c r="B1452" s="1">
        <v>363139</v>
      </c>
      <c r="C1452" s="1">
        <v>651896</v>
      </c>
      <c r="D1452" s="1">
        <v>625859</v>
      </c>
      <c r="E1452" s="1">
        <v>520639</v>
      </c>
      <c r="F1452" s="1">
        <v>498892</v>
      </c>
      <c r="G1452" s="1">
        <v>927421</v>
      </c>
    </row>
    <row r="1453" spans="1:7" x14ac:dyDescent="0.25">
      <c r="A1453" s="1">
        <v>1482</v>
      </c>
      <c r="B1453" s="1">
        <v>360984</v>
      </c>
      <c r="C1453" s="1">
        <v>641392</v>
      </c>
      <c r="D1453" s="1">
        <v>675219</v>
      </c>
      <c r="E1453" s="1">
        <v>520747</v>
      </c>
      <c r="F1453" s="1">
        <v>500752</v>
      </c>
      <c r="G1453" s="1">
        <v>931560</v>
      </c>
    </row>
    <row r="1454" spans="1:7" x14ac:dyDescent="0.25">
      <c r="A1454" s="1">
        <v>1483</v>
      </c>
      <c r="B1454" s="1">
        <v>532534</v>
      </c>
      <c r="C1454" s="1">
        <v>620043</v>
      </c>
      <c r="D1454" s="1">
        <v>693400</v>
      </c>
      <c r="E1454" s="1">
        <v>526214</v>
      </c>
      <c r="F1454" s="1">
        <v>503814</v>
      </c>
      <c r="G1454" s="1">
        <v>924683</v>
      </c>
    </row>
    <row r="1455" spans="1:7" x14ac:dyDescent="0.25">
      <c r="A1455" s="1">
        <v>1484</v>
      </c>
      <c r="B1455" s="1">
        <v>630047</v>
      </c>
      <c r="C1455" s="1">
        <v>633835</v>
      </c>
      <c r="D1455" s="1">
        <v>697315</v>
      </c>
      <c r="E1455" s="1">
        <v>524704</v>
      </c>
      <c r="F1455" s="1">
        <v>502856</v>
      </c>
      <c r="G1455" s="1">
        <v>816592</v>
      </c>
    </row>
    <row r="1456" spans="1:7" x14ac:dyDescent="0.25">
      <c r="A1456" s="1">
        <v>1485</v>
      </c>
      <c r="B1456" s="1">
        <v>612906</v>
      </c>
      <c r="C1456" s="1">
        <v>563391</v>
      </c>
      <c r="D1456" s="1">
        <v>683301</v>
      </c>
      <c r="E1456" s="1">
        <v>526196</v>
      </c>
      <c r="F1456" s="1">
        <v>505044</v>
      </c>
      <c r="G1456" s="1">
        <v>731517</v>
      </c>
    </row>
    <row r="1457" spans="1:7" x14ac:dyDescent="0.25">
      <c r="A1457" s="1">
        <v>1486</v>
      </c>
      <c r="B1457" s="1">
        <v>611284</v>
      </c>
      <c r="C1457" s="1">
        <v>560420</v>
      </c>
      <c r="D1457" s="1">
        <v>612882</v>
      </c>
      <c r="E1457" s="1">
        <v>528650</v>
      </c>
      <c r="F1457" s="1">
        <v>502940</v>
      </c>
      <c r="G1457" s="1">
        <v>626663</v>
      </c>
    </row>
    <row r="1458" spans="1:7" x14ac:dyDescent="0.25">
      <c r="A1458" s="1">
        <v>1487</v>
      </c>
      <c r="B1458" s="1">
        <v>615817</v>
      </c>
      <c r="C1458" s="1">
        <v>557716</v>
      </c>
      <c r="D1458" s="1">
        <v>562563</v>
      </c>
      <c r="E1458" s="1">
        <v>529646</v>
      </c>
      <c r="F1458" s="1">
        <v>506406</v>
      </c>
      <c r="G1458" s="1">
        <v>623443</v>
      </c>
    </row>
    <row r="1459" spans="1:7" x14ac:dyDescent="0.25">
      <c r="A1459" s="1">
        <v>1488</v>
      </c>
      <c r="B1459" s="1">
        <v>576379</v>
      </c>
      <c r="C1459" s="1">
        <v>553921</v>
      </c>
      <c r="D1459" s="1">
        <v>531532</v>
      </c>
      <c r="E1459" s="1">
        <v>525561</v>
      </c>
      <c r="F1459" s="1">
        <v>506147</v>
      </c>
      <c r="G1459" s="1">
        <v>627738</v>
      </c>
    </row>
    <row r="1460" spans="1:7" x14ac:dyDescent="0.25">
      <c r="A1460" s="1">
        <v>1489</v>
      </c>
      <c r="B1460" s="1">
        <v>527898</v>
      </c>
      <c r="C1460" s="1">
        <v>562183</v>
      </c>
      <c r="D1460" s="1">
        <v>538131</v>
      </c>
      <c r="E1460" s="1">
        <v>530656</v>
      </c>
      <c r="F1460" s="1">
        <v>508615</v>
      </c>
      <c r="G1460" s="1">
        <v>623174</v>
      </c>
    </row>
    <row r="1461" spans="1:7" x14ac:dyDescent="0.25">
      <c r="A1461" s="1">
        <v>1490</v>
      </c>
      <c r="B1461" s="1">
        <v>541504</v>
      </c>
      <c r="C1461" s="1">
        <v>566596</v>
      </c>
      <c r="D1461" s="1">
        <v>532673</v>
      </c>
      <c r="E1461" s="1">
        <v>533885</v>
      </c>
      <c r="F1461" s="1">
        <v>508552</v>
      </c>
      <c r="G1461" s="1">
        <v>626818</v>
      </c>
    </row>
    <row r="1462" spans="1:7" x14ac:dyDescent="0.25">
      <c r="A1462" s="1">
        <v>1491</v>
      </c>
      <c r="B1462" s="1">
        <v>570378</v>
      </c>
      <c r="C1462" s="1">
        <v>542528</v>
      </c>
      <c r="D1462" s="1">
        <v>540670</v>
      </c>
      <c r="E1462" s="1">
        <v>532171</v>
      </c>
      <c r="F1462" s="1">
        <v>510446</v>
      </c>
      <c r="G1462" s="1">
        <v>625377</v>
      </c>
    </row>
    <row r="1463" spans="1:7" x14ac:dyDescent="0.25">
      <c r="A1463" s="1">
        <v>1492</v>
      </c>
      <c r="B1463" s="1">
        <v>576828</v>
      </c>
      <c r="C1463" s="1">
        <v>507693</v>
      </c>
      <c r="D1463" s="1">
        <v>544000</v>
      </c>
      <c r="E1463" s="1">
        <v>536841</v>
      </c>
      <c r="F1463" s="1">
        <v>509678</v>
      </c>
      <c r="G1463" s="1">
        <v>628925</v>
      </c>
    </row>
    <row r="1464" spans="1:7" x14ac:dyDescent="0.25">
      <c r="A1464" s="1">
        <v>1493</v>
      </c>
      <c r="B1464" s="1">
        <v>577298</v>
      </c>
      <c r="C1464" s="1">
        <v>466511</v>
      </c>
      <c r="D1464" s="1">
        <v>544572</v>
      </c>
      <c r="E1464" s="1">
        <v>535454</v>
      </c>
      <c r="F1464" s="1">
        <v>513270</v>
      </c>
      <c r="G1464" s="1">
        <v>622860</v>
      </c>
    </row>
    <row r="1465" spans="1:7" x14ac:dyDescent="0.25">
      <c r="A1465" s="1">
        <v>1494</v>
      </c>
      <c r="B1465" s="1">
        <v>567691</v>
      </c>
      <c r="C1465" s="1">
        <v>464181</v>
      </c>
      <c r="D1465" s="1">
        <v>546073</v>
      </c>
      <c r="E1465" s="1">
        <v>542476</v>
      </c>
      <c r="F1465" s="1">
        <v>511326</v>
      </c>
      <c r="G1465" s="1">
        <v>620477</v>
      </c>
    </row>
    <row r="1466" spans="1:7" x14ac:dyDescent="0.25">
      <c r="A1466" s="1">
        <v>1495</v>
      </c>
      <c r="B1466" s="1">
        <v>518470</v>
      </c>
      <c r="C1466" s="1">
        <v>468759</v>
      </c>
      <c r="D1466" s="1">
        <v>553587</v>
      </c>
      <c r="E1466" s="1">
        <v>525069</v>
      </c>
      <c r="F1466" s="1">
        <v>512685</v>
      </c>
      <c r="G1466" s="1">
        <v>619444</v>
      </c>
    </row>
    <row r="1467" spans="1:7" x14ac:dyDescent="0.25">
      <c r="A1467" s="1">
        <v>1496</v>
      </c>
      <c r="B1467" s="1">
        <v>492984</v>
      </c>
      <c r="C1467" s="1">
        <v>470313</v>
      </c>
      <c r="D1467" s="1">
        <v>548873</v>
      </c>
      <c r="E1467" s="1">
        <v>476452</v>
      </c>
      <c r="F1467" s="1">
        <v>512833</v>
      </c>
      <c r="G1467" s="1">
        <v>620887</v>
      </c>
    </row>
    <row r="1468" spans="1:7" x14ac:dyDescent="0.25">
      <c r="A1468" s="1">
        <v>1497</v>
      </c>
      <c r="B1468" s="1">
        <v>483534</v>
      </c>
      <c r="C1468" s="1">
        <v>475767</v>
      </c>
      <c r="D1468" s="1">
        <v>503338</v>
      </c>
      <c r="E1468" s="1">
        <v>449124</v>
      </c>
      <c r="F1468" s="1">
        <v>512620</v>
      </c>
      <c r="G1468" s="1">
        <v>618356</v>
      </c>
    </row>
    <row r="1469" spans="1:7" x14ac:dyDescent="0.25">
      <c r="A1469" s="1">
        <v>1498</v>
      </c>
      <c r="B1469" s="1">
        <v>487863</v>
      </c>
      <c r="C1469" s="1">
        <v>477452</v>
      </c>
      <c r="D1469" s="1">
        <v>474300</v>
      </c>
      <c r="E1469" s="1">
        <v>431126</v>
      </c>
      <c r="F1469" s="1">
        <v>511880</v>
      </c>
      <c r="G1469" s="1">
        <v>622015</v>
      </c>
    </row>
    <row r="1470" spans="1:7" x14ac:dyDescent="0.25">
      <c r="A1470" s="1">
        <v>1499</v>
      </c>
      <c r="B1470" s="1">
        <v>493112</v>
      </c>
      <c r="C1470" s="1">
        <v>479260</v>
      </c>
      <c r="D1470" s="1">
        <v>440511</v>
      </c>
      <c r="E1470" s="1">
        <v>432909</v>
      </c>
      <c r="F1470" s="1">
        <v>512069</v>
      </c>
      <c r="G1470" s="1">
        <v>616843</v>
      </c>
    </row>
    <row r="1471" spans="1:7" x14ac:dyDescent="0.25">
      <c r="A1471" s="1">
        <v>1500</v>
      </c>
      <c r="B1471" s="1">
        <v>488006</v>
      </c>
      <c r="C1471" s="1">
        <v>479578</v>
      </c>
      <c r="D1471" s="1">
        <v>443424</v>
      </c>
      <c r="E1471" s="1">
        <v>432141</v>
      </c>
      <c r="F1471" s="1">
        <v>515833</v>
      </c>
      <c r="G1471" s="1">
        <v>618027</v>
      </c>
    </row>
    <row r="1472" spans="1:7" x14ac:dyDescent="0.25">
      <c r="A1472" s="1">
        <v>1501</v>
      </c>
      <c r="B1472" s="1">
        <v>494484</v>
      </c>
      <c r="C1472" s="1">
        <v>448278</v>
      </c>
      <c r="D1472" s="1">
        <v>447294</v>
      </c>
      <c r="E1472" s="1">
        <v>434144</v>
      </c>
      <c r="F1472" s="1">
        <v>518253</v>
      </c>
      <c r="G1472" s="1">
        <v>617080</v>
      </c>
    </row>
    <row r="1473" spans="1:7" x14ac:dyDescent="0.25">
      <c r="A1473" s="1">
        <v>1502</v>
      </c>
      <c r="B1473" s="1">
        <v>450792</v>
      </c>
      <c r="C1473" s="1">
        <v>419423</v>
      </c>
      <c r="D1473" s="1">
        <v>445633</v>
      </c>
      <c r="E1473" s="1">
        <v>431179</v>
      </c>
      <c r="F1473" s="1">
        <v>497403</v>
      </c>
      <c r="G1473" s="1">
        <v>618468</v>
      </c>
    </row>
    <row r="1474" spans="1:7" x14ac:dyDescent="0.25">
      <c r="A1474" s="1">
        <v>1503</v>
      </c>
      <c r="B1474" s="1">
        <v>433251</v>
      </c>
      <c r="C1474" s="1">
        <v>373983</v>
      </c>
      <c r="D1474" s="1">
        <v>449103</v>
      </c>
      <c r="E1474" s="1">
        <v>432936</v>
      </c>
      <c r="F1474" s="1">
        <v>450000</v>
      </c>
      <c r="G1474" s="1">
        <v>619774</v>
      </c>
    </row>
    <row r="1475" spans="1:7" x14ac:dyDescent="0.25">
      <c r="A1475" s="1">
        <v>1504</v>
      </c>
      <c r="B1475" s="1">
        <v>385662</v>
      </c>
      <c r="C1475" s="1">
        <v>375557</v>
      </c>
      <c r="D1475" s="1">
        <v>449325</v>
      </c>
      <c r="E1475" s="1">
        <v>434152</v>
      </c>
      <c r="F1475" s="1">
        <v>411018</v>
      </c>
      <c r="G1475" s="1">
        <v>616715</v>
      </c>
    </row>
    <row r="1476" spans="1:7" x14ac:dyDescent="0.25">
      <c r="A1476" s="1">
        <v>1505</v>
      </c>
      <c r="B1476" s="1">
        <v>398775</v>
      </c>
      <c r="C1476" s="1">
        <v>380087</v>
      </c>
      <c r="D1476" s="1">
        <v>452071</v>
      </c>
      <c r="E1476" s="1">
        <v>437802</v>
      </c>
      <c r="F1476" s="1">
        <v>409337</v>
      </c>
      <c r="G1476" s="1">
        <v>624435</v>
      </c>
    </row>
    <row r="1477" spans="1:7" x14ac:dyDescent="0.25">
      <c r="A1477" s="1">
        <v>1506</v>
      </c>
      <c r="B1477" s="1">
        <v>396405</v>
      </c>
      <c r="C1477" s="1">
        <v>381350</v>
      </c>
      <c r="D1477" s="1">
        <v>456841</v>
      </c>
      <c r="E1477" s="1">
        <v>438124</v>
      </c>
      <c r="F1477" s="1">
        <v>408121</v>
      </c>
      <c r="G1477" s="1">
        <v>620080</v>
      </c>
    </row>
    <row r="1478" spans="1:7" x14ac:dyDescent="0.25">
      <c r="A1478" s="1">
        <v>1507</v>
      </c>
      <c r="B1478" s="1">
        <v>400885</v>
      </c>
      <c r="C1478" s="1">
        <v>384149</v>
      </c>
      <c r="D1478" s="1">
        <v>457871</v>
      </c>
      <c r="E1478" s="1">
        <v>439551</v>
      </c>
      <c r="F1478" s="1">
        <v>408372</v>
      </c>
      <c r="G1478" s="1">
        <v>623395</v>
      </c>
    </row>
    <row r="1479" spans="1:7" x14ac:dyDescent="0.25">
      <c r="A1479" s="1">
        <v>1508</v>
      </c>
      <c r="B1479" s="1">
        <v>402765</v>
      </c>
      <c r="C1479" s="1">
        <v>386706</v>
      </c>
      <c r="D1479" s="1">
        <v>458648</v>
      </c>
      <c r="E1479" s="1">
        <v>439310</v>
      </c>
      <c r="F1479" s="1">
        <v>409010</v>
      </c>
      <c r="G1479" s="1">
        <v>622719</v>
      </c>
    </row>
    <row r="1480" spans="1:7" x14ac:dyDescent="0.25">
      <c r="A1480" s="1">
        <v>1509</v>
      </c>
      <c r="B1480" s="1">
        <v>402932</v>
      </c>
      <c r="C1480" s="1">
        <v>393314</v>
      </c>
      <c r="D1480" s="1">
        <v>460853</v>
      </c>
      <c r="E1480" s="1">
        <v>442669</v>
      </c>
      <c r="F1480" s="1">
        <v>407219</v>
      </c>
      <c r="G1480" s="1">
        <v>625641</v>
      </c>
    </row>
    <row r="1481" spans="1:7" x14ac:dyDescent="0.25">
      <c r="A1481" s="1">
        <v>1510</v>
      </c>
      <c r="B1481" s="1">
        <v>403227</v>
      </c>
      <c r="C1481" s="1">
        <v>387970</v>
      </c>
      <c r="D1481" s="1">
        <v>452147</v>
      </c>
      <c r="E1481" s="1">
        <v>443479</v>
      </c>
      <c r="F1481" s="1">
        <v>409559</v>
      </c>
      <c r="G1481" s="1">
        <v>625936</v>
      </c>
    </row>
    <row r="1482" spans="1:7" x14ac:dyDescent="0.25">
      <c r="A1482" s="1">
        <v>1511</v>
      </c>
      <c r="B1482" s="1">
        <v>377458</v>
      </c>
      <c r="C1482" s="1">
        <v>395181</v>
      </c>
      <c r="D1482" s="1">
        <v>411699</v>
      </c>
      <c r="E1482" s="1">
        <v>444849</v>
      </c>
      <c r="F1482" s="1">
        <v>407052</v>
      </c>
      <c r="G1482" s="1">
        <v>627735</v>
      </c>
    </row>
    <row r="1483" spans="1:7" x14ac:dyDescent="0.25">
      <c r="A1483" s="1">
        <v>1512</v>
      </c>
      <c r="B1483" s="1">
        <v>371436</v>
      </c>
      <c r="C1483" s="1">
        <v>556368</v>
      </c>
      <c r="D1483" s="1">
        <v>372837</v>
      </c>
      <c r="E1483" s="1">
        <v>446048</v>
      </c>
      <c r="F1483" s="1">
        <v>410882</v>
      </c>
      <c r="G1483" s="1">
        <v>624880</v>
      </c>
    </row>
    <row r="1484" spans="1:7" x14ac:dyDescent="0.25">
      <c r="A1484" s="1">
        <v>1513</v>
      </c>
      <c r="B1484" s="1">
        <v>352856</v>
      </c>
      <c r="C1484" s="1">
        <v>741020</v>
      </c>
      <c r="D1484" s="1">
        <v>363525</v>
      </c>
      <c r="E1484" s="1">
        <v>449050</v>
      </c>
      <c r="F1484" s="1">
        <v>410737</v>
      </c>
      <c r="G1484" s="1">
        <v>625203</v>
      </c>
    </row>
    <row r="1485" spans="1:7" x14ac:dyDescent="0.25">
      <c r="A1485" s="1">
        <v>1514</v>
      </c>
      <c r="B1485" s="1">
        <v>605076</v>
      </c>
      <c r="C1485" s="1">
        <v>677239</v>
      </c>
      <c r="D1485" s="1">
        <v>365095</v>
      </c>
      <c r="E1485" s="1">
        <v>449484</v>
      </c>
      <c r="F1485" s="1">
        <v>411925</v>
      </c>
      <c r="G1485" s="1">
        <v>625190</v>
      </c>
    </row>
    <row r="1486" spans="1:7" x14ac:dyDescent="0.25">
      <c r="A1486" s="1">
        <v>1515</v>
      </c>
      <c r="B1486" s="1">
        <v>648779</v>
      </c>
      <c r="C1486" s="1">
        <v>627626</v>
      </c>
      <c r="D1486" s="1">
        <v>365823</v>
      </c>
      <c r="E1486" s="1">
        <v>452725</v>
      </c>
      <c r="F1486" s="1">
        <v>409249</v>
      </c>
      <c r="G1486" s="1">
        <v>628566</v>
      </c>
    </row>
    <row r="1487" spans="1:7" x14ac:dyDescent="0.25">
      <c r="A1487" s="1">
        <v>1516</v>
      </c>
      <c r="B1487" s="1">
        <v>615400</v>
      </c>
      <c r="C1487" s="1">
        <v>635375</v>
      </c>
      <c r="D1487" s="1">
        <v>361459</v>
      </c>
      <c r="E1487" s="1">
        <v>448038</v>
      </c>
      <c r="F1487" s="1">
        <v>411396</v>
      </c>
      <c r="G1487" s="1">
        <v>627543</v>
      </c>
    </row>
    <row r="1488" spans="1:7" x14ac:dyDescent="0.25">
      <c r="A1488" s="1">
        <v>1517</v>
      </c>
      <c r="B1488" s="1">
        <v>638628</v>
      </c>
      <c r="C1488" s="1">
        <v>654924</v>
      </c>
      <c r="D1488" s="1">
        <v>369800</v>
      </c>
      <c r="E1488" s="1">
        <v>408322</v>
      </c>
      <c r="F1488" s="1">
        <v>411252</v>
      </c>
      <c r="G1488" s="1">
        <v>630908</v>
      </c>
    </row>
    <row r="1489" spans="1:7" x14ac:dyDescent="0.25">
      <c r="A1489" s="1">
        <v>1518</v>
      </c>
      <c r="B1489" s="1">
        <v>606878</v>
      </c>
      <c r="C1489" s="1">
        <v>660407</v>
      </c>
      <c r="D1489" s="1">
        <v>366364</v>
      </c>
      <c r="E1489" s="1">
        <v>370573</v>
      </c>
      <c r="F1489" s="1">
        <v>416364</v>
      </c>
      <c r="G1489" s="1">
        <v>628170</v>
      </c>
    </row>
    <row r="1490" spans="1:7" x14ac:dyDescent="0.25">
      <c r="A1490" s="1">
        <v>1519</v>
      </c>
      <c r="B1490" s="1">
        <v>574848</v>
      </c>
      <c r="C1490" s="1">
        <v>651619</v>
      </c>
      <c r="D1490" s="1">
        <v>370682</v>
      </c>
      <c r="E1490" s="1">
        <v>349276</v>
      </c>
      <c r="F1490" s="1">
        <v>413292</v>
      </c>
      <c r="G1490" s="1">
        <v>629900</v>
      </c>
    </row>
    <row r="1491" spans="1:7" x14ac:dyDescent="0.25">
      <c r="A1491" s="1">
        <v>1520</v>
      </c>
      <c r="B1491" s="1">
        <v>510800</v>
      </c>
      <c r="C1491" s="1">
        <v>620728</v>
      </c>
      <c r="D1491" s="1">
        <v>368534</v>
      </c>
      <c r="E1491" s="1">
        <v>352998</v>
      </c>
      <c r="F1491" s="1">
        <v>415085</v>
      </c>
      <c r="G1491" s="1">
        <v>627949</v>
      </c>
    </row>
    <row r="1492" spans="1:7" x14ac:dyDescent="0.25">
      <c r="A1492" s="1">
        <v>1521</v>
      </c>
      <c r="B1492" s="1">
        <v>554919</v>
      </c>
      <c r="C1492" s="1">
        <v>612220</v>
      </c>
      <c r="D1492" s="1">
        <v>371946</v>
      </c>
      <c r="E1492" s="1">
        <v>350798</v>
      </c>
      <c r="F1492" s="1">
        <v>412967</v>
      </c>
      <c r="G1492" s="1">
        <v>628932</v>
      </c>
    </row>
    <row r="1493" spans="1:7" x14ac:dyDescent="0.25">
      <c r="A1493" s="1">
        <v>1522</v>
      </c>
      <c r="B1493" s="1">
        <v>573073</v>
      </c>
      <c r="C1493" s="1">
        <v>549501</v>
      </c>
      <c r="D1493" s="1">
        <v>456852</v>
      </c>
      <c r="E1493" s="1">
        <v>352554</v>
      </c>
      <c r="F1493" s="1">
        <v>417694</v>
      </c>
      <c r="G1493" s="1">
        <v>628725</v>
      </c>
    </row>
    <row r="1494" spans="1:7" x14ac:dyDescent="0.25">
      <c r="A1494" s="1">
        <v>1523</v>
      </c>
      <c r="B1494" s="1">
        <v>582194</v>
      </c>
      <c r="C1494" s="1">
        <v>553182</v>
      </c>
      <c r="D1494" s="1">
        <v>869994</v>
      </c>
      <c r="E1494" s="1">
        <v>353968</v>
      </c>
      <c r="F1494" s="1">
        <v>414646</v>
      </c>
      <c r="G1494" s="1">
        <v>631072</v>
      </c>
    </row>
    <row r="1495" spans="1:7" x14ac:dyDescent="0.25">
      <c r="A1495" s="1">
        <v>1524</v>
      </c>
      <c r="B1495" s="1">
        <v>581733</v>
      </c>
      <c r="C1495" s="1">
        <v>558113</v>
      </c>
      <c r="D1495" s="1">
        <v>852173</v>
      </c>
      <c r="E1495" s="1">
        <v>346872</v>
      </c>
      <c r="F1495" s="1">
        <v>416347</v>
      </c>
      <c r="G1495" s="1">
        <v>628114</v>
      </c>
    </row>
    <row r="1496" spans="1:7" x14ac:dyDescent="0.25">
      <c r="A1496" s="1">
        <v>1525</v>
      </c>
      <c r="B1496" s="1">
        <v>527962</v>
      </c>
      <c r="C1496" s="1">
        <v>557344</v>
      </c>
      <c r="D1496" s="1">
        <v>732155</v>
      </c>
      <c r="E1496" s="1">
        <v>354330</v>
      </c>
      <c r="F1496" s="1">
        <v>416460</v>
      </c>
      <c r="G1496" s="1">
        <v>631260</v>
      </c>
    </row>
    <row r="1497" spans="1:7" x14ac:dyDescent="0.25">
      <c r="A1497" s="1">
        <v>1526</v>
      </c>
      <c r="B1497" s="1">
        <v>498073</v>
      </c>
      <c r="C1497" s="1">
        <v>562887</v>
      </c>
      <c r="D1497" s="1">
        <v>665997</v>
      </c>
      <c r="E1497" s="1">
        <v>352272</v>
      </c>
      <c r="F1497" s="1">
        <v>417288</v>
      </c>
      <c r="G1497" s="1">
        <v>630107</v>
      </c>
    </row>
    <row r="1498" spans="1:7" x14ac:dyDescent="0.25">
      <c r="A1498" s="1">
        <v>1527</v>
      </c>
      <c r="B1498" s="1">
        <v>479092</v>
      </c>
      <c r="C1498" s="1">
        <v>567685</v>
      </c>
      <c r="D1498" s="1">
        <v>625207</v>
      </c>
      <c r="E1498" s="1">
        <v>357737</v>
      </c>
      <c r="F1498" s="1">
        <v>417408</v>
      </c>
      <c r="G1498" s="1">
        <v>627473</v>
      </c>
    </row>
    <row r="1499" spans="1:7" x14ac:dyDescent="0.25">
      <c r="A1499" s="1">
        <v>1528</v>
      </c>
      <c r="B1499" s="1">
        <v>479807</v>
      </c>
      <c r="C1499" s="1">
        <v>521613</v>
      </c>
      <c r="D1499" s="1">
        <v>639154</v>
      </c>
      <c r="E1499" s="1">
        <v>751001</v>
      </c>
      <c r="F1499" s="1">
        <v>418876</v>
      </c>
      <c r="G1499" s="1">
        <v>625773</v>
      </c>
    </row>
    <row r="1500" spans="1:7" x14ac:dyDescent="0.25">
      <c r="A1500" s="1">
        <v>1529</v>
      </c>
      <c r="B1500" s="1">
        <v>485267</v>
      </c>
      <c r="C1500" s="1">
        <v>498462</v>
      </c>
      <c r="D1500" s="1">
        <v>633134</v>
      </c>
      <c r="E1500" s="1">
        <v>840061</v>
      </c>
      <c r="F1500" s="1">
        <v>419209</v>
      </c>
      <c r="G1500" s="1">
        <v>625257</v>
      </c>
    </row>
    <row r="1501" spans="1:7" x14ac:dyDescent="0.25">
      <c r="A1501" s="1">
        <v>1530</v>
      </c>
      <c r="B1501" s="1">
        <v>490772</v>
      </c>
      <c r="C1501" s="1">
        <v>465837</v>
      </c>
      <c r="D1501" s="1">
        <v>661271</v>
      </c>
      <c r="E1501" s="1">
        <v>844255</v>
      </c>
      <c r="F1501" s="1">
        <v>421305</v>
      </c>
      <c r="G1501" s="1">
        <v>625127</v>
      </c>
    </row>
    <row r="1502" spans="1:7" x14ac:dyDescent="0.25">
      <c r="A1502" s="1">
        <v>1531</v>
      </c>
      <c r="B1502" s="1">
        <v>490631</v>
      </c>
      <c r="C1502" s="1">
        <v>469944</v>
      </c>
      <c r="D1502" s="1">
        <v>703669</v>
      </c>
      <c r="E1502" s="1">
        <v>851369</v>
      </c>
      <c r="F1502" s="1">
        <v>418679</v>
      </c>
      <c r="G1502" s="1">
        <v>629671</v>
      </c>
    </row>
    <row r="1503" spans="1:7" x14ac:dyDescent="0.25">
      <c r="A1503" s="1">
        <v>1532</v>
      </c>
      <c r="B1503" s="1">
        <v>487672</v>
      </c>
      <c r="C1503" s="1">
        <v>471861</v>
      </c>
      <c r="D1503" s="1">
        <v>712394</v>
      </c>
      <c r="E1503" s="1">
        <v>857730</v>
      </c>
      <c r="F1503" s="1">
        <v>421637</v>
      </c>
      <c r="G1503" s="1">
        <v>629787</v>
      </c>
    </row>
    <row r="1504" spans="1:7" x14ac:dyDescent="0.25">
      <c r="A1504" s="1">
        <v>1533</v>
      </c>
      <c r="B1504" s="1">
        <v>434407</v>
      </c>
      <c r="C1504" s="1">
        <v>473781</v>
      </c>
      <c r="D1504" s="1">
        <v>710476</v>
      </c>
      <c r="E1504" s="1">
        <v>868360</v>
      </c>
      <c r="F1504" s="1">
        <v>419518</v>
      </c>
      <c r="G1504" s="1">
        <v>633325</v>
      </c>
    </row>
    <row r="1505" spans="1:7" x14ac:dyDescent="0.25">
      <c r="A1505" s="1">
        <v>1534</v>
      </c>
      <c r="B1505" s="1">
        <v>407903</v>
      </c>
      <c r="C1505" s="1">
        <v>476258</v>
      </c>
      <c r="D1505" s="1">
        <v>636159</v>
      </c>
      <c r="E1505" s="1">
        <v>799026</v>
      </c>
      <c r="F1505" s="1">
        <v>424430</v>
      </c>
      <c r="G1505" s="1">
        <v>629933</v>
      </c>
    </row>
    <row r="1506" spans="1:7" x14ac:dyDescent="0.25">
      <c r="A1506" s="1">
        <v>1535</v>
      </c>
      <c r="B1506" s="1">
        <v>396123</v>
      </c>
      <c r="C1506" s="1">
        <v>481287</v>
      </c>
      <c r="D1506" s="1">
        <v>592200</v>
      </c>
      <c r="E1506" s="1">
        <v>786137</v>
      </c>
      <c r="F1506" s="1">
        <v>420819</v>
      </c>
      <c r="G1506" s="1">
        <v>632568</v>
      </c>
    </row>
    <row r="1507" spans="1:7" x14ac:dyDescent="0.25">
      <c r="A1507" s="1">
        <v>1536</v>
      </c>
      <c r="B1507" s="1">
        <v>401883</v>
      </c>
      <c r="C1507" s="1">
        <v>482752</v>
      </c>
      <c r="D1507" s="1">
        <v>536126</v>
      </c>
      <c r="E1507" s="1">
        <v>657828</v>
      </c>
      <c r="F1507" s="1">
        <v>421652</v>
      </c>
      <c r="G1507" s="1">
        <v>628598</v>
      </c>
    </row>
    <row r="1508" spans="1:7" x14ac:dyDescent="0.25">
      <c r="A1508" s="1">
        <v>1537</v>
      </c>
      <c r="B1508" s="1">
        <v>395478</v>
      </c>
      <c r="C1508" s="1">
        <v>476683</v>
      </c>
      <c r="D1508" s="1">
        <v>538940</v>
      </c>
      <c r="E1508" s="1">
        <v>655249</v>
      </c>
      <c r="F1508" s="1">
        <v>422695</v>
      </c>
      <c r="G1508" s="1">
        <v>635218</v>
      </c>
    </row>
    <row r="1509" spans="1:7" x14ac:dyDescent="0.25">
      <c r="A1509" s="1">
        <v>1538</v>
      </c>
      <c r="B1509" s="1">
        <v>393702</v>
      </c>
      <c r="C1509" s="1">
        <v>439894</v>
      </c>
      <c r="D1509" s="1">
        <v>541776</v>
      </c>
      <c r="E1509" s="1">
        <v>656861</v>
      </c>
      <c r="F1509" s="1">
        <v>425805</v>
      </c>
      <c r="G1509" s="1">
        <v>631287</v>
      </c>
    </row>
    <row r="1510" spans="1:7" x14ac:dyDescent="0.25">
      <c r="A1510" s="1">
        <v>1539</v>
      </c>
      <c r="B1510" s="1">
        <v>403520</v>
      </c>
      <c r="C1510" s="1">
        <v>397748</v>
      </c>
      <c r="D1510" s="1">
        <v>543962</v>
      </c>
      <c r="E1510" s="1">
        <v>656387</v>
      </c>
      <c r="F1510" s="1">
        <v>423106</v>
      </c>
      <c r="G1510" s="1">
        <v>636349</v>
      </c>
    </row>
    <row r="1511" spans="1:7" x14ac:dyDescent="0.25">
      <c r="A1511" s="1">
        <v>1540</v>
      </c>
      <c r="B1511" s="1">
        <v>404990</v>
      </c>
      <c r="C1511" s="1">
        <v>379138</v>
      </c>
      <c r="D1511" s="1">
        <v>543221</v>
      </c>
      <c r="E1511" s="1">
        <v>662848</v>
      </c>
      <c r="F1511" s="1">
        <v>425760</v>
      </c>
      <c r="G1511" s="1">
        <v>634129</v>
      </c>
    </row>
    <row r="1512" spans="1:7" x14ac:dyDescent="0.25">
      <c r="A1512" s="1">
        <v>1541</v>
      </c>
      <c r="B1512" s="1">
        <v>414458</v>
      </c>
      <c r="C1512" s="1">
        <v>385022</v>
      </c>
      <c r="D1512" s="1">
        <v>550376</v>
      </c>
      <c r="E1512" s="1">
        <v>659813</v>
      </c>
      <c r="F1512" s="1">
        <v>424252</v>
      </c>
      <c r="G1512" s="1">
        <v>638170</v>
      </c>
    </row>
    <row r="1513" spans="1:7" x14ac:dyDescent="0.25">
      <c r="A1513" s="1">
        <v>1542</v>
      </c>
      <c r="B1513" s="1">
        <v>369010</v>
      </c>
      <c r="C1513" s="1">
        <v>387510</v>
      </c>
      <c r="D1513" s="1">
        <v>554048</v>
      </c>
      <c r="E1513" s="1">
        <v>667141</v>
      </c>
      <c r="F1513" s="1">
        <v>427202</v>
      </c>
      <c r="G1513" s="1">
        <v>635664</v>
      </c>
    </row>
    <row r="1514" spans="1:7" x14ac:dyDescent="0.25">
      <c r="A1514" s="1">
        <v>1543</v>
      </c>
      <c r="B1514" s="1">
        <v>371048</v>
      </c>
      <c r="C1514" s="1">
        <v>382804</v>
      </c>
      <c r="D1514" s="1">
        <v>557872</v>
      </c>
      <c r="E1514" s="1">
        <v>666418</v>
      </c>
      <c r="F1514" s="1">
        <v>428416</v>
      </c>
      <c r="G1514" s="1">
        <v>642813</v>
      </c>
    </row>
    <row r="1515" spans="1:7" x14ac:dyDescent="0.25">
      <c r="A1515" s="1">
        <v>1544</v>
      </c>
      <c r="B1515" s="1">
        <v>346495</v>
      </c>
      <c r="C1515" s="1">
        <v>392623</v>
      </c>
      <c r="D1515" s="1">
        <v>559411</v>
      </c>
      <c r="E1515" s="1">
        <v>668595</v>
      </c>
      <c r="F1515" s="1">
        <v>430171</v>
      </c>
      <c r="G1515" s="1">
        <v>636882</v>
      </c>
    </row>
    <row r="1516" spans="1:7" x14ac:dyDescent="0.25">
      <c r="A1516" s="1">
        <v>1545</v>
      </c>
      <c r="B1516" s="1">
        <v>571358</v>
      </c>
      <c r="C1516" s="1">
        <v>389254</v>
      </c>
      <c r="D1516" s="1">
        <v>509954</v>
      </c>
      <c r="E1516" s="1">
        <v>669720</v>
      </c>
      <c r="F1516" s="1">
        <v>427918</v>
      </c>
      <c r="G1516" s="1">
        <v>638407</v>
      </c>
    </row>
    <row r="1517" spans="1:7" x14ac:dyDescent="0.25">
      <c r="A1517" s="1">
        <v>1546</v>
      </c>
      <c r="B1517" s="1">
        <v>609809</v>
      </c>
      <c r="C1517" s="1">
        <v>388498</v>
      </c>
      <c r="D1517" s="1">
        <v>488528</v>
      </c>
      <c r="E1517" s="1">
        <v>667540</v>
      </c>
      <c r="F1517" s="1">
        <v>429609</v>
      </c>
      <c r="G1517" s="1">
        <v>637235</v>
      </c>
    </row>
    <row r="1518" spans="1:7" x14ac:dyDescent="0.25">
      <c r="A1518" s="1">
        <v>1547</v>
      </c>
      <c r="B1518" s="1">
        <v>627798</v>
      </c>
      <c r="C1518" s="1">
        <v>391453</v>
      </c>
      <c r="D1518" s="1">
        <v>446979</v>
      </c>
      <c r="E1518" s="1">
        <v>671641</v>
      </c>
      <c r="F1518" s="1">
        <v>404558</v>
      </c>
      <c r="G1518" s="1">
        <v>640521</v>
      </c>
    </row>
    <row r="1519" spans="1:7" x14ac:dyDescent="0.25">
      <c r="A1519" s="1">
        <v>1548</v>
      </c>
      <c r="B1519" s="1">
        <v>634582</v>
      </c>
      <c r="C1519" s="1">
        <v>400046</v>
      </c>
      <c r="D1519" s="1">
        <v>450997</v>
      </c>
      <c r="E1519" s="1">
        <v>622995</v>
      </c>
      <c r="F1519" s="1">
        <v>371563</v>
      </c>
      <c r="G1519" s="1">
        <v>637228</v>
      </c>
    </row>
    <row r="1520" spans="1:7" x14ac:dyDescent="0.25">
      <c r="A1520" s="1">
        <v>1549</v>
      </c>
      <c r="B1520" s="1">
        <v>593333</v>
      </c>
      <c r="C1520" s="1">
        <v>570752</v>
      </c>
      <c r="D1520" s="1">
        <v>451082</v>
      </c>
      <c r="E1520" s="1">
        <v>578175</v>
      </c>
      <c r="F1520" s="1">
        <v>333520</v>
      </c>
      <c r="G1520" s="1">
        <v>641176</v>
      </c>
    </row>
    <row r="1521" spans="1:7" x14ac:dyDescent="0.25">
      <c r="A1521" s="1">
        <v>1550</v>
      </c>
      <c r="B1521" s="1">
        <v>545148</v>
      </c>
      <c r="C1521" s="1">
        <v>728983</v>
      </c>
      <c r="D1521" s="1">
        <v>453047</v>
      </c>
      <c r="E1521" s="1">
        <v>511578</v>
      </c>
      <c r="F1521" s="1">
        <v>338728</v>
      </c>
      <c r="G1521" s="1">
        <v>640837</v>
      </c>
    </row>
    <row r="1522" spans="1:7" x14ac:dyDescent="0.25">
      <c r="A1522" s="1">
        <v>1551</v>
      </c>
      <c r="B1522" s="1">
        <v>507054</v>
      </c>
      <c r="C1522" s="1">
        <v>642369</v>
      </c>
      <c r="D1522" s="1">
        <v>452005</v>
      </c>
      <c r="E1522" s="1">
        <v>509903</v>
      </c>
      <c r="F1522" s="1">
        <v>333038</v>
      </c>
      <c r="G1522" s="1">
        <v>641935</v>
      </c>
    </row>
    <row r="1523" spans="1:7" x14ac:dyDescent="0.25">
      <c r="A1523" s="1">
        <v>1552</v>
      </c>
      <c r="B1523" s="1">
        <v>516609</v>
      </c>
      <c r="C1523" s="1">
        <v>629660</v>
      </c>
      <c r="D1523" s="1">
        <v>456022</v>
      </c>
      <c r="E1523" s="1">
        <v>509484</v>
      </c>
      <c r="F1523" s="1">
        <v>338936</v>
      </c>
      <c r="G1523" s="1">
        <v>644833</v>
      </c>
    </row>
    <row r="1524" spans="1:7" x14ac:dyDescent="0.25">
      <c r="A1524" s="1">
        <v>1553</v>
      </c>
      <c r="B1524" s="1">
        <v>511266</v>
      </c>
      <c r="C1524" s="1">
        <v>653671</v>
      </c>
      <c r="D1524" s="1">
        <v>452525</v>
      </c>
      <c r="E1524" s="1">
        <v>508260</v>
      </c>
      <c r="F1524" s="1">
        <v>334121</v>
      </c>
      <c r="G1524" s="1">
        <v>648711</v>
      </c>
    </row>
    <row r="1525" spans="1:7" x14ac:dyDescent="0.25">
      <c r="A1525" s="1">
        <v>1554</v>
      </c>
      <c r="B1525" s="1">
        <v>527112</v>
      </c>
      <c r="C1525" s="1">
        <v>652382</v>
      </c>
      <c r="D1525" s="1">
        <v>457997</v>
      </c>
      <c r="E1525" s="1">
        <v>510192</v>
      </c>
      <c r="F1525" s="1">
        <v>336063</v>
      </c>
      <c r="G1525" s="1">
        <v>649236</v>
      </c>
    </row>
    <row r="1526" spans="1:7" x14ac:dyDescent="0.25">
      <c r="A1526" s="1">
        <v>1555</v>
      </c>
      <c r="B1526" s="1">
        <v>577946</v>
      </c>
      <c r="C1526" s="1">
        <v>644394</v>
      </c>
      <c r="D1526" s="1">
        <v>456660</v>
      </c>
      <c r="E1526" s="1">
        <v>510826</v>
      </c>
      <c r="F1526" s="1">
        <v>331412</v>
      </c>
      <c r="G1526" s="1">
        <v>640746</v>
      </c>
    </row>
    <row r="1527" spans="1:7" x14ac:dyDescent="0.25">
      <c r="A1527" s="1">
        <v>1556</v>
      </c>
      <c r="B1527" s="1">
        <v>540890</v>
      </c>
      <c r="C1527" s="1">
        <v>643692</v>
      </c>
      <c r="D1527" s="1">
        <v>462174</v>
      </c>
      <c r="E1527" s="1">
        <v>511528</v>
      </c>
      <c r="F1527" s="1">
        <v>333523</v>
      </c>
      <c r="G1527" s="1">
        <v>647923</v>
      </c>
    </row>
    <row r="1528" spans="1:7" x14ac:dyDescent="0.25">
      <c r="A1528" s="1">
        <v>1557</v>
      </c>
      <c r="B1528" s="1">
        <v>499943</v>
      </c>
      <c r="C1528" s="1">
        <v>630200</v>
      </c>
      <c r="D1528" s="1">
        <v>462277</v>
      </c>
      <c r="E1528" s="1">
        <v>515436</v>
      </c>
      <c r="F1528" s="1">
        <v>335968</v>
      </c>
      <c r="G1528" s="1">
        <v>604004</v>
      </c>
    </row>
    <row r="1529" spans="1:7" x14ac:dyDescent="0.25">
      <c r="A1529" s="1">
        <v>1558</v>
      </c>
      <c r="B1529" s="1">
        <v>478673</v>
      </c>
      <c r="C1529" s="1">
        <v>590986</v>
      </c>
      <c r="D1529" s="1">
        <v>455365</v>
      </c>
      <c r="E1529" s="1">
        <v>516525</v>
      </c>
      <c r="F1529" s="1">
        <v>333027</v>
      </c>
      <c r="G1529" s="1">
        <v>540491</v>
      </c>
    </row>
    <row r="1530" spans="1:7" x14ac:dyDescent="0.25">
      <c r="A1530" s="1">
        <v>1559</v>
      </c>
      <c r="B1530" s="1">
        <v>480522</v>
      </c>
      <c r="C1530" s="1">
        <v>555777</v>
      </c>
      <c r="D1530" s="1">
        <v>417768</v>
      </c>
      <c r="E1530" s="1">
        <v>518752</v>
      </c>
      <c r="F1530" s="1">
        <v>787003</v>
      </c>
      <c r="G1530" s="1">
        <v>484833</v>
      </c>
    </row>
    <row r="1531" spans="1:7" x14ac:dyDescent="0.25">
      <c r="A1531" s="1">
        <v>1560</v>
      </c>
      <c r="B1531" s="1">
        <v>481497</v>
      </c>
      <c r="C1531" s="1">
        <v>565821</v>
      </c>
      <c r="D1531" s="1">
        <v>368411</v>
      </c>
      <c r="E1531" s="1">
        <v>520946</v>
      </c>
      <c r="F1531" s="1">
        <v>853139</v>
      </c>
      <c r="G1531" s="1">
        <v>486641</v>
      </c>
    </row>
    <row r="1532" spans="1:7" x14ac:dyDescent="0.25">
      <c r="A1532" s="1">
        <v>1561</v>
      </c>
      <c r="B1532" s="1">
        <v>486113</v>
      </c>
      <c r="C1532" s="1">
        <v>566709</v>
      </c>
      <c r="D1532" s="1">
        <v>367986</v>
      </c>
      <c r="E1532" s="1">
        <v>522515</v>
      </c>
      <c r="F1532" s="1">
        <v>857315</v>
      </c>
      <c r="G1532" s="1">
        <v>484294</v>
      </c>
    </row>
    <row r="1533" spans="1:7" x14ac:dyDescent="0.25">
      <c r="A1533" s="1">
        <v>1562</v>
      </c>
      <c r="B1533" s="1">
        <v>496357</v>
      </c>
      <c r="C1533" s="1">
        <v>570583</v>
      </c>
      <c r="D1533" s="1">
        <v>364737</v>
      </c>
      <c r="E1533" s="1">
        <v>523107</v>
      </c>
      <c r="F1533" s="1">
        <v>852271</v>
      </c>
      <c r="G1533" s="1">
        <v>482573</v>
      </c>
    </row>
    <row r="1534" spans="1:7" x14ac:dyDescent="0.25">
      <c r="A1534" s="1">
        <v>1563</v>
      </c>
      <c r="B1534" s="1">
        <v>493714</v>
      </c>
      <c r="C1534" s="1">
        <v>571448</v>
      </c>
      <c r="D1534" s="1">
        <v>369202</v>
      </c>
      <c r="E1534" s="1">
        <v>524545</v>
      </c>
      <c r="F1534" s="1">
        <v>885508</v>
      </c>
      <c r="G1534" s="1">
        <v>482464</v>
      </c>
    </row>
    <row r="1535" spans="1:7" x14ac:dyDescent="0.25">
      <c r="A1535" s="1">
        <v>1564</v>
      </c>
      <c r="B1535" s="1">
        <v>449725</v>
      </c>
      <c r="C1535" s="1">
        <v>567335</v>
      </c>
      <c r="D1535" s="1">
        <v>365177</v>
      </c>
      <c r="E1535" s="1">
        <v>530095</v>
      </c>
      <c r="F1535" s="1">
        <v>879129</v>
      </c>
      <c r="G1535" s="1">
        <v>483521</v>
      </c>
    </row>
    <row r="1536" spans="1:7" x14ac:dyDescent="0.25">
      <c r="A1536" s="1">
        <v>1565</v>
      </c>
      <c r="B1536" s="1">
        <v>418373</v>
      </c>
      <c r="C1536" s="1">
        <v>511430</v>
      </c>
      <c r="D1536" s="1">
        <v>371029</v>
      </c>
      <c r="E1536" s="1">
        <v>529091</v>
      </c>
      <c r="F1536" s="1">
        <v>906800</v>
      </c>
      <c r="G1536" s="1">
        <v>482576</v>
      </c>
    </row>
    <row r="1537" spans="1:7" x14ac:dyDescent="0.25">
      <c r="A1537" s="1">
        <v>1566</v>
      </c>
      <c r="B1537" s="1">
        <v>394273</v>
      </c>
      <c r="C1537" s="1">
        <v>490600</v>
      </c>
      <c r="D1537" s="1">
        <v>366948</v>
      </c>
      <c r="E1537" s="1">
        <v>487405</v>
      </c>
      <c r="F1537" s="1">
        <v>892247</v>
      </c>
      <c r="G1537" s="1">
        <v>480296</v>
      </c>
    </row>
    <row r="1538" spans="1:7" x14ac:dyDescent="0.25">
      <c r="A1538" s="1">
        <v>1567</v>
      </c>
      <c r="B1538" s="1">
        <v>396805</v>
      </c>
      <c r="C1538" s="1">
        <v>469453</v>
      </c>
      <c r="D1538" s="1">
        <v>374351</v>
      </c>
      <c r="E1538" s="1">
        <v>462426</v>
      </c>
      <c r="F1538" s="1">
        <v>975725</v>
      </c>
      <c r="G1538" s="1">
        <v>481071</v>
      </c>
    </row>
    <row r="1539" spans="1:7" x14ac:dyDescent="0.25">
      <c r="A1539" s="1">
        <v>1568</v>
      </c>
      <c r="B1539" s="1">
        <v>404078</v>
      </c>
      <c r="C1539" s="1">
        <v>468989</v>
      </c>
      <c r="D1539" s="1">
        <v>370132</v>
      </c>
      <c r="E1539" s="1">
        <v>423502</v>
      </c>
      <c r="F1539" s="1">
        <v>988236</v>
      </c>
      <c r="G1539" s="1">
        <v>481023</v>
      </c>
    </row>
    <row r="1540" spans="1:7" x14ac:dyDescent="0.25">
      <c r="A1540" s="1">
        <v>1569</v>
      </c>
      <c r="B1540" s="1">
        <v>399833</v>
      </c>
      <c r="C1540" s="1">
        <v>471196</v>
      </c>
      <c r="D1540" s="1">
        <v>376927</v>
      </c>
      <c r="E1540" s="1">
        <v>425110</v>
      </c>
      <c r="F1540" s="1">
        <v>991238</v>
      </c>
      <c r="G1540" s="1">
        <v>479590</v>
      </c>
    </row>
    <row r="1541" spans="1:7" x14ac:dyDescent="0.25">
      <c r="A1541" s="1">
        <v>1570</v>
      </c>
      <c r="B1541" s="1">
        <v>406154</v>
      </c>
      <c r="C1541" s="1">
        <v>474746</v>
      </c>
      <c r="D1541" s="1">
        <v>508249</v>
      </c>
      <c r="E1541" s="1">
        <v>424923</v>
      </c>
      <c r="F1541" s="1">
        <v>994197</v>
      </c>
      <c r="G1541" s="1">
        <v>480326</v>
      </c>
    </row>
    <row r="1542" spans="1:7" x14ac:dyDescent="0.25">
      <c r="A1542" s="1">
        <v>1571</v>
      </c>
      <c r="B1542" s="1">
        <v>396718</v>
      </c>
      <c r="C1542" s="1">
        <v>477012</v>
      </c>
      <c r="D1542" s="1">
        <v>863743</v>
      </c>
      <c r="E1542" s="1">
        <v>427054</v>
      </c>
      <c r="F1542" s="1">
        <v>997226</v>
      </c>
      <c r="G1542" s="1">
        <v>479537</v>
      </c>
    </row>
    <row r="1543" spans="1:7" x14ac:dyDescent="0.25">
      <c r="A1543" s="1">
        <v>1572</v>
      </c>
      <c r="B1543" s="1">
        <v>409684</v>
      </c>
      <c r="C1543" s="1">
        <v>478033</v>
      </c>
      <c r="D1543" s="1">
        <v>858270</v>
      </c>
      <c r="E1543" s="1">
        <v>426825</v>
      </c>
      <c r="F1543" s="1">
        <v>999392</v>
      </c>
      <c r="G1543" s="1">
        <v>482558</v>
      </c>
    </row>
    <row r="1544" spans="1:7" x14ac:dyDescent="0.25">
      <c r="A1544" s="1">
        <v>1573</v>
      </c>
      <c r="B1544" s="1">
        <v>370703</v>
      </c>
      <c r="C1544" s="1">
        <v>480044</v>
      </c>
      <c r="D1544" s="1">
        <v>738678</v>
      </c>
      <c r="E1544" s="1">
        <v>428950</v>
      </c>
      <c r="F1544" s="1">
        <v>992758</v>
      </c>
      <c r="G1544" s="1">
        <v>480531</v>
      </c>
    </row>
    <row r="1545" spans="1:7" x14ac:dyDescent="0.25">
      <c r="A1545" s="1">
        <v>1574</v>
      </c>
      <c r="B1545" s="1">
        <v>377879</v>
      </c>
      <c r="C1545" s="1">
        <v>471813</v>
      </c>
      <c r="D1545" s="1">
        <v>656994</v>
      </c>
      <c r="E1545" s="1">
        <v>426410</v>
      </c>
      <c r="F1545" s="1">
        <v>984584</v>
      </c>
      <c r="G1545" s="1">
        <v>481554</v>
      </c>
    </row>
    <row r="1546" spans="1:7" x14ac:dyDescent="0.25">
      <c r="A1546" s="1">
        <v>1575</v>
      </c>
      <c r="B1546" s="1">
        <v>540525</v>
      </c>
      <c r="C1546" s="1">
        <v>444110</v>
      </c>
      <c r="D1546" s="1">
        <v>621059</v>
      </c>
      <c r="E1546" s="1">
        <v>430938</v>
      </c>
      <c r="F1546" s="1">
        <v>856278</v>
      </c>
      <c r="G1546" s="1">
        <v>482482</v>
      </c>
    </row>
    <row r="1547" spans="1:7" x14ac:dyDescent="0.25">
      <c r="A1547" s="1">
        <v>1576</v>
      </c>
      <c r="B1547" s="1">
        <v>626916</v>
      </c>
      <c r="C1547" s="1">
        <v>395662</v>
      </c>
      <c r="D1547" s="1">
        <v>612014</v>
      </c>
      <c r="E1547" s="1">
        <v>428847</v>
      </c>
      <c r="F1547" s="1">
        <v>760203</v>
      </c>
      <c r="G1547" s="1">
        <v>482749</v>
      </c>
    </row>
    <row r="1548" spans="1:7" x14ac:dyDescent="0.25">
      <c r="A1548" s="1">
        <v>1577</v>
      </c>
      <c r="B1548" s="1">
        <v>599373</v>
      </c>
      <c r="C1548" s="1">
        <v>381537</v>
      </c>
      <c r="D1548" s="1">
        <v>633418</v>
      </c>
      <c r="E1548" s="1">
        <v>432735</v>
      </c>
      <c r="F1548" s="1">
        <v>659275</v>
      </c>
      <c r="G1548" s="1">
        <v>482189</v>
      </c>
    </row>
    <row r="1549" spans="1:7" x14ac:dyDescent="0.25">
      <c r="A1549" s="1">
        <v>1578</v>
      </c>
      <c r="B1549" s="1">
        <v>635633</v>
      </c>
      <c r="C1549" s="1">
        <v>382234</v>
      </c>
      <c r="D1549" s="1">
        <v>639641</v>
      </c>
      <c r="E1549" s="1">
        <v>434398</v>
      </c>
      <c r="F1549" s="1">
        <v>652087</v>
      </c>
      <c r="G1549" s="1">
        <v>484800</v>
      </c>
    </row>
    <row r="1550" spans="1:7" x14ac:dyDescent="0.25">
      <c r="A1550" s="1">
        <v>1579</v>
      </c>
      <c r="B1550" s="1">
        <v>642514</v>
      </c>
      <c r="C1550" s="1">
        <v>387064</v>
      </c>
      <c r="D1550" s="1">
        <v>647863</v>
      </c>
      <c r="E1550" s="1">
        <v>433300</v>
      </c>
      <c r="F1550" s="1">
        <v>654843</v>
      </c>
      <c r="G1550" s="1">
        <v>485229</v>
      </c>
    </row>
    <row r="1551" spans="1:7" x14ac:dyDescent="0.25">
      <c r="A1551" s="1">
        <v>1580</v>
      </c>
      <c r="B1551" s="1">
        <v>582860</v>
      </c>
      <c r="C1551" s="1">
        <v>386142</v>
      </c>
      <c r="D1551" s="1">
        <v>644800</v>
      </c>
      <c r="E1551" s="1">
        <v>436122</v>
      </c>
      <c r="F1551" s="1">
        <v>656752</v>
      </c>
      <c r="G1551" s="1">
        <v>483953</v>
      </c>
    </row>
    <row r="1552" spans="1:7" x14ac:dyDescent="0.25">
      <c r="A1552" s="1">
        <v>1581</v>
      </c>
      <c r="B1552" s="1">
        <v>529825</v>
      </c>
      <c r="C1552" s="1">
        <v>391920</v>
      </c>
      <c r="D1552" s="1">
        <v>680662</v>
      </c>
      <c r="E1552" s="1">
        <v>438965</v>
      </c>
      <c r="F1552" s="1">
        <v>661169</v>
      </c>
      <c r="G1552" s="1">
        <v>483807</v>
      </c>
    </row>
    <row r="1553" spans="1:7" x14ac:dyDescent="0.25">
      <c r="A1553" s="1">
        <v>1582</v>
      </c>
      <c r="B1553" s="1">
        <v>529281</v>
      </c>
      <c r="C1553" s="1">
        <v>388988</v>
      </c>
      <c r="D1553" s="1">
        <v>645867</v>
      </c>
      <c r="E1553" s="1">
        <v>438465</v>
      </c>
      <c r="F1553" s="1">
        <v>656762</v>
      </c>
      <c r="G1553" s="1">
        <v>486155</v>
      </c>
    </row>
    <row r="1554" spans="1:7" x14ac:dyDescent="0.25">
      <c r="A1554" s="1">
        <v>1583</v>
      </c>
      <c r="B1554" s="1">
        <v>566721</v>
      </c>
      <c r="C1554" s="1">
        <v>400342</v>
      </c>
      <c r="D1554" s="1">
        <v>608571</v>
      </c>
      <c r="E1554" s="1">
        <v>441185</v>
      </c>
      <c r="F1554" s="1">
        <v>660758</v>
      </c>
      <c r="G1554" s="1">
        <v>483919</v>
      </c>
    </row>
    <row r="1555" spans="1:7" x14ac:dyDescent="0.25">
      <c r="A1555" s="1">
        <v>1584</v>
      </c>
      <c r="B1555" s="1">
        <v>575076</v>
      </c>
      <c r="C1555" s="1">
        <v>392253</v>
      </c>
      <c r="D1555" s="1">
        <v>535914</v>
      </c>
      <c r="E1555" s="1">
        <v>439194</v>
      </c>
      <c r="F1555" s="1">
        <v>660502</v>
      </c>
      <c r="G1555" s="1">
        <v>485265</v>
      </c>
    </row>
    <row r="1556" spans="1:7" x14ac:dyDescent="0.25">
      <c r="A1556" s="1">
        <v>1585</v>
      </c>
      <c r="B1556" s="1">
        <v>574013</v>
      </c>
      <c r="C1556" s="1">
        <v>398854</v>
      </c>
      <c r="D1556" s="1">
        <v>542654</v>
      </c>
      <c r="E1556" s="1">
        <v>442259</v>
      </c>
      <c r="F1556" s="1">
        <v>663201</v>
      </c>
      <c r="G1556" s="1">
        <v>483131</v>
      </c>
    </row>
    <row r="1557" spans="1:7" x14ac:dyDescent="0.25">
      <c r="A1557" s="1">
        <v>1586</v>
      </c>
      <c r="B1557" s="1">
        <v>563033</v>
      </c>
      <c r="C1557" s="1">
        <v>451963</v>
      </c>
      <c r="D1557" s="1">
        <v>539224</v>
      </c>
      <c r="E1557" s="1">
        <v>442133</v>
      </c>
      <c r="F1557" s="1">
        <v>671506</v>
      </c>
      <c r="G1557" s="1">
        <v>483182</v>
      </c>
    </row>
    <row r="1558" spans="1:7" x14ac:dyDescent="0.25">
      <c r="A1558" s="1">
        <v>1587</v>
      </c>
      <c r="B1558" s="1">
        <v>517133</v>
      </c>
      <c r="C1558" s="1">
        <v>692356</v>
      </c>
      <c r="D1558" s="1">
        <v>542071</v>
      </c>
      <c r="E1558" s="1">
        <v>422365</v>
      </c>
      <c r="F1558" s="1">
        <v>668830</v>
      </c>
      <c r="G1558" s="1">
        <v>481918</v>
      </c>
    </row>
    <row r="1559" spans="1:7" x14ac:dyDescent="0.25">
      <c r="A1559" s="1">
        <v>1588</v>
      </c>
      <c r="B1559" s="1">
        <v>485376</v>
      </c>
      <c r="C1559" s="1">
        <v>633520</v>
      </c>
      <c r="D1559" s="1">
        <v>544890</v>
      </c>
      <c r="E1559" s="1">
        <v>393941</v>
      </c>
      <c r="F1559" s="1">
        <v>668445</v>
      </c>
      <c r="G1559" s="1">
        <v>484307</v>
      </c>
    </row>
    <row r="1560" spans="1:7" x14ac:dyDescent="0.25">
      <c r="A1560" s="1">
        <v>1589</v>
      </c>
      <c r="B1560" s="1">
        <v>476748</v>
      </c>
      <c r="C1560" s="1">
        <v>632063</v>
      </c>
      <c r="D1560" s="1">
        <v>550951</v>
      </c>
      <c r="E1560" s="1">
        <v>353843</v>
      </c>
      <c r="F1560" s="1">
        <v>671445</v>
      </c>
      <c r="G1560" s="1">
        <v>484871</v>
      </c>
    </row>
    <row r="1561" spans="1:7" x14ac:dyDescent="0.25">
      <c r="A1561" s="1">
        <v>1590</v>
      </c>
      <c r="B1561" s="1">
        <v>484317</v>
      </c>
      <c r="C1561" s="1">
        <v>630077</v>
      </c>
      <c r="D1561" s="1">
        <v>550381</v>
      </c>
      <c r="E1561" s="1">
        <v>345511</v>
      </c>
      <c r="F1561" s="1">
        <v>664506</v>
      </c>
      <c r="G1561" s="1">
        <v>485502</v>
      </c>
    </row>
    <row r="1562" spans="1:7" x14ac:dyDescent="0.25">
      <c r="A1562" s="1">
        <v>1591</v>
      </c>
      <c r="B1562" s="1">
        <v>487446</v>
      </c>
      <c r="C1562" s="1">
        <v>636662</v>
      </c>
      <c r="D1562" s="1">
        <v>554824</v>
      </c>
      <c r="E1562" s="1">
        <v>341767</v>
      </c>
      <c r="F1562" s="1">
        <v>671014</v>
      </c>
      <c r="G1562" s="1">
        <v>478874</v>
      </c>
    </row>
    <row r="1563" spans="1:7" x14ac:dyDescent="0.25">
      <c r="A1563" s="1">
        <v>1592</v>
      </c>
      <c r="B1563" s="1">
        <v>493150</v>
      </c>
      <c r="C1563" s="1">
        <v>642990</v>
      </c>
      <c r="D1563" s="1">
        <v>552868</v>
      </c>
      <c r="E1563" s="1">
        <v>349762</v>
      </c>
      <c r="F1563" s="1">
        <v>667129</v>
      </c>
      <c r="G1563" s="1">
        <v>483983</v>
      </c>
    </row>
    <row r="1564" spans="1:7" x14ac:dyDescent="0.25">
      <c r="A1564" s="1">
        <v>1593</v>
      </c>
      <c r="B1564" s="1">
        <v>489374</v>
      </c>
      <c r="C1564" s="1">
        <v>632034</v>
      </c>
      <c r="D1564" s="1">
        <v>531468</v>
      </c>
      <c r="E1564" s="1">
        <v>344992</v>
      </c>
      <c r="F1564" s="1">
        <v>670563</v>
      </c>
      <c r="G1564" s="1">
        <v>480780</v>
      </c>
    </row>
    <row r="1565" spans="1:7" x14ac:dyDescent="0.25">
      <c r="A1565" s="1">
        <v>1594</v>
      </c>
      <c r="B1565" s="1">
        <v>467185</v>
      </c>
      <c r="C1565" s="1">
        <v>605760</v>
      </c>
      <c r="D1565" s="1">
        <v>496458</v>
      </c>
      <c r="E1565" s="1">
        <v>348431</v>
      </c>
      <c r="F1565" s="1">
        <v>668288</v>
      </c>
      <c r="G1565" s="1">
        <v>484604</v>
      </c>
    </row>
    <row r="1566" spans="1:7" x14ac:dyDescent="0.25">
      <c r="A1566" s="1">
        <v>1595</v>
      </c>
      <c r="B1566" s="1">
        <v>432987</v>
      </c>
      <c r="C1566" s="1">
        <v>599410</v>
      </c>
      <c r="D1566" s="1">
        <v>446782</v>
      </c>
      <c r="E1566" s="1">
        <v>348970</v>
      </c>
      <c r="F1566" s="1">
        <v>668907</v>
      </c>
      <c r="G1566" s="1">
        <v>482798</v>
      </c>
    </row>
    <row r="1567" spans="1:7" x14ac:dyDescent="0.25">
      <c r="A1567" s="1">
        <v>1596</v>
      </c>
      <c r="B1567" s="1">
        <v>392374</v>
      </c>
      <c r="C1567" s="1">
        <v>551557</v>
      </c>
      <c r="D1567" s="1">
        <v>445088</v>
      </c>
      <c r="E1567" s="1">
        <v>350186</v>
      </c>
      <c r="F1567" s="1">
        <v>670699</v>
      </c>
      <c r="G1567" s="1">
        <v>486114</v>
      </c>
    </row>
    <row r="1568" spans="1:7" x14ac:dyDescent="0.25">
      <c r="A1568" s="1">
        <v>1597</v>
      </c>
      <c r="B1568" s="1">
        <v>398739</v>
      </c>
      <c r="C1568" s="1">
        <v>552521</v>
      </c>
      <c r="D1568" s="1">
        <v>448465</v>
      </c>
      <c r="E1568" s="1">
        <v>348832</v>
      </c>
      <c r="F1568" s="1">
        <v>674858</v>
      </c>
      <c r="G1568" s="1">
        <v>483876</v>
      </c>
    </row>
    <row r="1569" spans="1:7" x14ac:dyDescent="0.25">
      <c r="A1569" s="1">
        <v>1598</v>
      </c>
      <c r="B1569" s="1">
        <v>389199</v>
      </c>
      <c r="C1569" s="1">
        <v>555445</v>
      </c>
      <c r="D1569" s="1">
        <v>448535</v>
      </c>
      <c r="E1569" s="1">
        <v>355558</v>
      </c>
      <c r="F1569" s="1">
        <v>674950</v>
      </c>
      <c r="G1569" s="1">
        <v>486704</v>
      </c>
    </row>
    <row r="1570" spans="1:7" x14ac:dyDescent="0.25">
      <c r="A1570" s="1">
        <v>1599</v>
      </c>
      <c r="B1570" s="1">
        <v>396803</v>
      </c>
      <c r="C1570" s="1">
        <v>559715</v>
      </c>
      <c r="D1570" s="1">
        <v>451705</v>
      </c>
      <c r="E1570" s="1">
        <v>636214</v>
      </c>
      <c r="F1570" s="1">
        <v>677479</v>
      </c>
      <c r="G1570" s="1">
        <v>483946</v>
      </c>
    </row>
    <row r="1571" spans="1:7" x14ac:dyDescent="0.25">
      <c r="A1571" s="1">
        <v>1600</v>
      </c>
      <c r="B1571" s="1">
        <v>397826</v>
      </c>
      <c r="C1571" s="1">
        <v>561086</v>
      </c>
      <c r="D1571" s="1">
        <v>452022</v>
      </c>
      <c r="E1571" s="1">
        <v>839509</v>
      </c>
      <c r="F1571" s="1">
        <v>677863</v>
      </c>
      <c r="G1571" s="1">
        <v>486126</v>
      </c>
    </row>
    <row r="1572" spans="1:7" x14ac:dyDescent="0.25">
      <c r="A1572" s="1">
        <v>1601</v>
      </c>
      <c r="B1572" s="1">
        <v>405268</v>
      </c>
      <c r="C1572" s="1">
        <v>560074</v>
      </c>
      <c r="D1572" s="1">
        <v>456447</v>
      </c>
      <c r="E1572" s="1">
        <v>860851</v>
      </c>
      <c r="F1572" s="1">
        <v>679517</v>
      </c>
      <c r="G1572" s="1">
        <v>485584</v>
      </c>
    </row>
    <row r="1573" spans="1:7" x14ac:dyDescent="0.25">
      <c r="A1573" s="1">
        <v>1602</v>
      </c>
      <c r="B1573" s="1">
        <v>410247</v>
      </c>
      <c r="C1573" s="1">
        <v>507983</v>
      </c>
      <c r="D1573" s="1">
        <v>456292</v>
      </c>
      <c r="E1573" s="1">
        <v>849847</v>
      </c>
      <c r="F1573" s="1">
        <v>657141</v>
      </c>
      <c r="G1573" s="1">
        <v>488319</v>
      </c>
    </row>
    <row r="1574" spans="1:7" x14ac:dyDescent="0.25">
      <c r="A1574" s="1">
        <v>1603</v>
      </c>
      <c r="B1574" s="1">
        <v>386525</v>
      </c>
      <c r="C1574" s="1">
        <v>487788</v>
      </c>
      <c r="D1574" s="1">
        <v>459757</v>
      </c>
      <c r="E1574" s="1">
        <v>889672</v>
      </c>
      <c r="F1574" s="1">
        <v>592368</v>
      </c>
      <c r="G1574" s="1">
        <v>489048</v>
      </c>
    </row>
    <row r="1575" spans="1:7" x14ac:dyDescent="0.25">
      <c r="A1575" s="1">
        <v>1604</v>
      </c>
      <c r="B1575" s="1">
        <v>363443</v>
      </c>
      <c r="C1575" s="1">
        <v>458141</v>
      </c>
      <c r="D1575" s="1">
        <v>460041</v>
      </c>
      <c r="E1575" s="1">
        <v>896126</v>
      </c>
      <c r="F1575" s="1">
        <v>540487</v>
      </c>
      <c r="G1575" s="1">
        <v>491429</v>
      </c>
    </row>
    <row r="1576" spans="1:7" x14ac:dyDescent="0.25">
      <c r="A1576" s="1">
        <v>1605</v>
      </c>
      <c r="B1576" s="1">
        <v>482496</v>
      </c>
      <c r="C1576" s="1">
        <v>459467</v>
      </c>
      <c r="D1576" s="1">
        <v>464100</v>
      </c>
      <c r="E1576" s="1">
        <v>865621</v>
      </c>
      <c r="F1576" s="1">
        <v>503858</v>
      </c>
      <c r="G1576" s="1">
        <v>491187</v>
      </c>
    </row>
    <row r="1577" spans="1:7" x14ac:dyDescent="0.25">
      <c r="A1577" s="1">
        <v>1606</v>
      </c>
      <c r="B1577" s="1">
        <v>613385</v>
      </c>
      <c r="C1577" s="1">
        <v>466799</v>
      </c>
      <c r="D1577" s="1">
        <v>461366</v>
      </c>
      <c r="E1577" s="1">
        <v>755631</v>
      </c>
      <c r="F1577" s="1">
        <v>506296</v>
      </c>
      <c r="G1577" s="1">
        <v>491431</v>
      </c>
    </row>
    <row r="1578" spans="1:7" x14ac:dyDescent="0.25">
      <c r="A1578" s="1">
        <v>1607</v>
      </c>
      <c r="B1578" s="1">
        <v>620591</v>
      </c>
      <c r="C1578" s="1">
        <v>469667</v>
      </c>
      <c r="D1578" s="1">
        <v>428891</v>
      </c>
      <c r="E1578" s="1">
        <v>646204</v>
      </c>
      <c r="F1578" s="1">
        <v>504029</v>
      </c>
      <c r="G1578" s="1">
        <v>489583</v>
      </c>
    </row>
    <row r="1579" spans="1:7" x14ac:dyDescent="0.25">
      <c r="A1579" s="1">
        <v>1608</v>
      </c>
      <c r="B1579" s="1">
        <v>606503</v>
      </c>
      <c r="C1579" s="1">
        <v>469901</v>
      </c>
      <c r="D1579" s="1">
        <v>397348</v>
      </c>
      <c r="E1579" s="1">
        <v>671309</v>
      </c>
      <c r="F1579" s="1">
        <v>507380</v>
      </c>
      <c r="G1579" s="1">
        <v>490580</v>
      </c>
    </row>
    <row r="1580" spans="1:7" x14ac:dyDescent="0.25">
      <c r="A1580" s="1">
        <v>1609</v>
      </c>
      <c r="B1580" s="1">
        <v>625569</v>
      </c>
      <c r="C1580" s="1">
        <v>473918</v>
      </c>
      <c r="D1580" s="1">
        <v>358901</v>
      </c>
      <c r="E1580" s="1">
        <v>676907</v>
      </c>
      <c r="F1580" s="1">
        <v>504602</v>
      </c>
      <c r="G1580" s="1">
        <v>490052</v>
      </c>
    </row>
    <row r="1581" spans="1:7" x14ac:dyDescent="0.25">
      <c r="A1581" s="1">
        <v>1610</v>
      </c>
      <c r="B1581" s="1">
        <v>607503</v>
      </c>
      <c r="C1581" s="1">
        <v>475470</v>
      </c>
      <c r="D1581" s="1">
        <v>368507</v>
      </c>
      <c r="E1581" s="1">
        <v>670858</v>
      </c>
      <c r="F1581" s="1">
        <v>507974</v>
      </c>
      <c r="G1581" s="1">
        <v>490567</v>
      </c>
    </row>
    <row r="1582" spans="1:7" x14ac:dyDescent="0.25">
      <c r="A1582" s="1">
        <v>1611</v>
      </c>
      <c r="B1582" s="1">
        <v>548104</v>
      </c>
      <c r="C1582" s="1">
        <v>472221</v>
      </c>
      <c r="D1582" s="1">
        <v>363127</v>
      </c>
      <c r="E1582" s="1">
        <v>677963</v>
      </c>
      <c r="F1582" s="1">
        <v>503591</v>
      </c>
      <c r="G1582" s="1">
        <v>490011</v>
      </c>
    </row>
    <row r="1583" spans="1:7" x14ac:dyDescent="0.25">
      <c r="A1583" s="1">
        <v>1612</v>
      </c>
      <c r="B1583" s="1">
        <v>528511</v>
      </c>
      <c r="C1583" s="1">
        <v>430644</v>
      </c>
      <c r="D1583" s="1">
        <v>368192</v>
      </c>
      <c r="E1583" s="1">
        <v>680741</v>
      </c>
      <c r="F1583" s="1">
        <v>505511</v>
      </c>
      <c r="G1583" s="1">
        <v>491428</v>
      </c>
    </row>
    <row r="1584" spans="1:7" x14ac:dyDescent="0.25">
      <c r="A1584" s="1">
        <v>1613</v>
      </c>
      <c r="B1584" s="1">
        <v>565497</v>
      </c>
      <c r="C1584" s="1">
        <v>397351</v>
      </c>
      <c r="D1584" s="1">
        <v>370775</v>
      </c>
      <c r="E1584" s="1">
        <v>682967</v>
      </c>
      <c r="F1584" s="1">
        <v>503435</v>
      </c>
      <c r="G1584" s="1">
        <v>492113</v>
      </c>
    </row>
    <row r="1585" spans="1:7" x14ac:dyDescent="0.25">
      <c r="A1585" s="1">
        <v>1614</v>
      </c>
      <c r="B1585" s="1">
        <v>571898</v>
      </c>
      <c r="C1585" s="1">
        <v>373875</v>
      </c>
      <c r="D1585" s="1">
        <v>366390</v>
      </c>
      <c r="E1585" s="1">
        <v>682175</v>
      </c>
      <c r="F1585" s="1">
        <v>504571</v>
      </c>
      <c r="G1585" s="1">
        <v>491522</v>
      </c>
    </row>
    <row r="1586" spans="1:7" x14ac:dyDescent="0.25">
      <c r="A1586" s="1">
        <v>1615</v>
      </c>
      <c r="B1586" s="1">
        <v>571327</v>
      </c>
      <c r="C1586" s="1">
        <v>378102</v>
      </c>
      <c r="D1586" s="1">
        <v>370138</v>
      </c>
      <c r="E1586" s="1">
        <v>684871</v>
      </c>
      <c r="F1586" s="1">
        <v>505810</v>
      </c>
      <c r="G1586" s="1">
        <v>492277</v>
      </c>
    </row>
    <row r="1587" spans="1:7" x14ac:dyDescent="0.25">
      <c r="A1587" s="1">
        <v>1616</v>
      </c>
      <c r="B1587" s="1">
        <v>569343</v>
      </c>
      <c r="C1587" s="1">
        <v>382857</v>
      </c>
      <c r="D1587" s="1">
        <v>364579</v>
      </c>
      <c r="E1587" s="1">
        <v>684627</v>
      </c>
      <c r="F1587" s="1">
        <v>509003</v>
      </c>
      <c r="G1587" s="1">
        <v>492100</v>
      </c>
    </row>
    <row r="1588" spans="1:7" x14ac:dyDescent="0.25">
      <c r="A1588" s="1">
        <v>1617</v>
      </c>
      <c r="B1588" s="1">
        <v>517113</v>
      </c>
      <c r="C1588" s="1">
        <v>378382</v>
      </c>
      <c r="D1588" s="1">
        <v>372402</v>
      </c>
      <c r="E1588" s="1">
        <v>688140</v>
      </c>
      <c r="F1588" s="1">
        <v>508762</v>
      </c>
      <c r="G1588" s="1">
        <v>492169</v>
      </c>
    </row>
    <row r="1589" spans="1:7" x14ac:dyDescent="0.25">
      <c r="A1589" s="1">
        <v>1618</v>
      </c>
      <c r="B1589" s="1">
        <v>500420</v>
      </c>
      <c r="C1589" s="1">
        <v>389532</v>
      </c>
      <c r="D1589" s="1">
        <v>762531</v>
      </c>
      <c r="E1589" s="1">
        <v>685051</v>
      </c>
      <c r="F1589" s="1">
        <v>511583</v>
      </c>
      <c r="G1589" s="1">
        <v>489171</v>
      </c>
    </row>
    <row r="1590" spans="1:7" x14ac:dyDescent="0.25">
      <c r="A1590" s="1">
        <v>1619</v>
      </c>
      <c r="B1590" s="1">
        <v>478937</v>
      </c>
      <c r="C1590" s="1">
        <v>381047</v>
      </c>
      <c r="D1590" s="1">
        <v>850197</v>
      </c>
      <c r="E1590" s="1">
        <v>611226</v>
      </c>
      <c r="F1590" s="1">
        <v>510050</v>
      </c>
      <c r="G1590" s="1">
        <v>493658</v>
      </c>
    </row>
    <row r="1591" spans="1:7" x14ac:dyDescent="0.25">
      <c r="A1591" s="1">
        <v>1620</v>
      </c>
      <c r="B1591" s="1">
        <v>481361</v>
      </c>
      <c r="C1591" s="1">
        <v>390938</v>
      </c>
      <c r="D1591" s="1">
        <v>826690</v>
      </c>
      <c r="E1591" s="1">
        <v>562320</v>
      </c>
      <c r="F1591" s="1">
        <v>511163</v>
      </c>
      <c r="G1591" s="1">
        <v>492313</v>
      </c>
    </row>
    <row r="1592" spans="1:7" x14ac:dyDescent="0.25">
      <c r="A1592" s="1">
        <v>1621</v>
      </c>
      <c r="B1592" s="1">
        <v>486731</v>
      </c>
      <c r="C1592" s="1">
        <v>388466</v>
      </c>
      <c r="D1592" s="1">
        <v>721686</v>
      </c>
      <c r="E1592" s="1">
        <v>518477</v>
      </c>
      <c r="F1592" s="1">
        <v>511090</v>
      </c>
      <c r="G1592" s="1">
        <v>493932</v>
      </c>
    </row>
    <row r="1593" spans="1:7" x14ac:dyDescent="0.25">
      <c r="A1593" s="1">
        <v>1622</v>
      </c>
      <c r="B1593" s="1">
        <v>487973</v>
      </c>
      <c r="C1593" s="1">
        <v>389742</v>
      </c>
      <c r="D1593" s="1">
        <v>641364</v>
      </c>
      <c r="E1593" s="1">
        <v>516808</v>
      </c>
      <c r="F1593" s="1">
        <v>511442</v>
      </c>
      <c r="G1593" s="1">
        <v>490215</v>
      </c>
    </row>
    <row r="1594" spans="1:7" x14ac:dyDescent="0.25">
      <c r="A1594" s="1">
        <v>1623</v>
      </c>
      <c r="B1594" s="1">
        <v>487700</v>
      </c>
      <c r="C1594" s="1">
        <v>394755</v>
      </c>
      <c r="D1594" s="1">
        <v>619144</v>
      </c>
      <c r="E1594" s="1">
        <v>512076</v>
      </c>
      <c r="F1594" s="1">
        <v>514062</v>
      </c>
      <c r="G1594" s="1">
        <v>494539</v>
      </c>
    </row>
    <row r="1595" spans="1:7" x14ac:dyDescent="0.25">
      <c r="A1595" s="1">
        <v>1624</v>
      </c>
      <c r="B1595" s="1">
        <v>485436</v>
      </c>
      <c r="C1595" s="1">
        <v>658401</v>
      </c>
      <c r="D1595" s="1">
        <v>620727</v>
      </c>
      <c r="E1595" s="1">
        <v>517906</v>
      </c>
      <c r="F1595" s="1">
        <v>513435</v>
      </c>
      <c r="G1595" s="1">
        <v>491995</v>
      </c>
    </row>
    <row r="1596" spans="1:7" x14ac:dyDescent="0.25">
      <c r="A1596" s="1">
        <v>1625</v>
      </c>
      <c r="B1596" s="1">
        <v>442745</v>
      </c>
      <c r="C1596" s="1">
        <v>663238</v>
      </c>
      <c r="D1596" s="1">
        <v>640572</v>
      </c>
      <c r="E1596" s="1">
        <v>520117</v>
      </c>
      <c r="F1596" s="1">
        <v>513397</v>
      </c>
      <c r="G1596" s="1">
        <v>497451</v>
      </c>
    </row>
    <row r="1597" spans="1:7" x14ac:dyDescent="0.25">
      <c r="A1597" s="1">
        <v>1626</v>
      </c>
      <c r="B1597" s="1">
        <v>407719</v>
      </c>
      <c r="C1597" s="1">
        <v>634308</v>
      </c>
      <c r="D1597" s="1">
        <v>697191</v>
      </c>
      <c r="E1597" s="1">
        <v>522168</v>
      </c>
      <c r="F1597" s="1">
        <v>518158</v>
      </c>
      <c r="G1597" s="1">
        <v>494885</v>
      </c>
    </row>
    <row r="1598" spans="1:7" x14ac:dyDescent="0.25">
      <c r="A1598" s="1">
        <v>1627</v>
      </c>
      <c r="B1598" s="1">
        <v>394323</v>
      </c>
      <c r="C1598" s="1">
        <v>633619</v>
      </c>
      <c r="D1598" s="1">
        <v>702068</v>
      </c>
      <c r="E1598" s="1">
        <v>523672</v>
      </c>
      <c r="F1598" s="1">
        <v>515557</v>
      </c>
      <c r="G1598" s="1">
        <v>495818</v>
      </c>
    </row>
    <row r="1599" spans="1:7" x14ac:dyDescent="0.25">
      <c r="A1599" s="1">
        <v>1628</v>
      </c>
      <c r="B1599" s="1">
        <v>397193</v>
      </c>
      <c r="C1599" s="1">
        <v>642330</v>
      </c>
      <c r="D1599" s="1">
        <v>703761</v>
      </c>
      <c r="E1599" s="1">
        <v>527307</v>
      </c>
      <c r="F1599" s="1">
        <v>518212</v>
      </c>
      <c r="G1599" s="1">
        <v>494495</v>
      </c>
    </row>
    <row r="1600" spans="1:7" x14ac:dyDescent="0.25">
      <c r="A1600" s="1">
        <v>1629</v>
      </c>
      <c r="B1600" s="1">
        <v>396102</v>
      </c>
      <c r="C1600" s="1">
        <v>640204</v>
      </c>
      <c r="D1600" s="1">
        <v>693847</v>
      </c>
      <c r="E1600" s="1">
        <v>527528</v>
      </c>
      <c r="F1600" s="1">
        <v>517225</v>
      </c>
      <c r="G1600" s="1">
        <v>497259</v>
      </c>
    </row>
    <row r="1601" spans="1:7" x14ac:dyDescent="0.25">
      <c r="A1601" s="1">
        <v>1630</v>
      </c>
      <c r="B1601" s="1">
        <v>389235</v>
      </c>
      <c r="C1601" s="1">
        <v>657981</v>
      </c>
      <c r="D1601" s="1">
        <v>627788</v>
      </c>
      <c r="E1601" s="1">
        <v>532650</v>
      </c>
      <c r="F1601" s="1">
        <v>518698</v>
      </c>
      <c r="G1601" s="1">
        <v>495894</v>
      </c>
    </row>
    <row r="1602" spans="1:7" x14ac:dyDescent="0.25">
      <c r="A1602" s="1">
        <v>1631</v>
      </c>
      <c r="B1602" s="1">
        <v>402621</v>
      </c>
      <c r="C1602" s="1">
        <v>604771</v>
      </c>
      <c r="D1602" s="1">
        <v>574583</v>
      </c>
      <c r="E1602" s="1">
        <v>531806</v>
      </c>
      <c r="F1602" s="1">
        <v>518495</v>
      </c>
      <c r="G1602" s="1">
        <v>498246</v>
      </c>
    </row>
    <row r="1603" spans="1:7" x14ac:dyDescent="0.25">
      <c r="A1603" s="1">
        <v>1632</v>
      </c>
      <c r="B1603" s="1">
        <v>399445</v>
      </c>
      <c r="C1603" s="1">
        <v>605809</v>
      </c>
      <c r="D1603" s="1">
        <v>537503</v>
      </c>
      <c r="E1603" s="1">
        <v>533455</v>
      </c>
      <c r="F1603" s="1">
        <v>522629</v>
      </c>
      <c r="G1603" s="1">
        <v>497350</v>
      </c>
    </row>
    <row r="1604" spans="1:7" x14ac:dyDescent="0.25">
      <c r="A1604" s="1">
        <v>1633</v>
      </c>
      <c r="B1604" s="1">
        <v>405436</v>
      </c>
      <c r="C1604" s="1">
        <v>557175</v>
      </c>
      <c r="D1604" s="1">
        <v>539457</v>
      </c>
      <c r="E1604" s="1">
        <v>537538</v>
      </c>
      <c r="F1604" s="1">
        <v>518934</v>
      </c>
      <c r="G1604" s="1">
        <v>498797</v>
      </c>
    </row>
    <row r="1605" spans="1:7" x14ac:dyDescent="0.25">
      <c r="A1605" s="1">
        <v>1634</v>
      </c>
      <c r="B1605" s="1">
        <v>369904</v>
      </c>
      <c r="C1605" s="1">
        <v>559841</v>
      </c>
      <c r="D1605" s="1">
        <v>540096</v>
      </c>
      <c r="E1605" s="1">
        <v>539123</v>
      </c>
      <c r="F1605" s="1">
        <v>520639</v>
      </c>
      <c r="G1605" s="1">
        <v>500232</v>
      </c>
    </row>
    <row r="1606" spans="1:7" x14ac:dyDescent="0.25">
      <c r="A1606" s="1">
        <v>1635</v>
      </c>
      <c r="B1606" s="1">
        <v>374688</v>
      </c>
      <c r="C1606" s="1">
        <v>569395</v>
      </c>
      <c r="D1606" s="1">
        <v>541102</v>
      </c>
      <c r="E1606" s="1">
        <v>539332</v>
      </c>
      <c r="F1606" s="1">
        <v>521422</v>
      </c>
      <c r="G1606" s="1">
        <v>502222</v>
      </c>
    </row>
    <row r="1607" spans="1:7" x14ac:dyDescent="0.25">
      <c r="A1607" s="1">
        <v>1636</v>
      </c>
      <c r="B1607" s="1">
        <v>433734</v>
      </c>
      <c r="C1607" s="1">
        <v>569576</v>
      </c>
      <c r="D1607" s="1">
        <v>545503</v>
      </c>
      <c r="E1607" s="1">
        <v>524571</v>
      </c>
      <c r="F1607" s="1">
        <v>524231</v>
      </c>
      <c r="G1607" s="1">
        <v>500278</v>
      </c>
    </row>
    <row r="1608" spans="1:7" x14ac:dyDescent="0.25">
      <c r="A1608" s="1">
        <v>1637</v>
      </c>
      <c r="B1608" s="1">
        <v>612607</v>
      </c>
      <c r="C1608" s="1">
        <v>573464</v>
      </c>
      <c r="D1608" s="1">
        <v>545068</v>
      </c>
      <c r="E1608" s="1">
        <v>479704</v>
      </c>
      <c r="F1608" s="1">
        <v>521982</v>
      </c>
      <c r="G1608" s="1">
        <v>503704</v>
      </c>
    </row>
    <row r="1609" spans="1:7" x14ac:dyDescent="0.25">
      <c r="A1609" s="1">
        <v>1638</v>
      </c>
      <c r="B1609" s="1">
        <v>623717</v>
      </c>
      <c r="C1609" s="1">
        <v>579837</v>
      </c>
      <c r="D1609" s="1">
        <v>546563</v>
      </c>
      <c r="E1609" s="1">
        <v>439043</v>
      </c>
      <c r="F1609" s="1">
        <v>516298</v>
      </c>
      <c r="G1609" s="1">
        <v>501063</v>
      </c>
    </row>
    <row r="1610" spans="1:7" x14ac:dyDescent="0.25">
      <c r="A1610" s="1">
        <v>1639</v>
      </c>
      <c r="B1610" s="1">
        <v>624801</v>
      </c>
      <c r="C1610" s="1">
        <v>541202</v>
      </c>
      <c r="D1610" s="1">
        <v>551548</v>
      </c>
      <c r="E1610" s="1">
        <v>430576</v>
      </c>
      <c r="F1610" s="1">
        <v>465381</v>
      </c>
      <c r="G1610" s="1">
        <v>500838</v>
      </c>
    </row>
    <row r="1611" spans="1:7" x14ac:dyDescent="0.25">
      <c r="A1611" s="1">
        <v>1640</v>
      </c>
      <c r="B1611" s="1">
        <v>654205</v>
      </c>
      <c r="C1611" s="1">
        <v>508525</v>
      </c>
      <c r="D1611" s="1">
        <v>557113</v>
      </c>
      <c r="E1611" s="1">
        <v>433242</v>
      </c>
      <c r="F1611" s="1">
        <v>422310</v>
      </c>
      <c r="G1611" s="1">
        <v>501042</v>
      </c>
    </row>
    <row r="1612" spans="1:7" x14ac:dyDescent="0.25">
      <c r="A1612" s="1">
        <v>1641</v>
      </c>
      <c r="B1612" s="1">
        <v>578214</v>
      </c>
      <c r="C1612" s="1">
        <v>466252</v>
      </c>
      <c r="D1612" s="1">
        <v>510897</v>
      </c>
      <c r="E1612" s="1">
        <v>432655</v>
      </c>
      <c r="F1612" s="1">
        <v>412997</v>
      </c>
      <c r="G1612" s="1">
        <v>502374</v>
      </c>
    </row>
    <row r="1613" spans="1:7" x14ac:dyDescent="0.25">
      <c r="A1613" s="1">
        <v>1642</v>
      </c>
      <c r="B1613" s="1">
        <v>555585</v>
      </c>
      <c r="C1613" s="1">
        <v>470191</v>
      </c>
      <c r="D1613" s="1">
        <v>488754</v>
      </c>
      <c r="E1613" s="1">
        <v>433191</v>
      </c>
      <c r="F1613" s="1">
        <v>411968</v>
      </c>
      <c r="G1613" s="1">
        <v>499380</v>
      </c>
    </row>
    <row r="1614" spans="1:7" x14ac:dyDescent="0.25">
      <c r="A1614" s="1">
        <v>1643</v>
      </c>
      <c r="B1614" s="1">
        <v>507999</v>
      </c>
      <c r="C1614" s="1">
        <v>471501</v>
      </c>
      <c r="D1614" s="1">
        <v>444166</v>
      </c>
      <c r="E1614" s="1">
        <v>432868</v>
      </c>
      <c r="F1614" s="1">
        <v>410804</v>
      </c>
      <c r="G1614" s="1">
        <v>504190</v>
      </c>
    </row>
    <row r="1615" spans="1:7" x14ac:dyDescent="0.25">
      <c r="A1615" s="1">
        <v>1644</v>
      </c>
      <c r="B1615" s="1">
        <v>560555</v>
      </c>
      <c r="C1615" s="1">
        <v>474845</v>
      </c>
      <c r="D1615" s="1">
        <v>446335</v>
      </c>
      <c r="E1615" s="1">
        <v>435931</v>
      </c>
      <c r="F1615" s="1">
        <v>414010</v>
      </c>
      <c r="G1615" s="1">
        <v>502103</v>
      </c>
    </row>
    <row r="1616" spans="1:7" x14ac:dyDescent="0.25">
      <c r="A1616" s="1">
        <v>1645</v>
      </c>
      <c r="B1616" s="1">
        <v>574515</v>
      </c>
      <c r="C1616" s="1">
        <v>474721</v>
      </c>
      <c r="D1616" s="1">
        <v>445561</v>
      </c>
      <c r="E1616" s="1">
        <v>435607</v>
      </c>
      <c r="F1616" s="1">
        <v>415075</v>
      </c>
      <c r="G1616" s="1">
        <v>503889</v>
      </c>
    </row>
    <row r="1617" spans="1:7" x14ac:dyDescent="0.25">
      <c r="A1617" s="1">
        <v>1646</v>
      </c>
      <c r="B1617" s="1">
        <v>579165</v>
      </c>
      <c r="C1617" s="1">
        <v>482371</v>
      </c>
      <c r="D1617" s="1">
        <v>447767</v>
      </c>
      <c r="E1617" s="1">
        <v>437576</v>
      </c>
      <c r="F1617" s="1">
        <v>415539</v>
      </c>
      <c r="G1617" s="1">
        <v>504115</v>
      </c>
    </row>
    <row r="1618" spans="1:7" x14ac:dyDescent="0.25">
      <c r="A1618" s="1">
        <v>1647</v>
      </c>
      <c r="B1618" s="1">
        <v>570712</v>
      </c>
      <c r="C1618" s="1">
        <v>480926</v>
      </c>
      <c r="D1618" s="1">
        <v>449697</v>
      </c>
      <c r="E1618" s="1">
        <v>438691</v>
      </c>
      <c r="F1618" s="1">
        <v>416323</v>
      </c>
      <c r="G1618" s="1">
        <v>506877</v>
      </c>
    </row>
    <row r="1619" spans="1:7" x14ac:dyDescent="0.25">
      <c r="A1619" s="1">
        <v>1648</v>
      </c>
      <c r="B1619" s="1">
        <v>516700</v>
      </c>
      <c r="C1619" s="1">
        <v>479446</v>
      </c>
      <c r="D1619" s="1">
        <v>451743</v>
      </c>
      <c r="E1619" s="1">
        <v>441808</v>
      </c>
      <c r="F1619" s="1">
        <v>416454</v>
      </c>
      <c r="G1619" s="1">
        <v>498215</v>
      </c>
    </row>
    <row r="1620" spans="1:7" x14ac:dyDescent="0.25">
      <c r="A1620" s="1">
        <v>1649</v>
      </c>
      <c r="B1620" s="1">
        <v>495187</v>
      </c>
      <c r="C1620" s="1">
        <v>434475</v>
      </c>
      <c r="D1620" s="1">
        <v>452456</v>
      </c>
      <c r="E1620" s="1">
        <v>435197</v>
      </c>
      <c r="F1620" s="1">
        <v>416015</v>
      </c>
      <c r="G1620" s="1">
        <v>504361</v>
      </c>
    </row>
    <row r="1621" spans="1:7" x14ac:dyDescent="0.25">
      <c r="A1621" s="1">
        <v>1650</v>
      </c>
      <c r="B1621" s="1">
        <v>483418</v>
      </c>
      <c r="C1621" s="1">
        <v>406679</v>
      </c>
      <c r="D1621" s="1">
        <v>454825</v>
      </c>
      <c r="E1621" s="1">
        <v>444272</v>
      </c>
      <c r="F1621" s="1">
        <v>420370</v>
      </c>
      <c r="G1621" s="1">
        <v>504131</v>
      </c>
    </row>
    <row r="1622" spans="1:7" x14ac:dyDescent="0.25">
      <c r="A1622" s="1">
        <v>1651</v>
      </c>
      <c r="B1622" s="1">
        <v>491619</v>
      </c>
      <c r="C1622" s="1">
        <v>374296</v>
      </c>
      <c r="D1622" s="1">
        <v>455315</v>
      </c>
      <c r="E1622" s="1">
        <v>440999</v>
      </c>
      <c r="F1622" s="1">
        <v>418233</v>
      </c>
      <c r="G1622" s="1">
        <v>492207</v>
      </c>
    </row>
    <row r="1623" spans="1:7" x14ac:dyDescent="0.25">
      <c r="A1623" s="1">
        <v>1652</v>
      </c>
      <c r="B1623" s="1">
        <v>488756</v>
      </c>
      <c r="C1623" s="1">
        <v>377737</v>
      </c>
      <c r="D1623" s="1">
        <v>460048</v>
      </c>
      <c r="E1623" s="1">
        <v>446185</v>
      </c>
      <c r="F1623" s="1">
        <v>419196</v>
      </c>
      <c r="G1623" s="1">
        <v>459812</v>
      </c>
    </row>
    <row r="1624" spans="1:7" x14ac:dyDescent="0.25">
      <c r="A1624" s="1">
        <v>1653</v>
      </c>
      <c r="B1624" s="1">
        <v>491661</v>
      </c>
      <c r="C1624" s="1">
        <v>378346</v>
      </c>
      <c r="D1624" s="1">
        <v>459906</v>
      </c>
      <c r="E1624" s="1">
        <v>445743</v>
      </c>
      <c r="F1624" s="1">
        <v>416687</v>
      </c>
      <c r="G1624" s="1">
        <v>403323</v>
      </c>
    </row>
    <row r="1625" spans="1:7" x14ac:dyDescent="0.25">
      <c r="A1625" s="1">
        <v>1654</v>
      </c>
      <c r="B1625" s="1">
        <v>493603</v>
      </c>
      <c r="C1625" s="1">
        <v>383477</v>
      </c>
      <c r="D1625" s="1">
        <v>455128</v>
      </c>
      <c r="E1625" s="1">
        <v>449054</v>
      </c>
      <c r="F1625" s="1">
        <v>420735</v>
      </c>
      <c r="G1625" s="1">
        <v>400578</v>
      </c>
    </row>
    <row r="1626" spans="1:7" x14ac:dyDescent="0.25">
      <c r="A1626" s="1">
        <v>1655</v>
      </c>
      <c r="B1626" s="1">
        <v>470454</v>
      </c>
      <c r="C1626" s="1">
        <v>386308</v>
      </c>
      <c r="D1626" s="1">
        <v>418601</v>
      </c>
      <c r="E1626" s="1">
        <v>446276</v>
      </c>
      <c r="F1626" s="1">
        <v>418526</v>
      </c>
      <c r="G1626" s="1">
        <v>402847</v>
      </c>
    </row>
    <row r="1627" spans="1:7" x14ac:dyDescent="0.25">
      <c r="A1627" s="1">
        <v>1656</v>
      </c>
      <c r="B1627" s="1">
        <v>440452</v>
      </c>
      <c r="C1627" s="1">
        <v>384716</v>
      </c>
      <c r="D1627" s="1">
        <v>384463</v>
      </c>
      <c r="E1627" s="1">
        <v>450021</v>
      </c>
      <c r="F1627" s="1">
        <v>420730</v>
      </c>
      <c r="G1627" s="1">
        <v>399651</v>
      </c>
    </row>
    <row r="1628" spans="1:7" x14ac:dyDescent="0.25">
      <c r="A1628" s="1">
        <v>1657</v>
      </c>
      <c r="B1628" s="1">
        <v>392457</v>
      </c>
      <c r="C1628" s="1">
        <v>390581</v>
      </c>
      <c r="D1628" s="1">
        <v>363284</v>
      </c>
      <c r="E1628" s="1">
        <v>439022</v>
      </c>
      <c r="F1628" s="1">
        <v>420729</v>
      </c>
      <c r="G1628" s="1">
        <v>400423</v>
      </c>
    </row>
    <row r="1629" spans="1:7" x14ac:dyDescent="0.25">
      <c r="A1629" s="1">
        <v>1658</v>
      </c>
      <c r="B1629" s="1">
        <v>388252</v>
      </c>
      <c r="C1629" s="1">
        <v>388112</v>
      </c>
      <c r="D1629" s="1">
        <v>365396</v>
      </c>
      <c r="E1629" s="1">
        <v>403897</v>
      </c>
      <c r="F1629" s="1">
        <v>421441</v>
      </c>
      <c r="G1629" s="1">
        <v>396238</v>
      </c>
    </row>
    <row r="1630" spans="1:7" x14ac:dyDescent="0.25">
      <c r="A1630" s="1">
        <v>1659</v>
      </c>
      <c r="B1630" s="1">
        <v>395098</v>
      </c>
      <c r="C1630" s="1">
        <v>391566</v>
      </c>
      <c r="D1630" s="1">
        <v>365245</v>
      </c>
      <c r="E1630" s="1">
        <v>368572</v>
      </c>
      <c r="F1630" s="1">
        <v>421516</v>
      </c>
      <c r="G1630" s="1">
        <v>396493</v>
      </c>
    </row>
    <row r="1631" spans="1:7" x14ac:dyDescent="0.25">
      <c r="A1631" s="1">
        <v>1660</v>
      </c>
      <c r="B1631" s="1">
        <v>398214</v>
      </c>
      <c r="C1631" s="1">
        <v>388495</v>
      </c>
      <c r="D1631" s="1">
        <v>360328</v>
      </c>
      <c r="E1631" s="1">
        <v>348228</v>
      </c>
      <c r="F1631" s="1">
        <v>423296</v>
      </c>
      <c r="G1631" s="1">
        <v>395827</v>
      </c>
    </row>
    <row r="1632" spans="1:7" x14ac:dyDescent="0.25">
      <c r="A1632" s="1">
        <v>1661</v>
      </c>
      <c r="B1632" s="1">
        <v>398336</v>
      </c>
      <c r="C1632" s="1">
        <v>665029</v>
      </c>
      <c r="D1632" s="1">
        <v>365597</v>
      </c>
      <c r="E1632" s="1">
        <v>349088</v>
      </c>
      <c r="F1632" s="1">
        <v>424541</v>
      </c>
      <c r="G1632" s="1">
        <v>400228</v>
      </c>
    </row>
    <row r="1633" spans="1:7" x14ac:dyDescent="0.25">
      <c r="A1633" s="1">
        <v>1662</v>
      </c>
      <c r="B1633" s="1">
        <v>409603</v>
      </c>
      <c r="C1633" s="1">
        <v>695239</v>
      </c>
      <c r="D1633" s="1">
        <v>363689</v>
      </c>
      <c r="E1633" s="1">
        <v>352847</v>
      </c>
      <c r="F1633" s="1">
        <v>424338</v>
      </c>
      <c r="G1633" s="1">
        <v>397592</v>
      </c>
    </row>
    <row r="1634" spans="1:7" x14ac:dyDescent="0.25">
      <c r="A1634" s="1">
        <v>1663</v>
      </c>
      <c r="B1634" s="1">
        <v>408434</v>
      </c>
      <c r="C1634" s="1">
        <v>617799</v>
      </c>
      <c r="D1634" s="1">
        <v>369113</v>
      </c>
      <c r="E1634" s="1">
        <v>349652</v>
      </c>
      <c r="F1634" s="1">
        <v>425144</v>
      </c>
      <c r="G1634" s="1">
        <v>399534</v>
      </c>
    </row>
    <row r="1635" spans="1:7" x14ac:dyDescent="0.25">
      <c r="A1635" s="1">
        <v>1664</v>
      </c>
      <c r="B1635" s="1">
        <v>386331</v>
      </c>
      <c r="C1635" s="1">
        <v>623111</v>
      </c>
      <c r="D1635" s="1">
        <v>369492</v>
      </c>
      <c r="E1635" s="1">
        <v>355365</v>
      </c>
      <c r="F1635" s="1">
        <v>424770</v>
      </c>
      <c r="G1635" s="1">
        <v>399476</v>
      </c>
    </row>
    <row r="1636" spans="1:7" x14ac:dyDescent="0.25">
      <c r="A1636" s="1">
        <v>1665</v>
      </c>
      <c r="B1636" s="1">
        <v>372962</v>
      </c>
      <c r="C1636" s="1">
        <v>635061</v>
      </c>
      <c r="D1636" s="1">
        <v>372637</v>
      </c>
      <c r="E1636" s="1">
        <v>348295</v>
      </c>
      <c r="F1636" s="1">
        <v>425016</v>
      </c>
      <c r="G1636" s="1">
        <v>395804</v>
      </c>
    </row>
    <row r="1637" spans="1:7" x14ac:dyDescent="0.25">
      <c r="A1637" s="1">
        <v>1666</v>
      </c>
      <c r="B1637" s="1">
        <v>351592</v>
      </c>
      <c r="C1637" s="1">
        <v>636510</v>
      </c>
      <c r="D1637" s="1">
        <v>736001</v>
      </c>
      <c r="E1637" s="1">
        <v>357040</v>
      </c>
      <c r="F1637" s="1">
        <v>425063</v>
      </c>
      <c r="G1637" s="1">
        <v>399077</v>
      </c>
    </row>
    <row r="1638" spans="1:7" x14ac:dyDescent="0.25">
      <c r="A1638" s="1">
        <v>1667</v>
      </c>
      <c r="B1638" s="1">
        <v>564981</v>
      </c>
      <c r="C1638" s="1">
        <v>644910</v>
      </c>
      <c r="D1638" s="1">
        <v>847298</v>
      </c>
      <c r="E1638" s="1">
        <v>351351</v>
      </c>
      <c r="F1638" s="1">
        <v>428852</v>
      </c>
      <c r="G1638" s="1">
        <v>399016</v>
      </c>
    </row>
    <row r="1639" spans="1:7" x14ac:dyDescent="0.25">
      <c r="A1639" s="1">
        <v>1668</v>
      </c>
      <c r="B1639" s="1">
        <v>631010</v>
      </c>
      <c r="C1639" s="1">
        <v>599128</v>
      </c>
      <c r="D1639" s="1">
        <v>822723</v>
      </c>
      <c r="E1639" s="1">
        <v>359770</v>
      </c>
      <c r="F1639" s="1">
        <v>425133</v>
      </c>
      <c r="G1639" s="1">
        <v>397454</v>
      </c>
    </row>
    <row r="1640" spans="1:7" x14ac:dyDescent="0.25">
      <c r="A1640" s="1">
        <v>1669</v>
      </c>
      <c r="B1640" s="1">
        <v>637686</v>
      </c>
      <c r="C1640" s="1">
        <v>540731</v>
      </c>
      <c r="D1640" s="1">
        <v>741962</v>
      </c>
      <c r="E1640" s="1">
        <v>439141</v>
      </c>
      <c r="F1640" s="1">
        <v>426645</v>
      </c>
      <c r="G1640" s="1">
        <v>397625</v>
      </c>
    </row>
    <row r="1641" spans="1:7" x14ac:dyDescent="0.25">
      <c r="A1641" s="1">
        <v>1670</v>
      </c>
      <c r="B1641" s="1">
        <v>626844</v>
      </c>
      <c r="C1641" s="1">
        <v>504665</v>
      </c>
      <c r="D1641" s="1">
        <v>634086</v>
      </c>
      <c r="E1641" s="1">
        <v>839025</v>
      </c>
      <c r="F1641" s="1">
        <v>402412</v>
      </c>
      <c r="G1641" s="1">
        <v>399200</v>
      </c>
    </row>
    <row r="1642" spans="1:7" x14ac:dyDescent="0.25">
      <c r="A1642" s="1">
        <v>1671</v>
      </c>
      <c r="B1642" s="1">
        <v>611153</v>
      </c>
      <c r="C1642" s="1">
        <v>531726</v>
      </c>
      <c r="D1642" s="1">
        <v>624143</v>
      </c>
      <c r="E1642" s="1">
        <v>857010</v>
      </c>
      <c r="F1642" s="1">
        <v>427329</v>
      </c>
      <c r="G1642" s="1">
        <v>398784</v>
      </c>
    </row>
    <row r="1643" spans="1:7" x14ac:dyDescent="0.25">
      <c r="A1643" s="1">
        <v>1672</v>
      </c>
      <c r="B1643" s="1">
        <v>574869</v>
      </c>
      <c r="C1643" s="1">
        <v>549614</v>
      </c>
      <c r="D1643" s="1">
        <v>603153</v>
      </c>
      <c r="E1643" s="1">
        <v>847424</v>
      </c>
      <c r="F1643" s="1">
        <v>429541</v>
      </c>
      <c r="G1643" s="1">
        <v>398963</v>
      </c>
    </row>
    <row r="1644" spans="1:7" x14ac:dyDescent="0.25">
      <c r="A1644" s="1">
        <v>1673</v>
      </c>
      <c r="B1644" s="1">
        <v>496322</v>
      </c>
      <c r="C1644" s="1">
        <v>548691</v>
      </c>
      <c r="D1644" s="1">
        <v>634330</v>
      </c>
      <c r="E1644" s="1">
        <v>878038</v>
      </c>
      <c r="F1644" s="1">
        <v>431582</v>
      </c>
      <c r="G1644" s="1">
        <v>398747</v>
      </c>
    </row>
    <row r="1645" spans="1:7" x14ac:dyDescent="0.25">
      <c r="A1645" s="1">
        <v>1674</v>
      </c>
      <c r="B1645" s="1">
        <v>542607</v>
      </c>
      <c r="C1645" s="1">
        <v>550069</v>
      </c>
      <c r="D1645" s="1">
        <v>683673</v>
      </c>
      <c r="E1645" s="1">
        <v>884829</v>
      </c>
      <c r="F1645" s="1">
        <v>429454</v>
      </c>
      <c r="G1645" s="1">
        <v>400151</v>
      </c>
    </row>
    <row r="1646" spans="1:7" x14ac:dyDescent="0.25">
      <c r="A1646" s="1">
        <v>1675</v>
      </c>
      <c r="B1646" s="1">
        <v>572026</v>
      </c>
      <c r="C1646" s="1">
        <v>564363</v>
      </c>
      <c r="D1646" s="1">
        <v>689296</v>
      </c>
      <c r="E1646" s="1">
        <v>869626</v>
      </c>
      <c r="F1646" s="1">
        <v>431213</v>
      </c>
      <c r="G1646" s="1">
        <v>398891</v>
      </c>
    </row>
    <row r="1647" spans="1:7" x14ac:dyDescent="0.25">
      <c r="A1647" s="1">
        <v>1676</v>
      </c>
      <c r="B1647" s="1">
        <v>575552</v>
      </c>
      <c r="C1647" s="1">
        <v>561456</v>
      </c>
      <c r="D1647" s="1">
        <v>686794</v>
      </c>
      <c r="E1647" s="1">
        <v>752938</v>
      </c>
      <c r="F1647" s="1">
        <v>431834</v>
      </c>
      <c r="G1647" s="1">
        <v>399431</v>
      </c>
    </row>
    <row r="1648" spans="1:7" x14ac:dyDescent="0.25">
      <c r="A1648" s="1">
        <v>1677</v>
      </c>
      <c r="B1648" s="1">
        <v>579815</v>
      </c>
      <c r="C1648" s="1">
        <v>513821</v>
      </c>
      <c r="D1648" s="1">
        <v>676054</v>
      </c>
      <c r="E1648" s="1">
        <v>672449</v>
      </c>
      <c r="F1648" s="1">
        <v>432958</v>
      </c>
      <c r="G1648" s="1">
        <v>398313</v>
      </c>
    </row>
    <row r="1649" spans="1:7" x14ac:dyDescent="0.25">
      <c r="A1649" s="1">
        <v>1678</v>
      </c>
      <c r="B1649" s="1">
        <v>538252</v>
      </c>
      <c r="C1649" s="1">
        <v>484532</v>
      </c>
      <c r="D1649" s="1">
        <v>607419</v>
      </c>
      <c r="E1649" s="1">
        <v>663452</v>
      </c>
      <c r="F1649" s="1">
        <v>434388</v>
      </c>
      <c r="G1649" s="1">
        <v>400473</v>
      </c>
    </row>
    <row r="1650" spans="1:7" x14ac:dyDescent="0.25">
      <c r="A1650" s="1">
        <v>1679</v>
      </c>
      <c r="B1650" s="1">
        <v>496120</v>
      </c>
      <c r="C1650" s="1">
        <v>462181</v>
      </c>
      <c r="D1650" s="1">
        <v>570580</v>
      </c>
      <c r="E1650" s="1">
        <v>664456</v>
      </c>
      <c r="F1650" s="1">
        <v>432436</v>
      </c>
      <c r="G1650" s="1">
        <v>392945</v>
      </c>
    </row>
    <row r="1651" spans="1:7" x14ac:dyDescent="0.25">
      <c r="A1651" s="1">
        <v>1680</v>
      </c>
      <c r="B1651" s="1">
        <v>474008</v>
      </c>
      <c r="C1651" s="1">
        <v>467342</v>
      </c>
      <c r="D1651" s="1">
        <v>531204</v>
      </c>
      <c r="E1651" s="1">
        <v>664075</v>
      </c>
      <c r="F1651" s="1">
        <v>430899</v>
      </c>
      <c r="G1651" s="1">
        <v>401041</v>
      </c>
    </row>
    <row r="1652" spans="1:7" x14ac:dyDescent="0.25">
      <c r="A1652" s="1">
        <v>1681</v>
      </c>
      <c r="B1652" s="1">
        <v>475787</v>
      </c>
      <c r="C1652" s="1">
        <v>465182</v>
      </c>
      <c r="D1652" s="1">
        <v>531561</v>
      </c>
      <c r="E1652" s="1">
        <v>666569</v>
      </c>
      <c r="F1652" s="1">
        <v>434958</v>
      </c>
      <c r="G1652" s="1">
        <v>400927</v>
      </c>
    </row>
    <row r="1653" spans="1:7" x14ac:dyDescent="0.25">
      <c r="A1653" s="1">
        <v>1682</v>
      </c>
      <c r="B1653" s="1">
        <v>484165</v>
      </c>
      <c r="C1653" s="1">
        <v>468920</v>
      </c>
      <c r="D1653" s="1">
        <v>532611</v>
      </c>
      <c r="E1653" s="1">
        <v>665065</v>
      </c>
      <c r="F1653" s="1">
        <v>433724</v>
      </c>
      <c r="G1653" s="1">
        <v>401928</v>
      </c>
    </row>
    <row r="1654" spans="1:7" x14ac:dyDescent="0.25">
      <c r="A1654" s="1">
        <v>1683</v>
      </c>
      <c r="B1654" s="1">
        <v>489160</v>
      </c>
      <c r="C1654" s="1">
        <v>477289</v>
      </c>
      <c r="D1654" s="1">
        <v>531892</v>
      </c>
      <c r="E1654" s="1">
        <v>670243</v>
      </c>
      <c r="F1654" s="1">
        <v>395526</v>
      </c>
      <c r="G1654" s="1">
        <v>397186</v>
      </c>
    </row>
    <row r="1655" spans="1:7" x14ac:dyDescent="0.25">
      <c r="A1655" s="1">
        <v>1684</v>
      </c>
      <c r="B1655" s="1">
        <v>496405</v>
      </c>
      <c r="C1655" s="1">
        <v>478455</v>
      </c>
      <c r="D1655" s="1">
        <v>536764</v>
      </c>
      <c r="E1655" s="1">
        <v>668503</v>
      </c>
      <c r="F1655" s="1">
        <v>363764</v>
      </c>
      <c r="G1655" s="1">
        <v>401306</v>
      </c>
    </row>
    <row r="1656" spans="1:7" x14ac:dyDescent="0.25">
      <c r="A1656" s="1">
        <v>1685</v>
      </c>
      <c r="B1656" s="1">
        <v>491615</v>
      </c>
      <c r="C1656" s="1">
        <v>478570</v>
      </c>
      <c r="D1656" s="1">
        <v>538573</v>
      </c>
      <c r="E1656" s="1">
        <v>676814</v>
      </c>
      <c r="F1656" s="1">
        <v>336327</v>
      </c>
      <c r="G1656" s="1">
        <v>401351</v>
      </c>
    </row>
    <row r="1657" spans="1:7" x14ac:dyDescent="0.25">
      <c r="A1657" s="1">
        <v>1686</v>
      </c>
      <c r="B1657" s="1">
        <v>453272</v>
      </c>
      <c r="C1657" s="1">
        <v>469286</v>
      </c>
      <c r="D1657" s="1">
        <v>541790</v>
      </c>
      <c r="E1657" s="1">
        <v>670756</v>
      </c>
      <c r="F1657" s="1">
        <v>337106</v>
      </c>
      <c r="G1657" s="1">
        <v>400126</v>
      </c>
    </row>
    <row r="1658" spans="1:7" x14ac:dyDescent="0.25">
      <c r="A1658" s="1">
        <v>1687</v>
      </c>
      <c r="B1658" s="1">
        <v>416535</v>
      </c>
      <c r="C1658" s="1">
        <v>427437</v>
      </c>
      <c r="D1658" s="1">
        <v>544908</v>
      </c>
      <c r="E1658" s="1">
        <v>677419</v>
      </c>
      <c r="F1658" s="1">
        <v>339159</v>
      </c>
      <c r="G1658" s="1">
        <v>398092</v>
      </c>
    </row>
    <row r="1659" spans="1:7" x14ac:dyDescent="0.25">
      <c r="A1659" s="1">
        <v>1688</v>
      </c>
      <c r="B1659" s="1">
        <v>393602</v>
      </c>
      <c r="C1659" s="1">
        <v>392217</v>
      </c>
      <c r="D1659" s="1">
        <v>544718</v>
      </c>
      <c r="E1659" s="1">
        <v>677596</v>
      </c>
      <c r="F1659" s="1">
        <v>338302</v>
      </c>
      <c r="G1659" s="1">
        <v>401764</v>
      </c>
    </row>
    <row r="1660" spans="1:7" x14ac:dyDescent="0.25">
      <c r="A1660" s="1">
        <v>1689</v>
      </c>
      <c r="B1660" s="1">
        <v>392490</v>
      </c>
      <c r="C1660" s="1">
        <v>377680</v>
      </c>
      <c r="D1660" s="1">
        <v>499697</v>
      </c>
      <c r="E1660" s="1">
        <v>634961</v>
      </c>
      <c r="F1660" s="1">
        <v>339349</v>
      </c>
      <c r="G1660" s="1">
        <v>398597</v>
      </c>
    </row>
    <row r="1661" spans="1:7" x14ac:dyDescent="0.25">
      <c r="A1661" s="1">
        <v>1690</v>
      </c>
      <c r="B1661" s="1">
        <v>393170</v>
      </c>
      <c r="C1661" s="1">
        <v>380733</v>
      </c>
      <c r="D1661" s="1">
        <v>475216</v>
      </c>
      <c r="E1661" s="1">
        <v>587108</v>
      </c>
      <c r="F1661" s="1">
        <v>336212</v>
      </c>
      <c r="G1661" s="1">
        <v>402077</v>
      </c>
    </row>
    <row r="1662" spans="1:7" x14ac:dyDescent="0.25">
      <c r="A1662" s="1">
        <v>1691</v>
      </c>
      <c r="B1662" s="1">
        <v>386988</v>
      </c>
      <c r="C1662" s="1">
        <v>384991</v>
      </c>
      <c r="D1662" s="1">
        <v>440339</v>
      </c>
      <c r="E1662" s="1">
        <v>506396</v>
      </c>
      <c r="F1662" s="1">
        <v>340128</v>
      </c>
      <c r="G1662" s="1">
        <v>403146</v>
      </c>
    </row>
    <row r="1663" spans="1:7" x14ac:dyDescent="0.25">
      <c r="A1663" s="1">
        <v>1692</v>
      </c>
      <c r="B1663" s="1">
        <v>399840</v>
      </c>
      <c r="C1663" s="1">
        <v>382572</v>
      </c>
      <c r="D1663" s="1">
        <v>440409</v>
      </c>
      <c r="E1663" s="1">
        <v>506704</v>
      </c>
      <c r="F1663" s="1">
        <v>335671</v>
      </c>
      <c r="G1663" s="1">
        <v>403164</v>
      </c>
    </row>
    <row r="1664" spans="1:7" x14ac:dyDescent="0.25">
      <c r="A1664" s="1">
        <v>1693</v>
      </c>
      <c r="B1664" s="1">
        <v>397893</v>
      </c>
      <c r="C1664" s="1">
        <v>388729</v>
      </c>
      <c r="D1664" s="1">
        <v>440832</v>
      </c>
      <c r="E1664" s="1">
        <v>507888</v>
      </c>
      <c r="F1664" s="1">
        <v>340677</v>
      </c>
      <c r="G1664" s="1">
        <v>400507</v>
      </c>
    </row>
    <row r="1665" spans="1:7" x14ac:dyDescent="0.25">
      <c r="A1665" s="1">
        <v>1694</v>
      </c>
      <c r="B1665" s="1">
        <v>410365</v>
      </c>
      <c r="C1665" s="1">
        <v>381276</v>
      </c>
      <c r="D1665" s="1">
        <v>443738</v>
      </c>
      <c r="E1665" s="1">
        <v>511209</v>
      </c>
      <c r="F1665" s="1">
        <v>338148</v>
      </c>
      <c r="G1665" s="1">
        <v>402602</v>
      </c>
    </row>
    <row r="1666" spans="1:7" x14ac:dyDescent="0.25">
      <c r="A1666" s="1">
        <v>1695</v>
      </c>
      <c r="B1666" s="1">
        <v>362049</v>
      </c>
      <c r="C1666" s="1">
        <v>389032</v>
      </c>
      <c r="D1666" s="1">
        <v>446859</v>
      </c>
      <c r="E1666" s="1">
        <v>512378</v>
      </c>
      <c r="F1666" s="1">
        <v>793043</v>
      </c>
      <c r="G1666" s="1">
        <v>404989</v>
      </c>
    </row>
    <row r="1667" spans="1:7" x14ac:dyDescent="0.25">
      <c r="A1667" s="1">
        <v>1696</v>
      </c>
      <c r="B1667" s="1">
        <v>364551</v>
      </c>
      <c r="C1667" s="1">
        <v>386466</v>
      </c>
      <c r="D1667" s="1">
        <v>447594</v>
      </c>
      <c r="E1667" s="1">
        <v>510247</v>
      </c>
      <c r="F1667" s="1">
        <v>849090</v>
      </c>
      <c r="G1667" s="1">
        <v>403799</v>
      </c>
    </row>
    <row r="1668" spans="1:7" x14ac:dyDescent="0.25">
      <c r="A1668" s="1">
        <v>1697</v>
      </c>
      <c r="B1668" s="1">
        <v>460769</v>
      </c>
      <c r="C1668" s="1">
        <v>519509</v>
      </c>
      <c r="D1668" s="1">
        <v>450983</v>
      </c>
      <c r="E1668" s="1">
        <v>508930</v>
      </c>
      <c r="F1668" s="1">
        <v>859145</v>
      </c>
      <c r="G1668" s="1">
        <v>404197</v>
      </c>
    </row>
    <row r="1669" spans="1:7" x14ac:dyDescent="0.25">
      <c r="A1669" s="1">
        <v>1698</v>
      </c>
      <c r="B1669" s="1">
        <v>615643</v>
      </c>
      <c r="C1669" s="1">
        <v>733537</v>
      </c>
      <c r="D1669" s="1">
        <v>451163</v>
      </c>
      <c r="E1669" s="1">
        <v>512957</v>
      </c>
      <c r="F1669" s="1">
        <v>855484</v>
      </c>
      <c r="G1669" s="1">
        <v>406129</v>
      </c>
    </row>
    <row r="1670" spans="1:7" x14ac:dyDescent="0.25">
      <c r="A1670" s="1">
        <v>1699</v>
      </c>
      <c r="B1670" s="1">
        <v>640987</v>
      </c>
      <c r="C1670" s="1">
        <v>713628</v>
      </c>
      <c r="D1670" s="1">
        <v>454230</v>
      </c>
      <c r="E1670" s="1">
        <v>514671</v>
      </c>
      <c r="F1670" s="1">
        <v>860043</v>
      </c>
      <c r="G1670" s="1">
        <v>403714</v>
      </c>
    </row>
    <row r="1671" spans="1:7" x14ac:dyDescent="0.25">
      <c r="A1671" s="1">
        <v>1700</v>
      </c>
      <c r="B1671" s="1">
        <v>628231</v>
      </c>
      <c r="C1671" s="1">
        <v>611233</v>
      </c>
      <c r="D1671" s="1">
        <v>453747</v>
      </c>
      <c r="E1671" s="1">
        <v>516089</v>
      </c>
      <c r="F1671" s="1">
        <v>860989</v>
      </c>
      <c r="G1671" s="1">
        <v>405127</v>
      </c>
    </row>
    <row r="1672" spans="1:7" x14ac:dyDescent="0.25">
      <c r="A1672" s="1">
        <v>1701</v>
      </c>
      <c r="B1672" s="1">
        <v>634613</v>
      </c>
      <c r="C1672" s="1">
        <v>627169</v>
      </c>
      <c r="D1672" s="1">
        <v>459709</v>
      </c>
      <c r="E1672" s="1">
        <v>523995</v>
      </c>
      <c r="F1672" s="1">
        <v>852522</v>
      </c>
      <c r="G1672" s="1">
        <v>405843</v>
      </c>
    </row>
    <row r="1673" spans="1:7" x14ac:dyDescent="0.25">
      <c r="A1673" s="1">
        <v>1702</v>
      </c>
      <c r="B1673" s="1">
        <v>596368</v>
      </c>
      <c r="C1673" s="1">
        <v>637704</v>
      </c>
      <c r="D1673" s="1">
        <v>455921</v>
      </c>
      <c r="E1673" s="1">
        <v>525099</v>
      </c>
      <c r="F1673" s="1">
        <v>886162</v>
      </c>
      <c r="G1673" s="1">
        <v>406534</v>
      </c>
    </row>
    <row r="1674" spans="1:7" x14ac:dyDescent="0.25">
      <c r="A1674" s="1">
        <v>1703</v>
      </c>
      <c r="B1674" s="1">
        <v>573975</v>
      </c>
      <c r="C1674" s="1">
        <v>645541</v>
      </c>
      <c r="D1674" s="1">
        <v>419786</v>
      </c>
      <c r="E1674" s="1">
        <v>529321</v>
      </c>
      <c r="F1674" s="1">
        <v>959503</v>
      </c>
      <c r="G1674" s="1">
        <v>407107</v>
      </c>
    </row>
    <row r="1675" spans="1:7" x14ac:dyDescent="0.25">
      <c r="A1675" s="1">
        <v>1704</v>
      </c>
      <c r="B1675" s="1">
        <v>516169</v>
      </c>
      <c r="C1675" s="1">
        <v>643452</v>
      </c>
      <c r="D1675" s="1">
        <v>391206</v>
      </c>
      <c r="E1675" s="1">
        <v>525205</v>
      </c>
      <c r="F1675" s="1">
        <v>955304</v>
      </c>
      <c r="G1675" s="1">
        <v>408220</v>
      </c>
    </row>
    <row r="1676" spans="1:7" x14ac:dyDescent="0.25">
      <c r="A1676" s="1">
        <v>1705</v>
      </c>
      <c r="B1676" s="1">
        <v>552775</v>
      </c>
      <c r="C1676" s="1">
        <v>622859</v>
      </c>
      <c r="D1676" s="1">
        <v>356548</v>
      </c>
      <c r="E1676" s="1">
        <v>530830</v>
      </c>
      <c r="F1676" s="1">
        <v>951797</v>
      </c>
      <c r="G1676" s="1">
        <v>406935</v>
      </c>
    </row>
    <row r="1677" spans="1:7" x14ac:dyDescent="0.25">
      <c r="A1677" s="1">
        <v>1706</v>
      </c>
      <c r="B1677" s="1">
        <v>584516</v>
      </c>
      <c r="C1677" s="1">
        <v>624995</v>
      </c>
      <c r="D1677" s="1">
        <v>363848</v>
      </c>
      <c r="E1677" s="1">
        <v>529289</v>
      </c>
      <c r="F1677" s="1">
        <v>959550</v>
      </c>
      <c r="G1677" s="1">
        <v>405802</v>
      </c>
    </row>
    <row r="1678" spans="1:7" x14ac:dyDescent="0.25">
      <c r="A1678" s="1">
        <v>1707</v>
      </c>
      <c r="B1678" s="1">
        <v>581420</v>
      </c>
      <c r="C1678" s="1">
        <v>556157</v>
      </c>
      <c r="D1678" s="1">
        <v>359747</v>
      </c>
      <c r="E1678" s="1">
        <v>496598</v>
      </c>
      <c r="F1678" s="1">
        <v>962394</v>
      </c>
      <c r="G1678" s="1">
        <v>406183</v>
      </c>
    </row>
    <row r="1679" spans="1:7" x14ac:dyDescent="0.25">
      <c r="A1679" s="1">
        <v>1708</v>
      </c>
      <c r="B1679" s="1">
        <v>582320</v>
      </c>
      <c r="C1679" s="1">
        <v>554572</v>
      </c>
      <c r="D1679" s="1">
        <v>364643</v>
      </c>
      <c r="E1679" s="1">
        <v>470051</v>
      </c>
      <c r="F1679" s="1">
        <v>965424</v>
      </c>
      <c r="G1679" s="1">
        <v>405997</v>
      </c>
    </row>
    <row r="1680" spans="1:7" x14ac:dyDescent="0.25">
      <c r="A1680" s="1">
        <v>1709</v>
      </c>
      <c r="B1680" s="1">
        <v>502056</v>
      </c>
      <c r="C1680" s="1">
        <v>558835</v>
      </c>
      <c r="D1680" s="1">
        <v>361184</v>
      </c>
      <c r="E1680" s="1">
        <v>424184</v>
      </c>
      <c r="F1680" s="1">
        <v>969172</v>
      </c>
      <c r="G1680" s="1">
        <v>407976</v>
      </c>
    </row>
    <row r="1681" spans="1:7" x14ac:dyDescent="0.25">
      <c r="A1681" s="1">
        <v>1710</v>
      </c>
      <c r="B1681" s="1">
        <v>493518</v>
      </c>
      <c r="C1681" s="1">
        <v>560230</v>
      </c>
      <c r="D1681" s="1">
        <v>368084</v>
      </c>
      <c r="E1681" s="1">
        <v>423983</v>
      </c>
      <c r="F1681" s="1">
        <v>972137</v>
      </c>
      <c r="G1681" s="1">
        <v>403884</v>
      </c>
    </row>
    <row r="1682" spans="1:7" x14ac:dyDescent="0.25">
      <c r="A1682" s="1">
        <v>1711</v>
      </c>
      <c r="B1682" s="1">
        <v>486519</v>
      </c>
      <c r="C1682" s="1">
        <v>568413</v>
      </c>
      <c r="D1682" s="1">
        <v>365091</v>
      </c>
      <c r="E1682" s="1">
        <v>422946</v>
      </c>
      <c r="F1682" s="1">
        <v>860456</v>
      </c>
      <c r="G1682" s="1">
        <v>408454</v>
      </c>
    </row>
    <row r="1683" spans="1:7" x14ac:dyDescent="0.25">
      <c r="A1683" s="1">
        <v>1712</v>
      </c>
      <c r="B1683" s="1">
        <v>488866</v>
      </c>
      <c r="C1683" s="1">
        <v>569350</v>
      </c>
      <c r="D1683" s="1">
        <v>367719</v>
      </c>
      <c r="E1683" s="1">
        <v>425109</v>
      </c>
      <c r="F1683" s="1">
        <v>781970</v>
      </c>
      <c r="G1683" s="1">
        <v>407701</v>
      </c>
    </row>
    <row r="1684" spans="1:7" x14ac:dyDescent="0.25">
      <c r="A1684" s="1">
        <v>1713</v>
      </c>
      <c r="B1684" s="1">
        <v>491333</v>
      </c>
      <c r="C1684" s="1">
        <v>541456</v>
      </c>
      <c r="D1684" s="1">
        <v>371245</v>
      </c>
      <c r="E1684" s="1">
        <v>426805</v>
      </c>
      <c r="F1684" s="1">
        <v>648168</v>
      </c>
      <c r="G1684" s="1">
        <v>410237</v>
      </c>
    </row>
    <row r="1685" spans="1:7" x14ac:dyDescent="0.25">
      <c r="A1685" s="1">
        <v>1714</v>
      </c>
      <c r="B1685" s="1">
        <v>491634</v>
      </c>
      <c r="C1685" s="1">
        <v>508942</v>
      </c>
      <c r="D1685" s="1">
        <v>369132</v>
      </c>
      <c r="E1685" s="1">
        <v>428324</v>
      </c>
      <c r="F1685" s="1">
        <v>649722</v>
      </c>
      <c r="G1685" s="1">
        <v>408389</v>
      </c>
    </row>
    <row r="1686" spans="1:7" x14ac:dyDescent="0.25">
      <c r="A1686" s="1">
        <v>1715</v>
      </c>
      <c r="B1686" s="1">
        <v>495054</v>
      </c>
      <c r="C1686" s="1">
        <v>458577</v>
      </c>
      <c r="D1686" s="1">
        <v>791148</v>
      </c>
      <c r="E1686" s="1">
        <v>429229</v>
      </c>
      <c r="F1686" s="1">
        <v>647954</v>
      </c>
      <c r="G1686" s="1">
        <v>407771</v>
      </c>
    </row>
    <row r="1687" spans="1:7" x14ac:dyDescent="0.25">
      <c r="A1687" s="1">
        <v>1716</v>
      </c>
      <c r="B1687" s="1">
        <v>473004</v>
      </c>
      <c r="C1687" s="1">
        <v>464023</v>
      </c>
      <c r="D1687" s="1">
        <v>877495</v>
      </c>
      <c r="E1687" s="1">
        <v>430959</v>
      </c>
      <c r="F1687" s="1">
        <v>645727</v>
      </c>
      <c r="G1687" s="1">
        <v>407969</v>
      </c>
    </row>
    <row r="1688" spans="1:7" x14ac:dyDescent="0.25">
      <c r="A1688" s="1">
        <v>1717</v>
      </c>
      <c r="B1688" s="1">
        <v>441885</v>
      </c>
      <c r="C1688" s="1">
        <v>465758</v>
      </c>
      <c r="D1688" s="1">
        <v>751331</v>
      </c>
      <c r="E1688" s="1">
        <v>433019</v>
      </c>
      <c r="F1688" s="1">
        <v>649991</v>
      </c>
      <c r="G1688" s="1">
        <v>410342</v>
      </c>
    </row>
    <row r="1689" spans="1:7" x14ac:dyDescent="0.25">
      <c r="A1689" s="1">
        <v>1718</v>
      </c>
      <c r="B1689" s="1">
        <v>392292</v>
      </c>
      <c r="C1689" s="1">
        <v>466094</v>
      </c>
      <c r="D1689" s="1">
        <v>727829</v>
      </c>
      <c r="E1689" s="1">
        <v>431283</v>
      </c>
      <c r="F1689" s="1">
        <v>644844</v>
      </c>
      <c r="G1689" s="1">
        <v>407836</v>
      </c>
    </row>
    <row r="1690" spans="1:7" x14ac:dyDescent="0.25">
      <c r="A1690" s="1">
        <v>1719</v>
      </c>
      <c r="B1690" s="1">
        <v>401592</v>
      </c>
      <c r="C1690" s="1">
        <v>470859</v>
      </c>
      <c r="D1690" s="1">
        <v>627504</v>
      </c>
      <c r="E1690" s="1">
        <v>434811</v>
      </c>
      <c r="F1690" s="1">
        <v>646491</v>
      </c>
      <c r="G1690" s="1">
        <v>408398</v>
      </c>
    </row>
    <row r="1691" spans="1:7" x14ac:dyDescent="0.25">
      <c r="A1691" s="1">
        <v>1720</v>
      </c>
      <c r="B1691" s="1">
        <v>397976</v>
      </c>
      <c r="C1691" s="1">
        <v>473559</v>
      </c>
      <c r="D1691" s="1">
        <v>644125</v>
      </c>
      <c r="E1691" s="1">
        <v>433954</v>
      </c>
      <c r="F1691" s="1">
        <v>652765</v>
      </c>
      <c r="G1691" s="1">
        <v>408392</v>
      </c>
    </row>
    <row r="1692" spans="1:7" x14ac:dyDescent="0.25">
      <c r="A1692" s="1">
        <v>1721</v>
      </c>
      <c r="B1692" s="1">
        <v>399997</v>
      </c>
      <c r="C1692" s="1">
        <v>478765</v>
      </c>
      <c r="D1692" s="1">
        <v>632452</v>
      </c>
      <c r="E1692" s="1">
        <v>437402</v>
      </c>
      <c r="F1692" s="1">
        <v>650735</v>
      </c>
      <c r="G1692" s="1">
        <v>408556</v>
      </c>
    </row>
    <row r="1693" spans="1:7" x14ac:dyDescent="0.25">
      <c r="A1693" s="1">
        <v>1722</v>
      </c>
      <c r="B1693" s="1">
        <v>400670</v>
      </c>
      <c r="C1693" s="1">
        <v>479747</v>
      </c>
      <c r="D1693" s="1">
        <v>656737</v>
      </c>
      <c r="E1693" s="1">
        <v>437813</v>
      </c>
      <c r="F1693" s="1">
        <v>654492</v>
      </c>
      <c r="G1693" s="1">
        <v>407353</v>
      </c>
    </row>
    <row r="1694" spans="1:7" x14ac:dyDescent="0.25">
      <c r="A1694" s="1">
        <v>1723</v>
      </c>
      <c r="B1694" s="1">
        <v>404535</v>
      </c>
      <c r="C1694" s="1">
        <v>450364</v>
      </c>
      <c r="D1694" s="1">
        <v>700828</v>
      </c>
      <c r="E1694" s="1">
        <v>437535</v>
      </c>
      <c r="F1694" s="1">
        <v>654228</v>
      </c>
      <c r="G1694" s="1">
        <v>408338</v>
      </c>
    </row>
    <row r="1695" spans="1:7" x14ac:dyDescent="0.25">
      <c r="A1695" s="1">
        <v>1724</v>
      </c>
      <c r="B1695" s="1">
        <v>413346</v>
      </c>
      <c r="C1695" s="1">
        <v>428954</v>
      </c>
      <c r="D1695" s="1">
        <v>710150</v>
      </c>
      <c r="E1695" s="1">
        <v>439317</v>
      </c>
      <c r="F1695" s="1">
        <v>657824</v>
      </c>
      <c r="G1695" s="1">
        <v>408137</v>
      </c>
    </row>
    <row r="1696" spans="1:7" x14ac:dyDescent="0.25">
      <c r="A1696" s="1">
        <v>1725</v>
      </c>
      <c r="B1696" s="1">
        <v>392216</v>
      </c>
      <c r="C1696" s="1">
        <v>377312</v>
      </c>
      <c r="D1696" s="1">
        <v>716432</v>
      </c>
      <c r="E1696" s="1">
        <v>440641</v>
      </c>
      <c r="F1696" s="1">
        <v>654301</v>
      </c>
      <c r="G1696" s="1">
        <v>409997</v>
      </c>
    </row>
    <row r="1697" spans="1:7" x14ac:dyDescent="0.25">
      <c r="A1697" s="1">
        <v>1726</v>
      </c>
      <c r="B1697" s="1">
        <v>378437</v>
      </c>
      <c r="C1697" s="1">
        <v>384092</v>
      </c>
      <c r="D1697" s="1">
        <v>661915</v>
      </c>
      <c r="E1697" s="1">
        <v>441255</v>
      </c>
      <c r="F1697" s="1">
        <v>660143</v>
      </c>
      <c r="G1697" s="1">
        <v>410538</v>
      </c>
    </row>
    <row r="1698" spans="1:7" x14ac:dyDescent="0.25">
      <c r="A1698" s="1">
        <v>1727</v>
      </c>
      <c r="B1698" s="1">
        <v>360647</v>
      </c>
      <c r="C1698" s="1">
        <v>380704</v>
      </c>
      <c r="D1698" s="1">
        <v>606462</v>
      </c>
      <c r="E1698" s="1">
        <v>442770</v>
      </c>
      <c r="F1698" s="1">
        <v>660881</v>
      </c>
      <c r="G1698" s="1">
        <v>411032</v>
      </c>
    </row>
    <row r="1699" spans="1:7" x14ac:dyDescent="0.25">
      <c r="A1699" s="1">
        <v>1728</v>
      </c>
      <c r="B1699" s="1">
        <v>479464</v>
      </c>
      <c r="C1699" s="1">
        <v>388430</v>
      </c>
      <c r="D1699" s="1">
        <v>539955</v>
      </c>
      <c r="E1699" s="1">
        <v>421712</v>
      </c>
      <c r="F1699" s="1">
        <v>659288</v>
      </c>
      <c r="G1699" s="1">
        <v>409654</v>
      </c>
    </row>
    <row r="1700" spans="1:7" x14ac:dyDescent="0.25">
      <c r="A1700" s="1">
        <v>1729</v>
      </c>
      <c r="B1700" s="1">
        <v>631130</v>
      </c>
      <c r="C1700" s="1">
        <v>382374</v>
      </c>
      <c r="D1700" s="1">
        <v>539547</v>
      </c>
      <c r="E1700" s="1">
        <v>398095</v>
      </c>
      <c r="F1700" s="1">
        <v>663168</v>
      </c>
      <c r="G1700" s="1">
        <v>411025</v>
      </c>
    </row>
    <row r="1701" spans="1:7" x14ac:dyDescent="0.25">
      <c r="A1701" s="1">
        <v>1730</v>
      </c>
      <c r="B1701" s="1">
        <v>653482</v>
      </c>
      <c r="C1701" s="1">
        <v>386092</v>
      </c>
      <c r="D1701" s="1">
        <v>543878</v>
      </c>
      <c r="E1701" s="1">
        <v>366732</v>
      </c>
      <c r="F1701" s="1">
        <v>661826</v>
      </c>
      <c r="G1701" s="1">
        <v>412229</v>
      </c>
    </row>
    <row r="1702" spans="1:7" x14ac:dyDescent="0.25">
      <c r="A1702" s="1">
        <v>1731</v>
      </c>
      <c r="B1702" s="1">
        <v>631363</v>
      </c>
      <c r="C1702" s="1">
        <v>385845</v>
      </c>
      <c r="D1702" s="1">
        <v>537715</v>
      </c>
      <c r="E1702" s="1">
        <v>345240</v>
      </c>
      <c r="F1702" s="1">
        <v>666453</v>
      </c>
      <c r="G1702" s="1">
        <v>413746</v>
      </c>
    </row>
    <row r="1703" spans="1:7" x14ac:dyDescent="0.25">
      <c r="A1703" s="1">
        <v>1732</v>
      </c>
      <c r="B1703" s="1">
        <v>616775</v>
      </c>
      <c r="C1703" s="1">
        <v>391783</v>
      </c>
      <c r="D1703" s="1">
        <v>548332</v>
      </c>
      <c r="E1703" s="1">
        <v>349360</v>
      </c>
      <c r="F1703" s="1">
        <v>668804</v>
      </c>
      <c r="G1703" s="1">
        <v>411457</v>
      </c>
    </row>
    <row r="1704" spans="1:7" x14ac:dyDescent="0.25">
      <c r="A1704" s="1">
        <v>1733</v>
      </c>
      <c r="B1704" s="1">
        <v>572183</v>
      </c>
      <c r="C1704" s="1">
        <v>392307</v>
      </c>
      <c r="D1704" s="1">
        <v>548700</v>
      </c>
      <c r="E1704" s="1">
        <v>348824</v>
      </c>
      <c r="F1704" s="1">
        <v>667376</v>
      </c>
      <c r="G1704" s="1">
        <v>413459</v>
      </c>
    </row>
    <row r="1705" spans="1:7" x14ac:dyDescent="0.25">
      <c r="A1705" s="1">
        <v>1734</v>
      </c>
      <c r="B1705" s="1">
        <v>516517</v>
      </c>
      <c r="C1705" s="1">
        <v>405609</v>
      </c>
      <c r="D1705" s="1">
        <v>550537</v>
      </c>
      <c r="E1705" s="1">
        <v>346267</v>
      </c>
      <c r="F1705" s="1">
        <v>669421</v>
      </c>
      <c r="G1705" s="1">
        <v>413776</v>
      </c>
    </row>
    <row r="1706" spans="1:7" x14ac:dyDescent="0.25">
      <c r="A1706" s="1">
        <v>1735</v>
      </c>
      <c r="B1706" s="1">
        <v>516785</v>
      </c>
      <c r="C1706" s="1">
        <v>735341</v>
      </c>
      <c r="D1706" s="1">
        <v>553102</v>
      </c>
      <c r="E1706" s="1">
        <v>348699</v>
      </c>
      <c r="F1706" s="1">
        <v>672346</v>
      </c>
      <c r="G1706" s="1">
        <v>413242</v>
      </c>
    </row>
    <row r="1707" spans="1:7" x14ac:dyDescent="0.25">
      <c r="A1707" s="1">
        <v>1736</v>
      </c>
      <c r="B1707" s="1">
        <v>522260</v>
      </c>
      <c r="C1707" s="1">
        <v>694835</v>
      </c>
      <c r="D1707" s="1">
        <v>555556</v>
      </c>
      <c r="E1707" s="1">
        <v>347896</v>
      </c>
      <c r="F1707" s="1">
        <v>673941</v>
      </c>
      <c r="G1707" s="1">
        <v>413787</v>
      </c>
    </row>
    <row r="1708" spans="1:7" x14ac:dyDescent="0.25">
      <c r="A1708" s="1">
        <v>1737</v>
      </c>
      <c r="B1708" s="1">
        <v>527596</v>
      </c>
      <c r="C1708" s="1">
        <v>614002</v>
      </c>
      <c r="D1708" s="1">
        <v>535088</v>
      </c>
      <c r="E1708" s="1">
        <v>353006</v>
      </c>
      <c r="F1708" s="1">
        <v>673356</v>
      </c>
      <c r="G1708" s="1">
        <v>415429</v>
      </c>
    </row>
    <row r="1709" spans="1:7" x14ac:dyDescent="0.25">
      <c r="A1709" s="1">
        <v>1738</v>
      </c>
      <c r="B1709" s="1">
        <v>526445</v>
      </c>
      <c r="C1709" s="1">
        <v>609449</v>
      </c>
      <c r="D1709" s="1">
        <v>497782</v>
      </c>
      <c r="E1709" s="1">
        <v>346800</v>
      </c>
      <c r="F1709" s="1">
        <v>674212</v>
      </c>
      <c r="G1709" s="1">
        <v>412419</v>
      </c>
    </row>
    <row r="1710" spans="1:7" x14ac:dyDescent="0.25">
      <c r="A1710" s="1">
        <v>1739</v>
      </c>
      <c r="B1710" s="1">
        <v>555400</v>
      </c>
      <c r="C1710" s="1">
        <v>614308</v>
      </c>
      <c r="D1710" s="1">
        <v>453283</v>
      </c>
      <c r="E1710" s="1">
        <v>354199</v>
      </c>
      <c r="F1710" s="1">
        <v>608293</v>
      </c>
      <c r="G1710" s="1">
        <v>413769</v>
      </c>
    </row>
    <row r="1711" spans="1:7" x14ac:dyDescent="0.25">
      <c r="A1711" s="1">
        <v>1740</v>
      </c>
      <c r="B1711" s="1">
        <v>510568</v>
      </c>
      <c r="C1711" s="1">
        <v>637118</v>
      </c>
      <c r="D1711" s="1">
        <v>447579</v>
      </c>
      <c r="E1711" s="1">
        <v>401002</v>
      </c>
      <c r="F1711" s="1">
        <v>569089</v>
      </c>
      <c r="G1711" s="1">
        <v>416168</v>
      </c>
    </row>
    <row r="1712" spans="1:7" x14ac:dyDescent="0.25">
      <c r="A1712" s="1">
        <v>1741</v>
      </c>
      <c r="B1712" s="1">
        <v>491594</v>
      </c>
      <c r="C1712" s="1">
        <v>640961</v>
      </c>
      <c r="D1712" s="1">
        <v>445102</v>
      </c>
      <c r="E1712" s="1">
        <v>856395</v>
      </c>
      <c r="F1712" s="1">
        <v>499465</v>
      </c>
      <c r="G1712" s="1">
        <v>414974</v>
      </c>
    </row>
    <row r="1713" spans="1:7" x14ac:dyDescent="0.25">
      <c r="A1713" s="1">
        <v>1742</v>
      </c>
      <c r="B1713" s="1">
        <v>471526</v>
      </c>
      <c r="C1713" s="1">
        <v>664775</v>
      </c>
      <c r="D1713" s="1">
        <v>452151</v>
      </c>
      <c r="E1713" s="1">
        <v>873370</v>
      </c>
      <c r="F1713" s="1">
        <v>499056</v>
      </c>
      <c r="G1713" s="1">
        <v>414794</v>
      </c>
    </row>
    <row r="1714" spans="1:7" x14ac:dyDescent="0.25">
      <c r="A1714" s="1">
        <v>1743</v>
      </c>
      <c r="B1714" s="1">
        <v>483066</v>
      </c>
      <c r="C1714" s="1">
        <v>629900</v>
      </c>
      <c r="D1714" s="1">
        <v>450748</v>
      </c>
      <c r="E1714" s="1">
        <v>859086</v>
      </c>
      <c r="F1714" s="1">
        <v>495803</v>
      </c>
      <c r="G1714" s="1">
        <v>418418</v>
      </c>
    </row>
    <row r="1715" spans="1:7" x14ac:dyDescent="0.25">
      <c r="A1715" s="1">
        <v>1744</v>
      </c>
      <c r="B1715" s="1">
        <v>486476</v>
      </c>
      <c r="C1715" s="1">
        <v>544999</v>
      </c>
      <c r="D1715" s="1">
        <v>453980</v>
      </c>
      <c r="E1715" s="1">
        <v>882329</v>
      </c>
      <c r="F1715" s="1">
        <v>500018</v>
      </c>
      <c r="G1715" s="1">
        <v>415258</v>
      </c>
    </row>
    <row r="1716" spans="1:7" x14ac:dyDescent="0.25">
      <c r="A1716" s="1">
        <v>1745</v>
      </c>
      <c r="B1716" s="1">
        <v>492702</v>
      </c>
      <c r="C1716" s="1">
        <v>551117</v>
      </c>
      <c r="D1716" s="1">
        <v>453397</v>
      </c>
      <c r="E1716" s="1">
        <v>899235</v>
      </c>
      <c r="F1716" s="1">
        <v>499871</v>
      </c>
      <c r="G1716" s="1">
        <v>416492</v>
      </c>
    </row>
    <row r="1717" spans="1:7" x14ac:dyDescent="0.25">
      <c r="A1717" s="1">
        <v>1746</v>
      </c>
      <c r="B1717" s="1">
        <v>489030</v>
      </c>
      <c r="C1717" s="1">
        <v>555355</v>
      </c>
      <c r="D1717" s="1">
        <v>457048</v>
      </c>
      <c r="E1717" s="1">
        <v>886164</v>
      </c>
      <c r="F1717" s="1">
        <v>501230</v>
      </c>
      <c r="G1717" s="1">
        <v>417943</v>
      </c>
    </row>
    <row r="1718" spans="1:7" x14ac:dyDescent="0.25">
      <c r="A1718" s="1">
        <v>1747</v>
      </c>
      <c r="B1718" s="1">
        <v>465933</v>
      </c>
      <c r="C1718" s="1">
        <v>555770</v>
      </c>
      <c r="D1718" s="1">
        <v>458516</v>
      </c>
      <c r="E1718" s="1">
        <v>764613</v>
      </c>
      <c r="F1718" s="1">
        <v>498204</v>
      </c>
      <c r="G1718" s="1">
        <v>417484</v>
      </c>
    </row>
    <row r="1719" spans="1:7" x14ac:dyDescent="0.25">
      <c r="A1719" s="1">
        <v>1748</v>
      </c>
      <c r="B1719" s="1">
        <v>432344</v>
      </c>
      <c r="C1719" s="1">
        <v>561882</v>
      </c>
      <c r="D1719" s="1">
        <v>460268</v>
      </c>
      <c r="E1719" s="1">
        <v>691544</v>
      </c>
      <c r="F1719" s="1">
        <v>501036</v>
      </c>
      <c r="G1719" s="1">
        <v>416725</v>
      </c>
    </row>
    <row r="1720" spans="1:7" x14ac:dyDescent="0.25">
      <c r="A1720" s="1">
        <v>1749</v>
      </c>
      <c r="B1720" s="1">
        <v>392568</v>
      </c>
      <c r="C1720" s="1">
        <v>560676</v>
      </c>
      <c r="D1720" s="1">
        <v>460113</v>
      </c>
      <c r="E1720" s="1">
        <v>675328</v>
      </c>
      <c r="F1720" s="1">
        <v>500588</v>
      </c>
      <c r="G1720" s="1">
        <v>416471</v>
      </c>
    </row>
    <row r="1721" spans="1:7" x14ac:dyDescent="0.25">
      <c r="A1721" s="1">
        <v>1750</v>
      </c>
      <c r="B1721" s="1">
        <v>396692</v>
      </c>
      <c r="C1721" s="1">
        <v>540976</v>
      </c>
      <c r="D1721" s="1">
        <v>464067</v>
      </c>
      <c r="E1721" s="1">
        <v>674656</v>
      </c>
      <c r="F1721" s="1">
        <v>503353</v>
      </c>
      <c r="G1721" s="1">
        <v>416314</v>
      </c>
    </row>
    <row r="1722" spans="1:7" x14ac:dyDescent="0.25">
      <c r="A1722" s="1">
        <v>1751</v>
      </c>
      <c r="B1722" s="1">
        <v>392474</v>
      </c>
      <c r="C1722" s="1">
        <v>508879</v>
      </c>
      <c r="D1722" s="1">
        <v>429951</v>
      </c>
      <c r="E1722" s="1">
        <v>677565</v>
      </c>
      <c r="F1722" s="1">
        <v>502615</v>
      </c>
      <c r="G1722" s="1">
        <v>417397</v>
      </c>
    </row>
    <row r="1723" spans="1:7" x14ac:dyDescent="0.25">
      <c r="A1723" s="1">
        <v>1752</v>
      </c>
      <c r="B1723" s="1">
        <v>395951</v>
      </c>
      <c r="C1723" s="1">
        <v>461476</v>
      </c>
      <c r="D1723" s="1">
        <v>401831</v>
      </c>
      <c r="E1723" s="1">
        <v>680825</v>
      </c>
      <c r="F1723" s="1">
        <v>502907</v>
      </c>
      <c r="G1723" s="1">
        <v>415983</v>
      </c>
    </row>
    <row r="1724" spans="1:7" x14ac:dyDescent="0.25">
      <c r="A1724" s="1">
        <v>1753</v>
      </c>
      <c r="B1724" s="1">
        <v>401566</v>
      </c>
      <c r="C1724" s="1">
        <v>458995</v>
      </c>
      <c r="D1724" s="1">
        <v>359441</v>
      </c>
      <c r="E1724" s="1">
        <v>679983</v>
      </c>
      <c r="F1724" s="1">
        <v>502387</v>
      </c>
      <c r="G1724" s="1">
        <v>418590</v>
      </c>
    </row>
    <row r="1725" spans="1:7" x14ac:dyDescent="0.25">
      <c r="A1725" s="1">
        <v>1754</v>
      </c>
      <c r="B1725" s="1">
        <v>397864</v>
      </c>
      <c r="C1725" s="1">
        <v>467641</v>
      </c>
      <c r="D1725" s="1">
        <v>367561</v>
      </c>
      <c r="E1725" s="1">
        <v>679474</v>
      </c>
      <c r="F1725" s="1">
        <v>504797</v>
      </c>
      <c r="G1725" s="1">
        <v>418973</v>
      </c>
    </row>
    <row r="1726" spans="1:7" x14ac:dyDescent="0.25">
      <c r="A1726" s="1">
        <v>1755</v>
      </c>
      <c r="B1726" s="1">
        <v>412024</v>
      </c>
      <c r="C1726" s="1">
        <v>466185</v>
      </c>
      <c r="D1726" s="1">
        <v>360687</v>
      </c>
      <c r="E1726" s="1">
        <v>680239</v>
      </c>
      <c r="F1726" s="1">
        <v>502059</v>
      </c>
      <c r="G1726" s="1">
        <v>416855</v>
      </c>
    </row>
    <row r="1727" spans="1:7" x14ac:dyDescent="0.25">
      <c r="A1727" s="1">
        <v>1756</v>
      </c>
      <c r="B1727" s="1">
        <v>388799</v>
      </c>
      <c r="C1727" s="1">
        <v>473445</v>
      </c>
      <c r="D1727" s="1">
        <v>367990</v>
      </c>
      <c r="E1727" s="1">
        <v>688191</v>
      </c>
      <c r="F1727" s="1">
        <v>507351</v>
      </c>
      <c r="G1727" s="1">
        <v>419042</v>
      </c>
    </row>
    <row r="1728" spans="1:7" x14ac:dyDescent="0.25">
      <c r="A1728" s="1">
        <v>1757</v>
      </c>
      <c r="B1728" s="1">
        <v>350787</v>
      </c>
      <c r="C1728" s="1">
        <v>470660</v>
      </c>
      <c r="D1728" s="1">
        <v>368617</v>
      </c>
      <c r="E1728" s="1">
        <v>687960</v>
      </c>
      <c r="F1728" s="1">
        <v>506250</v>
      </c>
      <c r="G1728" s="1">
        <v>418584</v>
      </c>
    </row>
    <row r="1729" spans="1:7" x14ac:dyDescent="0.25">
      <c r="A1729" s="1">
        <v>1758</v>
      </c>
      <c r="B1729" s="1">
        <v>517081</v>
      </c>
      <c r="C1729" s="1">
        <v>476543</v>
      </c>
      <c r="D1729" s="1">
        <v>370173</v>
      </c>
      <c r="E1729" s="1">
        <v>694354</v>
      </c>
      <c r="F1729" s="1">
        <v>509115</v>
      </c>
      <c r="G1729" s="1">
        <v>418828</v>
      </c>
    </row>
    <row r="1730" spans="1:7" x14ac:dyDescent="0.25">
      <c r="A1730" s="1">
        <v>1759</v>
      </c>
      <c r="B1730" s="1">
        <v>621963</v>
      </c>
      <c r="C1730" s="1">
        <v>476797</v>
      </c>
      <c r="D1730" s="1">
        <v>371998</v>
      </c>
      <c r="E1730" s="1">
        <v>697610</v>
      </c>
      <c r="F1730" s="1">
        <v>508293</v>
      </c>
      <c r="G1730" s="1">
        <v>420459</v>
      </c>
    </row>
    <row r="1731" spans="1:7" x14ac:dyDescent="0.25">
      <c r="A1731" s="1">
        <v>1760</v>
      </c>
      <c r="B1731" s="1">
        <v>622811</v>
      </c>
      <c r="C1731" s="1">
        <v>454144</v>
      </c>
      <c r="D1731" s="1">
        <v>372723</v>
      </c>
      <c r="E1731" s="1">
        <v>634003</v>
      </c>
      <c r="F1731" s="1">
        <v>509797</v>
      </c>
      <c r="G1731" s="1">
        <v>417661</v>
      </c>
    </row>
    <row r="1732" spans="1:7" x14ac:dyDescent="0.25">
      <c r="A1732" s="1">
        <v>1761</v>
      </c>
      <c r="B1732" s="1">
        <v>628008</v>
      </c>
      <c r="C1732" s="1">
        <v>426359</v>
      </c>
      <c r="D1732" s="1">
        <v>376333</v>
      </c>
      <c r="E1732" s="1">
        <v>599073</v>
      </c>
      <c r="F1732" s="1">
        <v>509209</v>
      </c>
      <c r="G1732" s="1">
        <v>419832</v>
      </c>
    </row>
    <row r="1733" spans="1:7" x14ac:dyDescent="0.25">
      <c r="A1733" s="1">
        <v>1762</v>
      </c>
      <c r="B1733" s="1">
        <v>635209</v>
      </c>
      <c r="C1733" s="1">
        <v>373548</v>
      </c>
      <c r="D1733" s="1">
        <v>371542</v>
      </c>
      <c r="E1733" s="1">
        <v>522037</v>
      </c>
      <c r="F1733" s="1">
        <v>512699</v>
      </c>
      <c r="G1733" s="1">
        <v>420286</v>
      </c>
    </row>
    <row r="1734" spans="1:7" x14ac:dyDescent="0.25">
      <c r="A1734" s="1">
        <v>1763</v>
      </c>
      <c r="B1734" s="1">
        <v>597706</v>
      </c>
      <c r="C1734" s="1">
        <v>377048</v>
      </c>
      <c r="D1734" s="1">
        <v>802139</v>
      </c>
      <c r="E1734" s="1">
        <v>523458</v>
      </c>
      <c r="F1734" s="1">
        <v>506168</v>
      </c>
      <c r="G1734" s="1">
        <v>419741</v>
      </c>
    </row>
    <row r="1735" spans="1:7" x14ac:dyDescent="0.25">
      <c r="A1735" s="1">
        <v>1764</v>
      </c>
      <c r="B1735" s="1">
        <v>550529</v>
      </c>
      <c r="C1735" s="1">
        <v>377529</v>
      </c>
      <c r="D1735" s="1">
        <v>848386</v>
      </c>
      <c r="E1735" s="1">
        <v>525873</v>
      </c>
      <c r="F1735" s="1">
        <v>509989</v>
      </c>
      <c r="G1735" s="1">
        <v>420413</v>
      </c>
    </row>
    <row r="1736" spans="1:7" x14ac:dyDescent="0.25">
      <c r="A1736" s="1">
        <v>1765</v>
      </c>
      <c r="B1736" s="1">
        <v>535601</v>
      </c>
      <c r="C1736" s="1">
        <v>383389</v>
      </c>
      <c r="D1736" s="1">
        <v>775765</v>
      </c>
      <c r="E1736" s="1">
        <v>523957</v>
      </c>
      <c r="F1736" s="1">
        <v>511646</v>
      </c>
      <c r="G1736" s="1">
        <v>394382</v>
      </c>
    </row>
    <row r="1737" spans="1:7" x14ac:dyDescent="0.25">
      <c r="A1737" s="1">
        <v>1766</v>
      </c>
      <c r="B1737" s="1">
        <v>574376</v>
      </c>
      <c r="C1737" s="1">
        <v>372650</v>
      </c>
      <c r="D1737" s="1">
        <v>698348</v>
      </c>
      <c r="E1737" s="1">
        <v>529250</v>
      </c>
      <c r="F1737" s="1">
        <v>511937</v>
      </c>
      <c r="G1737" s="1">
        <v>355385</v>
      </c>
    </row>
    <row r="1738" spans="1:7" x14ac:dyDescent="0.25">
      <c r="A1738" s="1">
        <v>1767</v>
      </c>
      <c r="B1738" s="1">
        <v>578010</v>
      </c>
      <c r="C1738" s="1">
        <v>387263</v>
      </c>
      <c r="D1738" s="1">
        <v>626353</v>
      </c>
      <c r="E1738" s="1">
        <v>525086</v>
      </c>
      <c r="F1738" s="1">
        <v>512868</v>
      </c>
      <c r="G1738" s="1">
        <v>328319</v>
      </c>
    </row>
    <row r="1739" spans="1:7" x14ac:dyDescent="0.25">
      <c r="A1739" s="1">
        <v>1768</v>
      </c>
      <c r="B1739" s="1">
        <v>576988</v>
      </c>
      <c r="C1739" s="1">
        <v>386114</v>
      </c>
      <c r="D1739" s="1">
        <v>635433</v>
      </c>
      <c r="E1739" s="1">
        <v>530949</v>
      </c>
      <c r="F1739" s="1">
        <v>513541</v>
      </c>
      <c r="G1739" s="1">
        <v>328043</v>
      </c>
    </row>
    <row r="1740" spans="1:7" x14ac:dyDescent="0.25">
      <c r="A1740" s="1">
        <v>1769</v>
      </c>
      <c r="B1740" s="1">
        <v>585159</v>
      </c>
      <c r="C1740" s="1">
        <v>385192</v>
      </c>
      <c r="D1740" s="1">
        <v>636548</v>
      </c>
      <c r="E1740" s="1">
        <v>528078</v>
      </c>
      <c r="F1740" s="1">
        <v>515040</v>
      </c>
      <c r="G1740" s="1">
        <v>328457</v>
      </c>
    </row>
    <row r="1741" spans="1:7" x14ac:dyDescent="0.25">
      <c r="A1741" s="1">
        <v>1770</v>
      </c>
      <c r="B1741" s="1">
        <v>518818</v>
      </c>
      <c r="C1741" s="1">
        <v>393240</v>
      </c>
      <c r="D1741" s="1">
        <v>643677</v>
      </c>
      <c r="E1741" s="1">
        <v>531514</v>
      </c>
      <c r="F1741" s="1">
        <v>514275</v>
      </c>
      <c r="G1741" s="1">
        <v>327932</v>
      </c>
    </row>
    <row r="1742" spans="1:7" x14ac:dyDescent="0.25">
      <c r="A1742" s="1">
        <v>1771</v>
      </c>
      <c r="B1742" s="1">
        <v>485010</v>
      </c>
      <c r="C1742" s="1">
        <v>404154</v>
      </c>
      <c r="D1742" s="1">
        <v>688724</v>
      </c>
      <c r="E1742" s="1">
        <v>533028</v>
      </c>
      <c r="F1742" s="1">
        <v>517541</v>
      </c>
      <c r="G1742" s="1">
        <v>328656</v>
      </c>
    </row>
    <row r="1743" spans="1:7" x14ac:dyDescent="0.25">
      <c r="A1743" s="1">
        <v>1772</v>
      </c>
      <c r="B1743" s="1">
        <v>478528</v>
      </c>
      <c r="C1743" s="1">
        <v>758356</v>
      </c>
      <c r="D1743" s="1">
        <v>701146</v>
      </c>
      <c r="E1743" s="1">
        <v>532614</v>
      </c>
      <c r="F1743" s="1">
        <v>516045</v>
      </c>
      <c r="G1743" s="1">
        <v>326416</v>
      </c>
    </row>
    <row r="1744" spans="1:7" x14ac:dyDescent="0.25">
      <c r="A1744" s="1">
        <v>1773</v>
      </c>
      <c r="B1744" s="1">
        <v>483113</v>
      </c>
      <c r="C1744" s="1">
        <v>695573</v>
      </c>
      <c r="D1744" s="1">
        <v>695015</v>
      </c>
      <c r="E1744" s="1">
        <v>540135</v>
      </c>
      <c r="F1744" s="1">
        <v>510882</v>
      </c>
      <c r="G1744" s="1">
        <v>329416</v>
      </c>
    </row>
    <row r="1745" spans="1:7" x14ac:dyDescent="0.25">
      <c r="A1745" s="1">
        <v>1774</v>
      </c>
      <c r="B1745" s="1">
        <v>493453</v>
      </c>
      <c r="C1745" s="1">
        <v>616280</v>
      </c>
      <c r="D1745" s="1">
        <v>655964</v>
      </c>
      <c r="E1745" s="1">
        <v>536685</v>
      </c>
      <c r="F1745" s="1">
        <v>515775</v>
      </c>
      <c r="G1745" s="1">
        <v>325252</v>
      </c>
    </row>
    <row r="1746" spans="1:7" x14ac:dyDescent="0.25">
      <c r="A1746" s="1">
        <v>1775</v>
      </c>
      <c r="B1746" s="1">
        <v>493464</v>
      </c>
      <c r="C1746" s="1">
        <v>627838</v>
      </c>
      <c r="D1746" s="1">
        <v>616325</v>
      </c>
      <c r="E1746" s="1">
        <v>537686</v>
      </c>
      <c r="F1746" s="1">
        <v>509761</v>
      </c>
      <c r="G1746" s="1">
        <v>327792</v>
      </c>
    </row>
    <row r="1747" spans="1:7" x14ac:dyDescent="0.25">
      <c r="A1747" s="1">
        <v>1776</v>
      </c>
      <c r="B1747" s="1">
        <v>492270</v>
      </c>
      <c r="C1747" s="1">
        <v>631784</v>
      </c>
      <c r="D1747" s="1">
        <v>530264</v>
      </c>
      <c r="E1747" s="1">
        <v>540006</v>
      </c>
      <c r="F1747" s="1">
        <v>463098</v>
      </c>
      <c r="G1747" s="1">
        <v>616514</v>
      </c>
    </row>
    <row r="1748" spans="1:7" x14ac:dyDescent="0.25">
      <c r="A1748" s="1">
        <v>1777</v>
      </c>
      <c r="B1748" s="1">
        <v>476433</v>
      </c>
      <c r="C1748" s="1">
        <v>649577</v>
      </c>
      <c r="D1748" s="1">
        <v>536163</v>
      </c>
      <c r="E1748" s="1">
        <v>522788</v>
      </c>
      <c r="F1748" s="1">
        <v>415267</v>
      </c>
      <c r="G1748" s="1">
        <v>836459</v>
      </c>
    </row>
    <row r="1749" spans="1:7" x14ac:dyDescent="0.25">
      <c r="A1749" s="1">
        <v>1778</v>
      </c>
      <c r="B1749" s="1">
        <v>460300</v>
      </c>
      <c r="C1749" s="1">
        <v>667455</v>
      </c>
      <c r="D1749" s="1">
        <v>535521</v>
      </c>
      <c r="E1749" s="1">
        <v>479585</v>
      </c>
      <c r="F1749" s="1">
        <v>409938</v>
      </c>
      <c r="G1749" s="1">
        <v>860160</v>
      </c>
    </row>
    <row r="1750" spans="1:7" x14ac:dyDescent="0.25">
      <c r="A1750" s="1">
        <v>1779</v>
      </c>
      <c r="B1750" s="1">
        <v>387010</v>
      </c>
      <c r="C1750" s="1">
        <v>636864</v>
      </c>
      <c r="D1750" s="1">
        <v>539885</v>
      </c>
      <c r="E1750" s="1">
        <v>446855</v>
      </c>
      <c r="F1750" s="1">
        <v>410230</v>
      </c>
      <c r="G1750" s="1">
        <v>859825</v>
      </c>
    </row>
    <row r="1751" spans="1:7" x14ac:dyDescent="0.25">
      <c r="A1751" s="1">
        <v>1780</v>
      </c>
      <c r="B1751" s="1">
        <v>392214</v>
      </c>
      <c r="C1751" s="1">
        <v>629111</v>
      </c>
      <c r="D1751" s="1">
        <v>539160</v>
      </c>
      <c r="E1751" s="1">
        <v>427020</v>
      </c>
      <c r="F1751" s="1">
        <v>406855</v>
      </c>
      <c r="G1751" s="1">
        <v>887475</v>
      </c>
    </row>
    <row r="1752" spans="1:7" x14ac:dyDescent="0.25">
      <c r="A1752" s="1">
        <v>1781</v>
      </c>
      <c r="B1752" s="1">
        <v>390825</v>
      </c>
      <c r="C1752" s="1">
        <v>556167</v>
      </c>
      <c r="D1752" s="1">
        <v>540609</v>
      </c>
      <c r="E1752" s="1">
        <v>428876</v>
      </c>
      <c r="F1752" s="1">
        <v>410092</v>
      </c>
      <c r="G1752" s="1">
        <v>892317</v>
      </c>
    </row>
    <row r="1753" spans="1:7" x14ac:dyDescent="0.25">
      <c r="A1753" s="1">
        <v>1782</v>
      </c>
      <c r="B1753" s="1">
        <v>401482</v>
      </c>
      <c r="C1753" s="1">
        <v>556545</v>
      </c>
      <c r="D1753" s="1">
        <v>544821</v>
      </c>
      <c r="E1753" s="1">
        <v>429253</v>
      </c>
      <c r="F1753" s="1">
        <v>408877</v>
      </c>
      <c r="G1753" s="1">
        <v>885052</v>
      </c>
    </row>
    <row r="1754" spans="1:7" x14ac:dyDescent="0.25">
      <c r="A1754" s="1">
        <v>1783</v>
      </c>
      <c r="B1754" s="1">
        <v>387854</v>
      </c>
      <c r="C1754" s="1">
        <v>558129</v>
      </c>
      <c r="D1754" s="1">
        <v>547953</v>
      </c>
      <c r="E1754" s="1">
        <v>430235</v>
      </c>
      <c r="F1754" s="1">
        <v>406528</v>
      </c>
      <c r="G1754" s="1">
        <v>892194</v>
      </c>
    </row>
    <row r="1755" spans="1:7" x14ac:dyDescent="0.25">
      <c r="A1755" s="1">
        <v>1784</v>
      </c>
      <c r="B1755" s="1">
        <v>403427</v>
      </c>
      <c r="C1755" s="1">
        <v>561699</v>
      </c>
      <c r="D1755" s="1">
        <v>549212</v>
      </c>
      <c r="E1755" s="1">
        <v>431573</v>
      </c>
      <c r="F1755" s="1">
        <v>410034</v>
      </c>
      <c r="G1755" s="1">
        <v>957689</v>
      </c>
    </row>
    <row r="1756" spans="1:7" x14ac:dyDescent="0.25">
      <c r="A1756" s="1">
        <v>1785</v>
      </c>
      <c r="B1756" s="1">
        <v>402051</v>
      </c>
      <c r="C1756" s="1">
        <v>565741</v>
      </c>
      <c r="D1756" s="1">
        <v>524741</v>
      </c>
      <c r="E1756" s="1">
        <v>434497</v>
      </c>
      <c r="F1756" s="1">
        <v>409284</v>
      </c>
      <c r="G1756" s="1">
        <v>959357</v>
      </c>
    </row>
    <row r="1757" spans="1:7" x14ac:dyDescent="0.25">
      <c r="A1757" s="1">
        <v>1786</v>
      </c>
      <c r="B1757" s="1">
        <v>401187</v>
      </c>
      <c r="C1757" s="1">
        <v>565919</v>
      </c>
      <c r="D1757" s="1">
        <v>491146</v>
      </c>
      <c r="E1757" s="1">
        <v>433922</v>
      </c>
      <c r="F1757" s="1">
        <v>409390</v>
      </c>
      <c r="G1757" s="1">
        <v>964483</v>
      </c>
    </row>
    <row r="1758" spans="1:7" x14ac:dyDescent="0.25">
      <c r="A1758" s="1">
        <v>1787</v>
      </c>
      <c r="B1758" s="1">
        <v>370052</v>
      </c>
      <c r="C1758" s="1">
        <v>537191</v>
      </c>
      <c r="D1758" s="1">
        <v>460135</v>
      </c>
      <c r="E1758" s="1">
        <v>433441</v>
      </c>
      <c r="F1758" s="1">
        <v>410910</v>
      </c>
      <c r="G1758" s="1">
        <v>959882</v>
      </c>
    </row>
    <row r="1759" spans="1:7" x14ac:dyDescent="0.25">
      <c r="A1759" s="1">
        <v>1788</v>
      </c>
      <c r="B1759" s="1">
        <v>425585</v>
      </c>
      <c r="C1759" s="1">
        <v>506051</v>
      </c>
      <c r="D1759" s="1">
        <v>439616</v>
      </c>
      <c r="E1759" s="1">
        <v>435518</v>
      </c>
      <c r="F1759" s="1">
        <v>408428</v>
      </c>
      <c r="G1759" s="1">
        <v>963725</v>
      </c>
    </row>
    <row r="1760" spans="1:7" x14ac:dyDescent="0.25">
      <c r="A1760" s="1">
        <v>1789</v>
      </c>
      <c r="B1760" s="1">
        <v>612644</v>
      </c>
      <c r="C1760" s="1">
        <v>459852</v>
      </c>
      <c r="D1760" s="1">
        <v>442591</v>
      </c>
      <c r="E1760" s="1">
        <v>436464</v>
      </c>
      <c r="F1760" s="1">
        <v>411150</v>
      </c>
      <c r="G1760" s="1">
        <v>963376</v>
      </c>
    </row>
    <row r="1761" spans="1:7" x14ac:dyDescent="0.25">
      <c r="A1761" s="1">
        <v>1790</v>
      </c>
      <c r="B1761" s="1">
        <v>633552</v>
      </c>
      <c r="C1761" s="1">
        <v>463412</v>
      </c>
      <c r="D1761" s="1">
        <v>442610</v>
      </c>
      <c r="E1761" s="1">
        <v>437374</v>
      </c>
      <c r="F1761" s="1">
        <v>412484</v>
      </c>
      <c r="G1761" s="1">
        <v>964134</v>
      </c>
    </row>
    <row r="1762" spans="1:7" x14ac:dyDescent="0.25">
      <c r="A1762" s="1">
        <v>1791</v>
      </c>
      <c r="B1762" s="1">
        <v>617936</v>
      </c>
      <c r="C1762" s="1">
        <v>468052</v>
      </c>
      <c r="D1762" s="1">
        <v>446692</v>
      </c>
      <c r="E1762" s="1">
        <v>442070</v>
      </c>
      <c r="F1762" s="1">
        <v>416515</v>
      </c>
      <c r="G1762" s="1">
        <v>960807</v>
      </c>
    </row>
    <row r="1763" spans="1:7" x14ac:dyDescent="0.25">
      <c r="A1763" s="1">
        <v>1792</v>
      </c>
      <c r="B1763" s="1">
        <v>644220</v>
      </c>
      <c r="C1763" s="1">
        <v>473313</v>
      </c>
      <c r="D1763" s="1">
        <v>447426</v>
      </c>
      <c r="E1763" s="1">
        <v>441089</v>
      </c>
      <c r="F1763" s="1">
        <v>415544</v>
      </c>
      <c r="G1763" s="1">
        <v>959856</v>
      </c>
    </row>
    <row r="1764" spans="1:7" x14ac:dyDescent="0.25">
      <c r="A1764" s="1">
        <v>1793</v>
      </c>
      <c r="B1764" s="1">
        <v>587081</v>
      </c>
      <c r="C1764" s="1">
        <v>472331</v>
      </c>
      <c r="D1764" s="1">
        <v>448128</v>
      </c>
      <c r="E1764" s="1">
        <v>442823</v>
      </c>
      <c r="F1764" s="1">
        <v>417083</v>
      </c>
      <c r="G1764" s="1">
        <v>957234</v>
      </c>
    </row>
    <row r="1765" spans="1:7" x14ac:dyDescent="0.25">
      <c r="A1765" s="1">
        <v>1794</v>
      </c>
      <c r="B1765" s="1">
        <v>563576</v>
      </c>
      <c r="C1765" s="1">
        <v>476760</v>
      </c>
      <c r="D1765" s="1">
        <v>451984</v>
      </c>
      <c r="E1765" s="1">
        <v>445450</v>
      </c>
      <c r="F1765" s="1">
        <v>415476</v>
      </c>
      <c r="G1765" s="1">
        <v>960748</v>
      </c>
    </row>
    <row r="1766" spans="1:7" x14ac:dyDescent="0.25">
      <c r="A1766" s="1">
        <v>1795</v>
      </c>
      <c r="B1766" s="1">
        <v>526542</v>
      </c>
      <c r="C1766" s="1">
        <v>479969</v>
      </c>
      <c r="D1766" s="1">
        <v>454143</v>
      </c>
      <c r="E1766" s="1">
        <v>447575</v>
      </c>
      <c r="F1766" s="1">
        <v>416918</v>
      </c>
      <c r="G1766" s="1">
        <v>961274</v>
      </c>
    </row>
    <row r="1767" spans="1:7" x14ac:dyDescent="0.25">
      <c r="A1767" s="1">
        <v>1796</v>
      </c>
      <c r="B1767" s="1">
        <v>566512</v>
      </c>
      <c r="C1767" s="1">
        <v>481478</v>
      </c>
      <c r="D1767" s="1">
        <v>454373</v>
      </c>
      <c r="E1767" s="1">
        <v>444865</v>
      </c>
      <c r="F1767" s="1">
        <v>416296</v>
      </c>
      <c r="G1767" s="1">
        <v>967017</v>
      </c>
    </row>
    <row r="1768" spans="1:7" x14ac:dyDescent="0.25">
      <c r="A1768" s="1">
        <v>1797</v>
      </c>
      <c r="B1768" s="1">
        <v>574084</v>
      </c>
      <c r="C1768" s="1">
        <v>457562</v>
      </c>
      <c r="D1768" s="1">
        <v>458588</v>
      </c>
      <c r="E1768" s="1">
        <v>446428</v>
      </c>
      <c r="F1768" s="1">
        <v>417672</v>
      </c>
      <c r="G1768" s="1">
        <v>950124</v>
      </c>
    </row>
    <row r="1769" spans="1:7" x14ac:dyDescent="0.25">
      <c r="A1769" s="1">
        <v>1798</v>
      </c>
      <c r="B1769" s="1">
        <v>577154</v>
      </c>
      <c r="C1769" s="1">
        <v>411475</v>
      </c>
      <c r="D1769" s="1">
        <v>460196</v>
      </c>
      <c r="E1769" s="1">
        <v>440409</v>
      </c>
      <c r="F1769" s="1">
        <v>419205</v>
      </c>
      <c r="G1769" s="1">
        <v>969244</v>
      </c>
    </row>
    <row r="1770" spans="1:7" x14ac:dyDescent="0.25">
      <c r="A1770" s="1">
        <v>1799</v>
      </c>
      <c r="B1770" s="1">
        <v>579276</v>
      </c>
      <c r="C1770" s="1">
        <v>378483</v>
      </c>
      <c r="D1770" s="1">
        <v>439195</v>
      </c>
      <c r="E1770" s="1">
        <v>402319</v>
      </c>
      <c r="F1770" s="1">
        <v>418438</v>
      </c>
      <c r="G1770" s="1">
        <v>966667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770"/>
  <sheetViews>
    <sheetView workbookViewId="0">
      <selection activeCell="D41" sqref="D41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619399</v>
      </c>
    </row>
    <row r="3" spans="1:2" x14ac:dyDescent="0.25">
      <c r="A3" s="1">
        <v>32</v>
      </c>
      <c r="B3" s="1">
        <v>622847</v>
      </c>
    </row>
    <row r="4" spans="1:2" x14ac:dyDescent="0.25">
      <c r="A4" s="1">
        <v>33</v>
      </c>
      <c r="B4" s="1">
        <v>582280</v>
      </c>
    </row>
    <row r="5" spans="1:2" x14ac:dyDescent="0.25">
      <c r="A5" s="1">
        <v>34</v>
      </c>
      <c r="B5" s="1">
        <v>542604</v>
      </c>
    </row>
    <row r="6" spans="1:2" x14ac:dyDescent="0.25">
      <c r="A6" s="1">
        <v>35</v>
      </c>
      <c r="B6" s="1">
        <v>503742</v>
      </c>
    </row>
    <row r="7" spans="1:2" x14ac:dyDescent="0.25">
      <c r="A7" s="1">
        <v>36</v>
      </c>
      <c r="B7" s="1">
        <v>507833</v>
      </c>
    </row>
    <row r="8" spans="1:2" x14ac:dyDescent="0.25">
      <c r="A8" s="1">
        <v>37</v>
      </c>
      <c r="B8" s="1">
        <v>507700</v>
      </c>
    </row>
    <row r="9" spans="1:2" x14ac:dyDescent="0.25">
      <c r="A9" s="1">
        <v>38</v>
      </c>
      <c r="B9" s="1">
        <v>512607</v>
      </c>
    </row>
    <row r="10" spans="1:2" x14ac:dyDescent="0.25">
      <c r="A10" s="1">
        <v>39</v>
      </c>
      <c r="B10" s="1">
        <v>515096</v>
      </c>
    </row>
    <row r="11" spans="1:2" x14ac:dyDescent="0.25">
      <c r="A11" s="1">
        <v>40</v>
      </c>
      <c r="B11" s="1">
        <v>497572</v>
      </c>
    </row>
    <row r="12" spans="1:2" x14ac:dyDescent="0.25">
      <c r="A12" s="1">
        <v>41</v>
      </c>
      <c r="B12" s="1">
        <v>462408</v>
      </c>
    </row>
    <row r="13" spans="1:2" x14ac:dyDescent="0.25">
      <c r="A13" s="1">
        <v>42</v>
      </c>
      <c r="B13" s="1">
        <v>408139</v>
      </c>
    </row>
    <row r="14" spans="1:2" x14ac:dyDescent="0.25">
      <c r="A14" s="1">
        <v>43</v>
      </c>
      <c r="B14" s="1">
        <v>410764</v>
      </c>
    </row>
    <row r="15" spans="1:2" x14ac:dyDescent="0.25">
      <c r="A15" s="1">
        <v>44</v>
      </c>
      <c r="B15" s="1">
        <v>398151</v>
      </c>
    </row>
    <row r="16" spans="1:2" x14ac:dyDescent="0.25">
      <c r="A16" s="1">
        <v>45</v>
      </c>
      <c r="B16" s="1">
        <v>413538</v>
      </c>
    </row>
    <row r="17" spans="1:2" x14ac:dyDescent="0.25">
      <c r="A17" s="1">
        <v>46</v>
      </c>
      <c r="B17" s="1">
        <v>409353</v>
      </c>
    </row>
    <row r="18" spans="1:2" x14ac:dyDescent="0.25">
      <c r="A18" s="1">
        <v>47</v>
      </c>
      <c r="B18" s="1">
        <v>409171</v>
      </c>
    </row>
    <row r="19" spans="1:2" x14ac:dyDescent="0.25">
      <c r="A19" s="1">
        <v>48</v>
      </c>
      <c r="B19" s="1">
        <v>396974</v>
      </c>
    </row>
    <row r="20" spans="1:2" x14ac:dyDescent="0.25">
      <c r="A20" s="1">
        <v>49</v>
      </c>
      <c r="B20" s="1">
        <v>399346</v>
      </c>
    </row>
    <row r="21" spans="1:2" x14ac:dyDescent="0.25">
      <c r="A21" s="1">
        <v>50</v>
      </c>
      <c r="B21" s="1">
        <v>364945</v>
      </c>
    </row>
    <row r="22" spans="1:2" x14ac:dyDescent="0.25">
      <c r="A22" s="1">
        <v>51</v>
      </c>
      <c r="B22" s="1">
        <v>565795</v>
      </c>
    </row>
    <row r="23" spans="1:2" x14ac:dyDescent="0.25">
      <c r="A23" s="1">
        <v>52</v>
      </c>
      <c r="B23" s="1">
        <v>766578</v>
      </c>
    </row>
    <row r="24" spans="1:2" x14ac:dyDescent="0.25">
      <c r="A24" s="1">
        <v>53</v>
      </c>
      <c r="B24" s="1">
        <v>774896</v>
      </c>
    </row>
    <row r="25" spans="1:2" x14ac:dyDescent="0.25">
      <c r="A25" s="1">
        <v>54</v>
      </c>
      <c r="B25" s="1">
        <v>784917</v>
      </c>
    </row>
    <row r="26" spans="1:2" x14ac:dyDescent="0.25">
      <c r="A26" s="1">
        <v>55</v>
      </c>
      <c r="B26" s="1">
        <v>741716</v>
      </c>
    </row>
    <row r="27" spans="1:2" x14ac:dyDescent="0.25">
      <c r="A27" s="1">
        <v>56</v>
      </c>
      <c r="B27" s="1">
        <v>681349</v>
      </c>
    </row>
    <row r="28" spans="1:2" x14ac:dyDescent="0.25">
      <c r="A28" s="1">
        <v>57</v>
      </c>
      <c r="B28" s="1">
        <v>607916</v>
      </c>
    </row>
    <row r="29" spans="1:2" x14ac:dyDescent="0.25">
      <c r="A29" s="1">
        <v>58</v>
      </c>
      <c r="B29" s="1">
        <v>606804</v>
      </c>
    </row>
    <row r="30" spans="1:2" x14ac:dyDescent="0.25">
      <c r="A30" s="1">
        <v>59</v>
      </c>
      <c r="B30" s="1">
        <v>615211</v>
      </c>
    </row>
    <row r="31" spans="1:2" x14ac:dyDescent="0.25">
      <c r="A31" s="1">
        <v>60</v>
      </c>
      <c r="B31" s="1">
        <v>620765</v>
      </c>
    </row>
    <row r="32" spans="1:2" x14ac:dyDescent="0.25">
      <c r="A32" s="1">
        <v>61</v>
      </c>
      <c r="B32" s="1">
        <v>568248</v>
      </c>
    </row>
    <row r="33" spans="1:2" x14ac:dyDescent="0.25">
      <c r="A33" s="1">
        <v>62</v>
      </c>
      <c r="B33" s="1">
        <v>545186</v>
      </c>
    </row>
    <row r="34" spans="1:2" x14ac:dyDescent="0.25">
      <c r="A34" s="1">
        <v>63</v>
      </c>
      <c r="B34" s="1">
        <v>503159</v>
      </c>
    </row>
    <row r="35" spans="1:2" x14ac:dyDescent="0.25">
      <c r="A35" s="1">
        <v>64</v>
      </c>
      <c r="B35" s="1">
        <v>500787</v>
      </c>
    </row>
    <row r="36" spans="1:2" x14ac:dyDescent="0.25">
      <c r="A36" s="1">
        <v>65</v>
      </c>
      <c r="B36" s="1">
        <v>500148</v>
      </c>
    </row>
    <row r="37" spans="1:2" x14ac:dyDescent="0.25">
      <c r="A37" s="1">
        <v>66</v>
      </c>
      <c r="B37" s="1">
        <v>506062</v>
      </c>
    </row>
    <row r="38" spans="1:2" x14ac:dyDescent="0.25">
      <c r="A38" s="1">
        <v>67</v>
      </c>
      <c r="B38" s="1">
        <v>510981</v>
      </c>
    </row>
    <row r="39" spans="1:2" x14ac:dyDescent="0.25">
      <c r="A39" s="1">
        <v>68</v>
      </c>
      <c r="B39" s="1">
        <v>495272</v>
      </c>
    </row>
    <row r="40" spans="1:2" x14ac:dyDescent="0.25">
      <c r="A40" s="1">
        <v>69</v>
      </c>
      <c r="B40" s="1">
        <v>459635</v>
      </c>
    </row>
    <row r="41" spans="1:2" x14ac:dyDescent="0.25">
      <c r="A41" s="1">
        <v>70</v>
      </c>
      <c r="B41" s="1">
        <v>399624</v>
      </c>
    </row>
    <row r="42" spans="1:2" x14ac:dyDescent="0.25">
      <c r="A42" s="1">
        <v>71</v>
      </c>
      <c r="B42" s="1">
        <v>395043</v>
      </c>
    </row>
    <row r="43" spans="1:2" x14ac:dyDescent="0.25">
      <c r="A43" s="1">
        <v>72</v>
      </c>
      <c r="B43" s="1">
        <v>393995</v>
      </c>
    </row>
    <row r="44" spans="1:2" x14ac:dyDescent="0.25">
      <c r="A44" s="1">
        <v>73</v>
      </c>
      <c r="B44" s="1">
        <v>402071</v>
      </c>
    </row>
    <row r="45" spans="1:2" x14ac:dyDescent="0.25">
      <c r="A45" s="1">
        <v>74</v>
      </c>
      <c r="B45" s="1">
        <v>406629</v>
      </c>
    </row>
    <row r="46" spans="1:2" x14ac:dyDescent="0.25">
      <c r="A46" s="1">
        <v>75</v>
      </c>
      <c r="B46" s="1">
        <v>409513</v>
      </c>
    </row>
    <row r="47" spans="1:2" x14ac:dyDescent="0.25">
      <c r="A47" s="1">
        <v>76</v>
      </c>
      <c r="B47" s="1">
        <v>413822</v>
      </c>
    </row>
    <row r="48" spans="1:2" x14ac:dyDescent="0.25">
      <c r="A48" s="1">
        <v>77</v>
      </c>
      <c r="B48" s="1">
        <v>382430</v>
      </c>
    </row>
    <row r="49" spans="1:2" x14ac:dyDescent="0.25">
      <c r="A49" s="1">
        <v>78</v>
      </c>
      <c r="B49" s="1">
        <v>377474</v>
      </c>
    </row>
    <row r="50" spans="1:2" x14ac:dyDescent="0.25">
      <c r="A50" s="1">
        <v>79</v>
      </c>
      <c r="B50" s="1">
        <v>451521</v>
      </c>
    </row>
    <row r="51" spans="1:2" x14ac:dyDescent="0.25">
      <c r="A51" s="1">
        <v>80</v>
      </c>
      <c r="B51" s="1">
        <v>715847</v>
      </c>
    </row>
    <row r="52" spans="1:2" x14ac:dyDescent="0.25">
      <c r="A52" s="1">
        <v>81</v>
      </c>
      <c r="B52" s="1">
        <v>707335</v>
      </c>
    </row>
    <row r="53" spans="1:2" x14ac:dyDescent="0.25">
      <c r="A53" s="1">
        <v>82</v>
      </c>
      <c r="B53" s="1">
        <v>713630</v>
      </c>
    </row>
    <row r="54" spans="1:2" x14ac:dyDescent="0.25">
      <c r="A54" s="1">
        <v>83</v>
      </c>
      <c r="B54" s="1">
        <v>706846</v>
      </c>
    </row>
    <row r="55" spans="1:2" x14ac:dyDescent="0.25">
      <c r="A55" s="1">
        <v>84</v>
      </c>
      <c r="B55" s="1">
        <v>641891</v>
      </c>
    </row>
    <row r="56" spans="1:2" x14ac:dyDescent="0.25">
      <c r="A56" s="1">
        <v>85</v>
      </c>
      <c r="B56" s="1">
        <v>608999</v>
      </c>
    </row>
    <row r="57" spans="1:2" x14ac:dyDescent="0.25">
      <c r="A57" s="1">
        <v>86</v>
      </c>
      <c r="B57" s="1">
        <v>571270</v>
      </c>
    </row>
    <row r="58" spans="1:2" x14ac:dyDescent="0.25">
      <c r="A58" s="1">
        <v>87</v>
      </c>
      <c r="B58" s="1">
        <v>566194</v>
      </c>
    </row>
    <row r="59" spans="1:2" x14ac:dyDescent="0.25">
      <c r="A59" s="1">
        <v>88</v>
      </c>
      <c r="B59" s="1">
        <v>576129</v>
      </c>
    </row>
    <row r="60" spans="1:2" x14ac:dyDescent="0.25">
      <c r="A60" s="1">
        <v>89</v>
      </c>
      <c r="B60" s="1">
        <v>578048</v>
      </c>
    </row>
    <row r="61" spans="1:2" x14ac:dyDescent="0.25">
      <c r="A61" s="1">
        <v>90</v>
      </c>
      <c r="B61" s="1">
        <v>537060</v>
      </c>
    </row>
    <row r="62" spans="1:2" x14ac:dyDescent="0.25">
      <c r="A62" s="1">
        <v>91</v>
      </c>
      <c r="B62" s="1">
        <v>508002</v>
      </c>
    </row>
    <row r="63" spans="1:2" x14ac:dyDescent="0.25">
      <c r="A63" s="1">
        <v>92</v>
      </c>
      <c r="B63" s="1">
        <v>479726</v>
      </c>
    </row>
    <row r="64" spans="1:2" x14ac:dyDescent="0.25">
      <c r="A64" s="1">
        <v>93</v>
      </c>
      <c r="B64" s="1">
        <v>483099</v>
      </c>
    </row>
    <row r="65" spans="1:2" x14ac:dyDescent="0.25">
      <c r="A65" s="1">
        <v>94</v>
      </c>
      <c r="B65" s="1">
        <v>484028</v>
      </c>
    </row>
    <row r="66" spans="1:2" x14ac:dyDescent="0.25">
      <c r="A66" s="1">
        <v>95</v>
      </c>
      <c r="B66" s="1">
        <v>481935</v>
      </c>
    </row>
    <row r="67" spans="1:2" x14ac:dyDescent="0.25">
      <c r="A67" s="1">
        <v>96</v>
      </c>
      <c r="B67" s="1">
        <v>487454</v>
      </c>
    </row>
    <row r="68" spans="1:2" x14ac:dyDescent="0.25">
      <c r="A68" s="1">
        <v>97</v>
      </c>
      <c r="B68" s="1">
        <v>481208</v>
      </c>
    </row>
    <row r="69" spans="1:2" x14ac:dyDescent="0.25">
      <c r="A69" s="1">
        <v>98</v>
      </c>
      <c r="B69" s="1">
        <v>440192</v>
      </c>
    </row>
    <row r="70" spans="1:2" x14ac:dyDescent="0.25">
      <c r="A70" s="1">
        <v>99</v>
      </c>
      <c r="B70" s="1">
        <v>407239</v>
      </c>
    </row>
    <row r="71" spans="1:2" x14ac:dyDescent="0.25">
      <c r="A71" s="1">
        <v>100</v>
      </c>
      <c r="B71" s="1">
        <v>385494</v>
      </c>
    </row>
    <row r="72" spans="1:2" x14ac:dyDescent="0.25">
      <c r="A72" s="1">
        <v>101</v>
      </c>
      <c r="B72" s="1">
        <v>390683</v>
      </c>
    </row>
    <row r="73" spans="1:2" x14ac:dyDescent="0.25">
      <c r="A73" s="1">
        <v>102</v>
      </c>
      <c r="B73" s="1">
        <v>394511</v>
      </c>
    </row>
    <row r="74" spans="1:2" x14ac:dyDescent="0.25">
      <c r="A74" s="1">
        <v>103</v>
      </c>
      <c r="B74" s="1">
        <v>387033</v>
      </c>
    </row>
    <row r="75" spans="1:2" x14ac:dyDescent="0.25">
      <c r="A75" s="1">
        <v>104</v>
      </c>
      <c r="B75" s="1">
        <v>394339</v>
      </c>
    </row>
    <row r="76" spans="1:2" x14ac:dyDescent="0.25">
      <c r="A76" s="1">
        <v>105</v>
      </c>
      <c r="B76" s="1">
        <v>384144</v>
      </c>
    </row>
    <row r="77" spans="1:2" x14ac:dyDescent="0.25">
      <c r="A77" s="1">
        <v>106</v>
      </c>
      <c r="B77" s="1">
        <v>399905</v>
      </c>
    </row>
    <row r="78" spans="1:2" x14ac:dyDescent="0.25">
      <c r="A78" s="1">
        <v>107</v>
      </c>
      <c r="B78" s="1">
        <v>368510</v>
      </c>
    </row>
    <row r="79" spans="1:2" x14ac:dyDescent="0.25">
      <c r="A79" s="1">
        <v>108</v>
      </c>
      <c r="B79" s="1">
        <v>361018</v>
      </c>
    </row>
    <row r="80" spans="1:2" x14ac:dyDescent="0.25">
      <c r="A80" s="1">
        <v>109</v>
      </c>
      <c r="B80" s="1">
        <v>580751</v>
      </c>
    </row>
    <row r="81" spans="1:2" x14ac:dyDescent="0.25">
      <c r="A81" s="1">
        <v>110</v>
      </c>
      <c r="B81" s="1">
        <v>622988</v>
      </c>
    </row>
    <row r="82" spans="1:2" x14ac:dyDescent="0.25">
      <c r="A82" s="1">
        <v>111</v>
      </c>
      <c r="B82" s="1">
        <v>640116</v>
      </c>
    </row>
    <row r="83" spans="1:2" x14ac:dyDescent="0.25">
      <c r="A83" s="1">
        <v>112</v>
      </c>
      <c r="B83" s="1">
        <v>710539</v>
      </c>
    </row>
    <row r="84" spans="1:2" x14ac:dyDescent="0.25">
      <c r="A84" s="1">
        <v>113</v>
      </c>
      <c r="B84" s="1">
        <v>696039</v>
      </c>
    </row>
    <row r="85" spans="1:2" x14ac:dyDescent="0.25">
      <c r="A85" s="1">
        <v>114</v>
      </c>
      <c r="B85" s="1">
        <v>627204</v>
      </c>
    </row>
    <row r="86" spans="1:2" x14ac:dyDescent="0.25">
      <c r="A86" s="1">
        <v>115</v>
      </c>
      <c r="B86" s="1">
        <v>591967</v>
      </c>
    </row>
    <row r="87" spans="1:2" x14ac:dyDescent="0.25">
      <c r="A87" s="1">
        <v>116</v>
      </c>
      <c r="B87" s="1">
        <v>560796</v>
      </c>
    </row>
    <row r="88" spans="1:2" x14ac:dyDescent="0.25">
      <c r="A88" s="1">
        <v>117</v>
      </c>
      <c r="B88" s="1">
        <v>566088</v>
      </c>
    </row>
    <row r="89" spans="1:2" x14ac:dyDescent="0.25">
      <c r="A89" s="1">
        <v>118</v>
      </c>
      <c r="B89" s="1">
        <v>574210</v>
      </c>
    </row>
    <row r="90" spans="1:2" x14ac:dyDescent="0.25">
      <c r="A90" s="1">
        <v>119</v>
      </c>
      <c r="B90" s="1">
        <v>573349</v>
      </c>
    </row>
    <row r="91" spans="1:2" x14ac:dyDescent="0.25">
      <c r="A91" s="1">
        <v>120</v>
      </c>
      <c r="B91" s="1">
        <v>515702</v>
      </c>
    </row>
    <row r="92" spans="1:2" x14ac:dyDescent="0.25">
      <c r="A92" s="1">
        <v>121</v>
      </c>
      <c r="B92" s="1">
        <v>507874</v>
      </c>
    </row>
    <row r="93" spans="1:2" x14ac:dyDescent="0.25">
      <c r="A93" s="1">
        <v>122</v>
      </c>
      <c r="B93" s="1">
        <v>466846</v>
      </c>
    </row>
    <row r="94" spans="1:2" x14ac:dyDescent="0.25">
      <c r="A94" s="1">
        <v>123</v>
      </c>
      <c r="B94" s="1">
        <v>476565</v>
      </c>
    </row>
    <row r="95" spans="1:2" x14ac:dyDescent="0.25">
      <c r="A95" s="1">
        <v>124</v>
      </c>
      <c r="B95" s="1">
        <v>476051</v>
      </c>
    </row>
    <row r="96" spans="1:2" x14ac:dyDescent="0.25">
      <c r="A96" s="1">
        <v>125</v>
      </c>
      <c r="B96" s="1">
        <v>480762</v>
      </c>
    </row>
    <row r="97" spans="1:2" x14ac:dyDescent="0.25">
      <c r="A97" s="1">
        <v>126</v>
      </c>
      <c r="B97" s="1">
        <v>483587</v>
      </c>
    </row>
    <row r="98" spans="1:2" x14ac:dyDescent="0.25">
      <c r="A98" s="1">
        <v>127</v>
      </c>
      <c r="B98" s="1">
        <v>483488</v>
      </c>
    </row>
    <row r="99" spans="1:2" x14ac:dyDescent="0.25">
      <c r="A99" s="1">
        <v>128</v>
      </c>
      <c r="B99" s="1">
        <v>443159</v>
      </c>
    </row>
    <row r="100" spans="1:2" x14ac:dyDescent="0.25">
      <c r="A100" s="1">
        <v>129</v>
      </c>
      <c r="B100" s="1">
        <v>412702</v>
      </c>
    </row>
    <row r="101" spans="1:2" x14ac:dyDescent="0.25">
      <c r="A101" s="1">
        <v>130</v>
      </c>
      <c r="B101" s="1">
        <v>376023</v>
      </c>
    </row>
    <row r="102" spans="1:2" x14ac:dyDescent="0.25">
      <c r="A102" s="1">
        <v>131</v>
      </c>
      <c r="B102" s="1">
        <v>388823</v>
      </c>
    </row>
    <row r="103" spans="1:2" x14ac:dyDescent="0.25">
      <c r="A103" s="1">
        <v>132</v>
      </c>
      <c r="B103" s="1">
        <v>383801</v>
      </c>
    </row>
    <row r="104" spans="1:2" x14ac:dyDescent="0.25">
      <c r="A104" s="1">
        <v>133</v>
      </c>
      <c r="B104" s="1">
        <v>389036</v>
      </c>
    </row>
    <row r="105" spans="1:2" x14ac:dyDescent="0.25">
      <c r="A105" s="1">
        <v>134</v>
      </c>
      <c r="B105" s="1">
        <v>392808</v>
      </c>
    </row>
    <row r="106" spans="1:2" x14ac:dyDescent="0.25">
      <c r="A106" s="1">
        <v>135</v>
      </c>
      <c r="B106" s="1">
        <v>395349</v>
      </c>
    </row>
    <row r="107" spans="1:2" x14ac:dyDescent="0.25">
      <c r="A107" s="1">
        <v>136</v>
      </c>
      <c r="B107" s="1">
        <v>402723</v>
      </c>
    </row>
    <row r="108" spans="1:2" x14ac:dyDescent="0.25">
      <c r="A108" s="1">
        <v>137</v>
      </c>
      <c r="B108" s="1">
        <v>384079</v>
      </c>
    </row>
    <row r="109" spans="1:2" x14ac:dyDescent="0.25">
      <c r="A109" s="1">
        <v>138</v>
      </c>
      <c r="B109" s="1">
        <v>360798</v>
      </c>
    </row>
    <row r="110" spans="1:2" x14ac:dyDescent="0.25">
      <c r="A110" s="1">
        <v>139</v>
      </c>
      <c r="B110" s="1">
        <v>598820</v>
      </c>
    </row>
    <row r="111" spans="1:2" x14ac:dyDescent="0.25">
      <c r="A111" s="1">
        <v>140</v>
      </c>
      <c r="B111" s="1">
        <v>629232</v>
      </c>
    </row>
    <row r="112" spans="1:2" x14ac:dyDescent="0.25">
      <c r="A112" s="1">
        <v>141</v>
      </c>
      <c r="B112" s="1">
        <v>622719</v>
      </c>
    </row>
    <row r="113" spans="1:2" x14ac:dyDescent="0.25">
      <c r="A113" s="1">
        <v>142</v>
      </c>
      <c r="B113" s="1">
        <v>609975</v>
      </c>
    </row>
    <row r="114" spans="1:2" x14ac:dyDescent="0.25">
      <c r="A114" s="1">
        <v>143</v>
      </c>
      <c r="B114" s="1">
        <v>625345</v>
      </c>
    </row>
    <row r="115" spans="1:2" x14ac:dyDescent="0.25">
      <c r="A115" s="1">
        <v>144</v>
      </c>
      <c r="B115" s="1">
        <v>586462</v>
      </c>
    </row>
    <row r="116" spans="1:2" x14ac:dyDescent="0.25">
      <c r="A116" s="1">
        <v>145</v>
      </c>
      <c r="B116" s="1">
        <v>553594</v>
      </c>
    </row>
    <row r="117" spans="1:2" x14ac:dyDescent="0.25">
      <c r="A117" s="1">
        <v>146</v>
      </c>
      <c r="B117" s="1">
        <v>544113</v>
      </c>
    </row>
    <row r="118" spans="1:2" x14ac:dyDescent="0.25">
      <c r="A118" s="1">
        <v>147</v>
      </c>
      <c r="B118" s="1">
        <v>553040</v>
      </c>
    </row>
    <row r="119" spans="1:2" x14ac:dyDescent="0.25">
      <c r="A119" s="1">
        <v>148</v>
      </c>
      <c r="B119" s="1">
        <v>556425</v>
      </c>
    </row>
    <row r="120" spans="1:2" x14ac:dyDescent="0.25">
      <c r="A120" s="1">
        <v>149</v>
      </c>
      <c r="B120" s="1">
        <v>560108</v>
      </c>
    </row>
    <row r="121" spans="1:2" x14ac:dyDescent="0.25">
      <c r="A121" s="1">
        <v>150</v>
      </c>
      <c r="B121" s="1">
        <v>555422</v>
      </c>
    </row>
    <row r="122" spans="1:2" x14ac:dyDescent="0.25">
      <c r="A122" s="1">
        <v>151</v>
      </c>
      <c r="B122" s="1">
        <v>506346</v>
      </c>
    </row>
    <row r="123" spans="1:2" x14ac:dyDescent="0.25">
      <c r="A123" s="1">
        <v>152</v>
      </c>
      <c r="B123" s="1">
        <v>480878</v>
      </c>
    </row>
    <row r="124" spans="1:2" x14ac:dyDescent="0.25">
      <c r="A124" s="1">
        <v>153</v>
      </c>
      <c r="B124" s="1">
        <v>458882</v>
      </c>
    </row>
    <row r="125" spans="1:2" x14ac:dyDescent="0.25">
      <c r="A125" s="1">
        <v>154</v>
      </c>
      <c r="B125" s="1">
        <v>468888</v>
      </c>
    </row>
    <row r="126" spans="1:2" x14ac:dyDescent="0.25">
      <c r="A126" s="1">
        <v>155</v>
      </c>
      <c r="B126" s="1">
        <v>474354</v>
      </c>
    </row>
    <row r="127" spans="1:2" x14ac:dyDescent="0.25">
      <c r="A127" s="1">
        <v>156</v>
      </c>
      <c r="B127" s="1">
        <v>479058</v>
      </c>
    </row>
    <row r="128" spans="1:2" x14ac:dyDescent="0.25">
      <c r="A128" s="1">
        <v>157</v>
      </c>
      <c r="B128" s="1">
        <v>480655</v>
      </c>
    </row>
    <row r="129" spans="1:2" x14ac:dyDescent="0.25">
      <c r="A129" s="1">
        <v>158</v>
      </c>
      <c r="B129" s="1">
        <v>469658</v>
      </c>
    </row>
    <row r="130" spans="1:2" x14ac:dyDescent="0.25">
      <c r="A130" s="1">
        <v>159</v>
      </c>
      <c r="B130" s="1">
        <v>431318</v>
      </c>
    </row>
    <row r="131" spans="1:2" x14ac:dyDescent="0.25">
      <c r="A131" s="1">
        <v>160</v>
      </c>
      <c r="B131" s="1">
        <v>387425</v>
      </c>
    </row>
    <row r="132" spans="1:2" x14ac:dyDescent="0.25">
      <c r="A132" s="1">
        <v>161</v>
      </c>
      <c r="B132" s="1">
        <v>390077</v>
      </c>
    </row>
    <row r="133" spans="1:2" x14ac:dyDescent="0.25">
      <c r="A133" s="1">
        <v>162</v>
      </c>
      <c r="B133" s="1">
        <v>383710</v>
      </c>
    </row>
    <row r="134" spans="1:2" x14ac:dyDescent="0.25">
      <c r="A134" s="1">
        <v>163</v>
      </c>
      <c r="B134" s="1">
        <v>387192</v>
      </c>
    </row>
    <row r="135" spans="1:2" x14ac:dyDescent="0.25">
      <c r="A135" s="1">
        <v>164</v>
      </c>
      <c r="B135" s="1">
        <v>385740</v>
      </c>
    </row>
    <row r="136" spans="1:2" x14ac:dyDescent="0.25">
      <c r="A136" s="1">
        <v>165</v>
      </c>
      <c r="B136" s="1">
        <v>400951</v>
      </c>
    </row>
    <row r="137" spans="1:2" x14ac:dyDescent="0.25">
      <c r="A137" s="1">
        <v>166</v>
      </c>
      <c r="B137" s="1">
        <v>393079</v>
      </c>
    </row>
    <row r="138" spans="1:2" x14ac:dyDescent="0.25">
      <c r="A138" s="1">
        <v>167</v>
      </c>
      <c r="B138" s="1">
        <v>395835</v>
      </c>
    </row>
    <row r="139" spans="1:2" x14ac:dyDescent="0.25">
      <c r="A139" s="1">
        <v>168</v>
      </c>
      <c r="B139" s="1">
        <v>357410</v>
      </c>
    </row>
    <row r="140" spans="1:2" x14ac:dyDescent="0.25">
      <c r="A140" s="1">
        <v>169</v>
      </c>
      <c r="B140" s="1">
        <v>353827</v>
      </c>
    </row>
    <row r="141" spans="1:2" x14ac:dyDescent="0.25">
      <c r="A141" s="1">
        <v>170</v>
      </c>
      <c r="B141" s="1">
        <v>521428</v>
      </c>
    </row>
    <row r="142" spans="1:2" x14ac:dyDescent="0.25">
      <c r="A142" s="1">
        <v>171</v>
      </c>
      <c r="B142" s="1">
        <v>605282</v>
      </c>
    </row>
    <row r="143" spans="1:2" x14ac:dyDescent="0.25">
      <c r="A143" s="1">
        <v>172</v>
      </c>
      <c r="B143" s="1">
        <v>622203</v>
      </c>
    </row>
    <row r="144" spans="1:2" x14ac:dyDescent="0.25">
      <c r="A144" s="1">
        <v>173</v>
      </c>
      <c r="B144" s="1">
        <v>631394</v>
      </c>
    </row>
    <row r="145" spans="1:2" x14ac:dyDescent="0.25">
      <c r="A145" s="1">
        <v>174</v>
      </c>
      <c r="B145" s="1">
        <v>647314</v>
      </c>
    </row>
    <row r="146" spans="1:2" x14ac:dyDescent="0.25">
      <c r="A146" s="1">
        <v>175</v>
      </c>
      <c r="B146" s="1">
        <v>605231</v>
      </c>
    </row>
    <row r="147" spans="1:2" x14ac:dyDescent="0.25">
      <c r="A147" s="1">
        <v>176</v>
      </c>
      <c r="B147" s="1">
        <v>532756</v>
      </c>
    </row>
    <row r="148" spans="1:2" x14ac:dyDescent="0.25">
      <c r="A148" s="1">
        <v>177</v>
      </c>
      <c r="B148" s="1">
        <v>521881</v>
      </c>
    </row>
    <row r="149" spans="1:2" x14ac:dyDescent="0.25">
      <c r="A149" s="1">
        <v>178</v>
      </c>
      <c r="B149" s="1">
        <v>559823</v>
      </c>
    </row>
    <row r="150" spans="1:2" x14ac:dyDescent="0.25">
      <c r="A150" s="1">
        <v>179</v>
      </c>
      <c r="B150" s="1">
        <v>556614</v>
      </c>
    </row>
    <row r="151" spans="1:2" x14ac:dyDescent="0.25">
      <c r="A151" s="1">
        <v>180</v>
      </c>
      <c r="B151" s="1">
        <v>576041</v>
      </c>
    </row>
    <row r="152" spans="1:2" x14ac:dyDescent="0.25">
      <c r="A152" s="1">
        <v>181</v>
      </c>
      <c r="B152" s="1">
        <v>567001</v>
      </c>
    </row>
    <row r="153" spans="1:2" x14ac:dyDescent="0.25">
      <c r="A153" s="1">
        <v>182</v>
      </c>
      <c r="B153" s="1">
        <v>517892</v>
      </c>
    </row>
    <row r="154" spans="1:2" x14ac:dyDescent="0.25">
      <c r="A154" s="1">
        <v>183</v>
      </c>
      <c r="B154" s="1">
        <v>485596</v>
      </c>
    </row>
    <row r="155" spans="1:2" x14ac:dyDescent="0.25">
      <c r="A155" s="1">
        <v>184</v>
      </c>
      <c r="B155" s="1">
        <v>478790</v>
      </c>
    </row>
    <row r="156" spans="1:2" x14ac:dyDescent="0.25">
      <c r="A156" s="1">
        <v>185</v>
      </c>
      <c r="B156" s="1">
        <v>480509</v>
      </c>
    </row>
    <row r="157" spans="1:2" x14ac:dyDescent="0.25">
      <c r="A157" s="1">
        <v>186</v>
      </c>
      <c r="B157" s="1">
        <v>479723</v>
      </c>
    </row>
    <row r="158" spans="1:2" x14ac:dyDescent="0.25">
      <c r="A158" s="1">
        <v>187</v>
      </c>
      <c r="B158" s="1">
        <v>481166</v>
      </c>
    </row>
    <row r="159" spans="1:2" x14ac:dyDescent="0.25">
      <c r="A159" s="1">
        <v>188</v>
      </c>
      <c r="B159" s="1">
        <v>487273</v>
      </c>
    </row>
    <row r="160" spans="1:2" x14ac:dyDescent="0.25">
      <c r="A160" s="1">
        <v>189</v>
      </c>
      <c r="B160" s="1">
        <v>459406</v>
      </c>
    </row>
    <row r="161" spans="1:2" x14ac:dyDescent="0.25">
      <c r="A161" s="1">
        <v>190</v>
      </c>
      <c r="B161" s="1">
        <v>446347</v>
      </c>
    </row>
    <row r="162" spans="1:2" x14ac:dyDescent="0.25">
      <c r="A162" s="1">
        <v>191</v>
      </c>
      <c r="B162" s="1">
        <v>386510</v>
      </c>
    </row>
    <row r="163" spans="1:2" x14ac:dyDescent="0.25">
      <c r="A163" s="1">
        <v>192</v>
      </c>
      <c r="B163" s="1">
        <v>394803</v>
      </c>
    </row>
    <row r="164" spans="1:2" x14ac:dyDescent="0.25">
      <c r="A164" s="1">
        <v>193</v>
      </c>
      <c r="B164" s="1">
        <v>382370</v>
      </c>
    </row>
    <row r="165" spans="1:2" x14ac:dyDescent="0.25">
      <c r="A165" s="1">
        <v>194</v>
      </c>
      <c r="B165" s="1">
        <v>387592</v>
      </c>
    </row>
    <row r="166" spans="1:2" x14ac:dyDescent="0.25">
      <c r="A166" s="1">
        <v>195</v>
      </c>
      <c r="B166" s="1">
        <v>394487</v>
      </c>
    </row>
    <row r="167" spans="1:2" x14ac:dyDescent="0.25">
      <c r="A167" s="1">
        <v>196</v>
      </c>
      <c r="B167" s="1">
        <v>407261</v>
      </c>
    </row>
    <row r="168" spans="1:2" x14ac:dyDescent="0.25">
      <c r="A168" s="1">
        <v>197</v>
      </c>
      <c r="B168" s="1">
        <v>396903</v>
      </c>
    </row>
    <row r="169" spans="1:2" x14ac:dyDescent="0.25">
      <c r="A169" s="1">
        <v>198</v>
      </c>
      <c r="B169" s="1">
        <v>406353</v>
      </c>
    </row>
    <row r="170" spans="1:2" x14ac:dyDescent="0.25">
      <c r="A170" s="1">
        <v>199</v>
      </c>
      <c r="B170" s="1">
        <v>357930</v>
      </c>
    </row>
    <row r="171" spans="1:2" x14ac:dyDescent="0.25">
      <c r="A171" s="1">
        <v>200</v>
      </c>
      <c r="B171" s="1">
        <v>354943</v>
      </c>
    </row>
    <row r="172" spans="1:2" x14ac:dyDescent="0.25">
      <c r="A172" s="1">
        <v>201</v>
      </c>
      <c r="B172" s="1">
        <v>535287</v>
      </c>
    </row>
    <row r="173" spans="1:2" x14ac:dyDescent="0.25">
      <c r="A173" s="1">
        <v>202</v>
      </c>
      <c r="B173" s="1">
        <v>610232</v>
      </c>
    </row>
    <row r="174" spans="1:2" x14ac:dyDescent="0.25">
      <c r="A174" s="1">
        <v>203</v>
      </c>
      <c r="B174" s="1">
        <v>609601</v>
      </c>
    </row>
    <row r="175" spans="1:2" x14ac:dyDescent="0.25">
      <c r="A175" s="1">
        <v>204</v>
      </c>
      <c r="B175" s="1">
        <v>620835</v>
      </c>
    </row>
    <row r="176" spans="1:2" x14ac:dyDescent="0.25">
      <c r="A176" s="1">
        <v>205</v>
      </c>
      <c r="B176" s="1">
        <v>623563</v>
      </c>
    </row>
    <row r="177" spans="1:2" x14ac:dyDescent="0.25">
      <c r="A177" s="1">
        <v>206</v>
      </c>
      <c r="B177" s="1">
        <v>568955</v>
      </c>
    </row>
    <row r="178" spans="1:2" x14ac:dyDescent="0.25">
      <c r="A178" s="1">
        <v>207</v>
      </c>
      <c r="B178" s="1">
        <v>566464</v>
      </c>
    </row>
    <row r="179" spans="1:2" x14ac:dyDescent="0.25">
      <c r="A179" s="1">
        <v>208</v>
      </c>
      <c r="B179" s="1">
        <v>554387</v>
      </c>
    </row>
    <row r="180" spans="1:2" x14ac:dyDescent="0.25">
      <c r="A180" s="1">
        <v>209</v>
      </c>
      <c r="B180" s="1">
        <v>551674</v>
      </c>
    </row>
    <row r="181" spans="1:2" x14ac:dyDescent="0.25">
      <c r="A181" s="1">
        <v>210</v>
      </c>
      <c r="B181" s="1">
        <v>561156</v>
      </c>
    </row>
    <row r="182" spans="1:2" x14ac:dyDescent="0.25">
      <c r="A182" s="1">
        <v>211</v>
      </c>
      <c r="B182" s="1">
        <v>566004</v>
      </c>
    </row>
    <row r="183" spans="1:2" x14ac:dyDescent="0.25">
      <c r="A183" s="1">
        <v>212</v>
      </c>
      <c r="B183" s="1">
        <v>534711</v>
      </c>
    </row>
    <row r="184" spans="1:2" x14ac:dyDescent="0.25">
      <c r="A184" s="1">
        <v>213</v>
      </c>
      <c r="B184" s="1">
        <v>503059</v>
      </c>
    </row>
    <row r="185" spans="1:2" x14ac:dyDescent="0.25">
      <c r="A185" s="1">
        <v>214</v>
      </c>
      <c r="B185" s="1">
        <v>469039</v>
      </c>
    </row>
    <row r="186" spans="1:2" x14ac:dyDescent="0.25">
      <c r="A186" s="1">
        <v>215</v>
      </c>
      <c r="B186" s="1">
        <v>471833</v>
      </c>
    </row>
    <row r="187" spans="1:2" x14ac:dyDescent="0.25">
      <c r="A187" s="1">
        <v>216</v>
      </c>
      <c r="B187" s="1">
        <v>471840</v>
      </c>
    </row>
    <row r="188" spans="1:2" x14ac:dyDescent="0.25">
      <c r="A188" s="1">
        <v>217</v>
      </c>
      <c r="B188" s="1">
        <v>475064</v>
      </c>
    </row>
    <row r="189" spans="1:2" x14ac:dyDescent="0.25">
      <c r="A189" s="1">
        <v>218</v>
      </c>
      <c r="B189" s="1">
        <v>473638</v>
      </c>
    </row>
    <row r="190" spans="1:2" x14ac:dyDescent="0.25">
      <c r="A190" s="1">
        <v>219</v>
      </c>
      <c r="B190" s="1">
        <v>476880</v>
      </c>
    </row>
    <row r="191" spans="1:2" x14ac:dyDescent="0.25">
      <c r="A191" s="1">
        <v>220</v>
      </c>
      <c r="B191" s="1">
        <v>450991</v>
      </c>
    </row>
    <row r="192" spans="1:2" x14ac:dyDescent="0.25">
      <c r="A192" s="1">
        <v>221</v>
      </c>
      <c r="B192" s="1">
        <v>424726</v>
      </c>
    </row>
    <row r="193" spans="1:2" x14ac:dyDescent="0.25">
      <c r="A193" s="1">
        <v>222</v>
      </c>
      <c r="B193" s="1">
        <v>371205</v>
      </c>
    </row>
    <row r="194" spans="1:2" x14ac:dyDescent="0.25">
      <c r="A194" s="1">
        <v>223</v>
      </c>
      <c r="B194" s="1">
        <v>390338</v>
      </c>
    </row>
    <row r="195" spans="1:2" x14ac:dyDescent="0.25">
      <c r="A195" s="1">
        <v>224</v>
      </c>
      <c r="B195" s="1">
        <v>380935</v>
      </c>
    </row>
    <row r="196" spans="1:2" x14ac:dyDescent="0.25">
      <c r="A196" s="1">
        <v>225</v>
      </c>
      <c r="B196" s="1">
        <v>397860</v>
      </c>
    </row>
    <row r="197" spans="1:2" x14ac:dyDescent="0.25">
      <c r="A197" s="1">
        <v>226</v>
      </c>
      <c r="B197" s="1">
        <v>394470</v>
      </c>
    </row>
    <row r="198" spans="1:2" x14ac:dyDescent="0.25">
      <c r="A198" s="1">
        <v>227</v>
      </c>
      <c r="B198" s="1">
        <v>402147</v>
      </c>
    </row>
    <row r="199" spans="1:2" x14ac:dyDescent="0.25">
      <c r="A199" s="1">
        <v>228</v>
      </c>
      <c r="B199" s="1">
        <v>394931</v>
      </c>
    </row>
    <row r="200" spans="1:2" x14ac:dyDescent="0.25">
      <c r="A200" s="1">
        <v>229</v>
      </c>
      <c r="B200" s="1">
        <v>401266</v>
      </c>
    </row>
    <row r="201" spans="1:2" x14ac:dyDescent="0.25">
      <c r="A201" s="1">
        <v>230</v>
      </c>
      <c r="B201" s="1">
        <v>349046</v>
      </c>
    </row>
    <row r="202" spans="1:2" x14ac:dyDescent="0.25">
      <c r="A202" s="1">
        <v>231</v>
      </c>
      <c r="B202" s="1">
        <v>349283</v>
      </c>
    </row>
    <row r="203" spans="1:2" x14ac:dyDescent="0.25">
      <c r="A203" s="1">
        <v>232</v>
      </c>
      <c r="B203" s="1">
        <v>498944</v>
      </c>
    </row>
    <row r="204" spans="1:2" x14ac:dyDescent="0.25">
      <c r="A204" s="1">
        <v>233</v>
      </c>
      <c r="B204" s="1">
        <v>617070</v>
      </c>
    </row>
    <row r="205" spans="1:2" x14ac:dyDescent="0.25">
      <c r="A205" s="1">
        <v>234</v>
      </c>
      <c r="B205" s="1">
        <v>636105</v>
      </c>
    </row>
    <row r="206" spans="1:2" x14ac:dyDescent="0.25">
      <c r="A206" s="1">
        <v>235</v>
      </c>
      <c r="B206" s="1">
        <v>636215</v>
      </c>
    </row>
    <row r="207" spans="1:2" x14ac:dyDescent="0.25">
      <c r="A207" s="1">
        <v>236</v>
      </c>
      <c r="B207" s="1">
        <v>628764</v>
      </c>
    </row>
    <row r="208" spans="1:2" x14ac:dyDescent="0.25">
      <c r="A208" s="1">
        <v>237</v>
      </c>
      <c r="B208" s="1">
        <v>586486</v>
      </c>
    </row>
    <row r="209" spans="1:2" x14ac:dyDescent="0.25">
      <c r="A209" s="1">
        <v>238</v>
      </c>
      <c r="B209" s="1">
        <v>541495</v>
      </c>
    </row>
    <row r="210" spans="1:2" x14ac:dyDescent="0.25">
      <c r="A210" s="1">
        <v>239</v>
      </c>
      <c r="B210" s="1">
        <v>547106</v>
      </c>
    </row>
    <row r="211" spans="1:2" x14ac:dyDescent="0.25">
      <c r="A211" s="1">
        <v>240</v>
      </c>
      <c r="B211" s="1">
        <v>565342</v>
      </c>
    </row>
    <row r="212" spans="1:2" x14ac:dyDescent="0.25">
      <c r="A212" s="1">
        <v>241</v>
      </c>
      <c r="B212" s="1">
        <v>566935</v>
      </c>
    </row>
    <row r="213" spans="1:2" x14ac:dyDescent="0.25">
      <c r="A213" s="1">
        <v>242</v>
      </c>
      <c r="B213" s="1">
        <v>563203</v>
      </c>
    </row>
    <row r="214" spans="1:2" x14ac:dyDescent="0.25">
      <c r="A214" s="1">
        <v>243</v>
      </c>
      <c r="B214" s="1">
        <v>553388</v>
      </c>
    </row>
    <row r="215" spans="1:2" x14ac:dyDescent="0.25">
      <c r="A215" s="1">
        <v>244</v>
      </c>
      <c r="B215" s="1">
        <v>510134</v>
      </c>
    </row>
    <row r="216" spans="1:2" x14ac:dyDescent="0.25">
      <c r="A216" s="1">
        <v>245</v>
      </c>
      <c r="B216" s="1">
        <v>477468</v>
      </c>
    </row>
    <row r="217" spans="1:2" x14ac:dyDescent="0.25">
      <c r="A217" s="1">
        <v>246</v>
      </c>
      <c r="B217" s="1">
        <v>472800</v>
      </c>
    </row>
    <row r="218" spans="1:2" x14ac:dyDescent="0.25">
      <c r="A218" s="1">
        <v>247</v>
      </c>
      <c r="B218" s="1">
        <v>477050</v>
      </c>
    </row>
    <row r="219" spans="1:2" x14ac:dyDescent="0.25">
      <c r="A219" s="1">
        <v>248</v>
      </c>
      <c r="B219" s="1">
        <v>480936</v>
      </c>
    </row>
    <row r="220" spans="1:2" x14ac:dyDescent="0.25">
      <c r="A220" s="1">
        <v>249</v>
      </c>
      <c r="B220" s="1">
        <v>485308</v>
      </c>
    </row>
    <row r="221" spans="1:2" x14ac:dyDescent="0.25">
      <c r="A221" s="1">
        <v>250</v>
      </c>
      <c r="B221" s="1">
        <v>483212</v>
      </c>
    </row>
    <row r="222" spans="1:2" x14ac:dyDescent="0.25">
      <c r="A222" s="1">
        <v>251</v>
      </c>
      <c r="B222" s="1">
        <v>459945</v>
      </c>
    </row>
    <row r="223" spans="1:2" x14ac:dyDescent="0.25">
      <c r="A223" s="1">
        <v>252</v>
      </c>
      <c r="B223" s="1">
        <v>429984</v>
      </c>
    </row>
    <row r="224" spans="1:2" x14ac:dyDescent="0.25">
      <c r="A224" s="1">
        <v>253</v>
      </c>
      <c r="B224" s="1">
        <v>376966</v>
      </c>
    </row>
    <row r="225" spans="1:2" x14ac:dyDescent="0.25">
      <c r="A225" s="1">
        <v>254</v>
      </c>
      <c r="B225" s="1">
        <v>384151</v>
      </c>
    </row>
    <row r="226" spans="1:2" x14ac:dyDescent="0.25">
      <c r="A226" s="1">
        <v>255</v>
      </c>
      <c r="B226" s="1">
        <v>383282</v>
      </c>
    </row>
    <row r="227" spans="1:2" x14ac:dyDescent="0.25">
      <c r="A227" s="1">
        <v>256</v>
      </c>
      <c r="B227" s="1">
        <v>378946</v>
      </c>
    </row>
    <row r="228" spans="1:2" x14ac:dyDescent="0.25">
      <c r="A228" s="1">
        <v>257</v>
      </c>
      <c r="B228" s="1">
        <v>392481</v>
      </c>
    </row>
    <row r="229" spans="1:2" x14ac:dyDescent="0.25">
      <c r="A229" s="1">
        <v>258</v>
      </c>
      <c r="B229" s="1">
        <v>383396</v>
      </c>
    </row>
    <row r="230" spans="1:2" x14ac:dyDescent="0.25">
      <c r="A230" s="1">
        <v>259</v>
      </c>
      <c r="B230" s="1">
        <v>393997</v>
      </c>
    </row>
    <row r="231" spans="1:2" x14ac:dyDescent="0.25">
      <c r="A231" s="1">
        <v>260</v>
      </c>
      <c r="B231" s="1">
        <v>391404</v>
      </c>
    </row>
    <row r="232" spans="1:2" x14ac:dyDescent="0.25">
      <c r="A232" s="1">
        <v>261</v>
      </c>
      <c r="B232" s="1">
        <v>363058</v>
      </c>
    </row>
    <row r="233" spans="1:2" x14ac:dyDescent="0.25">
      <c r="A233" s="1">
        <v>262</v>
      </c>
      <c r="B233" s="1">
        <v>355907</v>
      </c>
    </row>
    <row r="234" spans="1:2" x14ac:dyDescent="0.25">
      <c r="A234" s="1">
        <v>263</v>
      </c>
      <c r="B234" s="1">
        <v>613727</v>
      </c>
    </row>
    <row r="235" spans="1:2" x14ac:dyDescent="0.25">
      <c r="A235" s="1">
        <v>264</v>
      </c>
      <c r="B235" s="1">
        <v>613037</v>
      </c>
    </row>
    <row r="236" spans="1:2" x14ac:dyDescent="0.25">
      <c r="A236" s="1">
        <v>265</v>
      </c>
      <c r="B236" s="1">
        <v>633325</v>
      </c>
    </row>
    <row r="237" spans="1:2" x14ac:dyDescent="0.25">
      <c r="A237" s="1">
        <v>266</v>
      </c>
      <c r="B237" s="1">
        <v>613895</v>
      </c>
    </row>
    <row r="238" spans="1:2" x14ac:dyDescent="0.25">
      <c r="A238" s="1">
        <v>267</v>
      </c>
      <c r="B238" s="1">
        <v>631655</v>
      </c>
    </row>
    <row r="239" spans="1:2" x14ac:dyDescent="0.25">
      <c r="A239" s="1">
        <v>268</v>
      </c>
      <c r="B239" s="1">
        <v>557559</v>
      </c>
    </row>
    <row r="240" spans="1:2" x14ac:dyDescent="0.25">
      <c r="A240" s="1">
        <v>269</v>
      </c>
      <c r="B240" s="1">
        <v>531405</v>
      </c>
    </row>
    <row r="241" spans="1:2" x14ac:dyDescent="0.25">
      <c r="A241" s="1">
        <v>270</v>
      </c>
      <c r="B241" s="1">
        <v>525499</v>
      </c>
    </row>
    <row r="242" spans="1:2" x14ac:dyDescent="0.25">
      <c r="A242" s="1">
        <v>271</v>
      </c>
      <c r="B242" s="1">
        <v>505141</v>
      </c>
    </row>
    <row r="243" spans="1:2" x14ac:dyDescent="0.25">
      <c r="A243" s="1">
        <v>272</v>
      </c>
      <c r="B243" s="1">
        <v>535782</v>
      </c>
    </row>
    <row r="244" spans="1:2" x14ac:dyDescent="0.25">
      <c r="A244" s="1">
        <v>273</v>
      </c>
      <c r="B244" s="1">
        <v>573188</v>
      </c>
    </row>
    <row r="245" spans="1:2" x14ac:dyDescent="0.25">
      <c r="A245" s="1">
        <v>274</v>
      </c>
      <c r="B245" s="1">
        <v>552224</v>
      </c>
    </row>
    <row r="246" spans="1:2" x14ac:dyDescent="0.25">
      <c r="A246" s="1">
        <v>275</v>
      </c>
      <c r="B246" s="1">
        <v>511823</v>
      </c>
    </row>
    <row r="247" spans="1:2" x14ac:dyDescent="0.25">
      <c r="A247" s="1">
        <v>276</v>
      </c>
      <c r="B247" s="1">
        <v>485324</v>
      </c>
    </row>
    <row r="248" spans="1:2" x14ac:dyDescent="0.25">
      <c r="A248" s="1">
        <v>277</v>
      </c>
      <c r="B248" s="1">
        <v>476755</v>
      </c>
    </row>
    <row r="249" spans="1:2" x14ac:dyDescent="0.25">
      <c r="A249" s="1">
        <v>278</v>
      </c>
      <c r="B249" s="1">
        <v>481083</v>
      </c>
    </row>
    <row r="250" spans="1:2" x14ac:dyDescent="0.25">
      <c r="A250" s="1">
        <v>279</v>
      </c>
      <c r="B250" s="1">
        <v>487395</v>
      </c>
    </row>
    <row r="251" spans="1:2" x14ac:dyDescent="0.25">
      <c r="A251" s="1">
        <v>280</v>
      </c>
      <c r="B251" s="1">
        <v>490248</v>
      </c>
    </row>
    <row r="252" spans="1:2" x14ac:dyDescent="0.25">
      <c r="A252" s="1">
        <v>281</v>
      </c>
      <c r="B252" s="1">
        <v>488039</v>
      </c>
    </row>
    <row r="253" spans="1:2" x14ac:dyDescent="0.25">
      <c r="A253" s="1">
        <v>282</v>
      </c>
      <c r="B253" s="1">
        <v>460756</v>
      </c>
    </row>
    <row r="254" spans="1:2" x14ac:dyDescent="0.25">
      <c r="A254" s="1">
        <v>283</v>
      </c>
      <c r="B254" s="1">
        <v>435591</v>
      </c>
    </row>
    <row r="255" spans="1:2" x14ac:dyDescent="0.25">
      <c r="A255" s="1">
        <v>284</v>
      </c>
      <c r="B255" s="1">
        <v>380996</v>
      </c>
    </row>
    <row r="256" spans="1:2" x14ac:dyDescent="0.25">
      <c r="A256" s="1">
        <v>285</v>
      </c>
      <c r="B256" s="1">
        <v>382145</v>
      </c>
    </row>
    <row r="257" spans="1:2" x14ac:dyDescent="0.25">
      <c r="A257" s="1">
        <v>286</v>
      </c>
      <c r="B257" s="1">
        <v>382592</v>
      </c>
    </row>
    <row r="258" spans="1:2" x14ac:dyDescent="0.25">
      <c r="A258" s="1">
        <v>287</v>
      </c>
      <c r="B258" s="1">
        <v>393583</v>
      </c>
    </row>
    <row r="259" spans="1:2" x14ac:dyDescent="0.25">
      <c r="A259" s="1">
        <v>288</v>
      </c>
      <c r="B259" s="1">
        <v>391169</v>
      </c>
    </row>
    <row r="260" spans="1:2" x14ac:dyDescent="0.25">
      <c r="A260" s="1">
        <v>289</v>
      </c>
      <c r="B260" s="1">
        <v>389360</v>
      </c>
    </row>
    <row r="261" spans="1:2" x14ac:dyDescent="0.25">
      <c r="A261" s="1">
        <v>290</v>
      </c>
      <c r="B261" s="1">
        <v>403815</v>
      </c>
    </row>
    <row r="262" spans="1:2" x14ac:dyDescent="0.25">
      <c r="A262" s="1">
        <v>291</v>
      </c>
      <c r="B262" s="1">
        <v>392759</v>
      </c>
    </row>
    <row r="263" spans="1:2" x14ac:dyDescent="0.25">
      <c r="A263" s="1">
        <v>292</v>
      </c>
      <c r="B263" s="1">
        <v>370224</v>
      </c>
    </row>
    <row r="264" spans="1:2" x14ac:dyDescent="0.25">
      <c r="A264" s="1">
        <v>293</v>
      </c>
      <c r="B264" s="1">
        <v>578873</v>
      </c>
    </row>
    <row r="265" spans="1:2" x14ac:dyDescent="0.25">
      <c r="A265" s="1">
        <v>294</v>
      </c>
      <c r="B265" s="1">
        <v>627054</v>
      </c>
    </row>
    <row r="266" spans="1:2" x14ac:dyDescent="0.25">
      <c r="A266" s="1">
        <v>295</v>
      </c>
      <c r="B266" s="1">
        <v>613260</v>
      </c>
    </row>
    <row r="267" spans="1:2" x14ac:dyDescent="0.25">
      <c r="A267" s="1">
        <v>296</v>
      </c>
      <c r="B267" s="1">
        <v>620408</v>
      </c>
    </row>
    <row r="268" spans="1:2" x14ac:dyDescent="0.25">
      <c r="A268" s="1">
        <v>297</v>
      </c>
      <c r="B268" s="1">
        <v>610721</v>
      </c>
    </row>
    <row r="269" spans="1:2" x14ac:dyDescent="0.25">
      <c r="A269" s="1">
        <v>298</v>
      </c>
      <c r="B269" s="1">
        <v>583529</v>
      </c>
    </row>
    <row r="270" spans="1:2" x14ac:dyDescent="0.25">
      <c r="A270" s="1">
        <v>299</v>
      </c>
      <c r="B270" s="1">
        <v>554007</v>
      </c>
    </row>
    <row r="271" spans="1:2" x14ac:dyDescent="0.25">
      <c r="A271" s="1">
        <v>300</v>
      </c>
      <c r="B271" s="1">
        <v>521366</v>
      </c>
    </row>
    <row r="272" spans="1:2" x14ac:dyDescent="0.25">
      <c r="A272" s="1">
        <v>301</v>
      </c>
      <c r="B272" s="1">
        <v>555899</v>
      </c>
    </row>
    <row r="273" spans="1:2" x14ac:dyDescent="0.25">
      <c r="A273" s="1">
        <v>302</v>
      </c>
      <c r="B273" s="1">
        <v>557661</v>
      </c>
    </row>
    <row r="274" spans="1:2" x14ac:dyDescent="0.25">
      <c r="A274" s="1">
        <v>303</v>
      </c>
      <c r="B274" s="1">
        <v>569480</v>
      </c>
    </row>
    <row r="275" spans="1:2" x14ac:dyDescent="0.25">
      <c r="A275" s="1">
        <v>304</v>
      </c>
      <c r="B275" s="1">
        <v>569553</v>
      </c>
    </row>
    <row r="276" spans="1:2" x14ac:dyDescent="0.25">
      <c r="A276" s="1">
        <v>305</v>
      </c>
      <c r="B276" s="1">
        <v>521837</v>
      </c>
    </row>
    <row r="277" spans="1:2" x14ac:dyDescent="0.25">
      <c r="A277" s="1">
        <v>306</v>
      </c>
      <c r="B277" s="1">
        <v>501293</v>
      </c>
    </row>
    <row r="278" spans="1:2" x14ac:dyDescent="0.25">
      <c r="A278" s="1">
        <v>307</v>
      </c>
      <c r="B278" s="1">
        <v>473743</v>
      </c>
    </row>
    <row r="279" spans="1:2" x14ac:dyDescent="0.25">
      <c r="A279" s="1">
        <v>308</v>
      </c>
      <c r="B279" s="1">
        <v>478684</v>
      </c>
    </row>
    <row r="280" spans="1:2" x14ac:dyDescent="0.25">
      <c r="A280" s="1">
        <v>309</v>
      </c>
      <c r="B280" s="1">
        <v>479397</v>
      </c>
    </row>
    <row r="281" spans="1:2" x14ac:dyDescent="0.25">
      <c r="A281" s="1">
        <v>310</v>
      </c>
      <c r="B281" s="1">
        <v>485244</v>
      </c>
    </row>
    <row r="282" spans="1:2" x14ac:dyDescent="0.25">
      <c r="A282" s="1">
        <v>311</v>
      </c>
      <c r="B282" s="1">
        <v>485193</v>
      </c>
    </row>
    <row r="283" spans="1:2" x14ac:dyDescent="0.25">
      <c r="A283" s="1">
        <v>312</v>
      </c>
      <c r="B283" s="1">
        <v>482404</v>
      </c>
    </row>
    <row r="284" spans="1:2" x14ac:dyDescent="0.25">
      <c r="A284" s="1">
        <v>313</v>
      </c>
      <c r="B284" s="1">
        <v>436842</v>
      </c>
    </row>
    <row r="285" spans="1:2" x14ac:dyDescent="0.25">
      <c r="A285" s="1">
        <v>314</v>
      </c>
      <c r="B285" s="1">
        <v>405178</v>
      </c>
    </row>
    <row r="286" spans="1:2" x14ac:dyDescent="0.25">
      <c r="A286" s="1">
        <v>315</v>
      </c>
      <c r="B286" s="1">
        <v>388907</v>
      </c>
    </row>
    <row r="287" spans="1:2" x14ac:dyDescent="0.25">
      <c r="A287" s="1">
        <v>316</v>
      </c>
      <c r="B287" s="1">
        <v>384931</v>
      </c>
    </row>
    <row r="288" spans="1:2" x14ac:dyDescent="0.25">
      <c r="A288" s="1">
        <v>317</v>
      </c>
      <c r="B288" s="1">
        <v>388378</v>
      </c>
    </row>
    <row r="289" spans="1:2" x14ac:dyDescent="0.25">
      <c r="A289" s="1">
        <v>318</v>
      </c>
      <c r="B289" s="1">
        <v>389641</v>
      </c>
    </row>
    <row r="290" spans="1:2" x14ac:dyDescent="0.25">
      <c r="A290" s="1">
        <v>319</v>
      </c>
      <c r="B290" s="1">
        <v>394891</v>
      </c>
    </row>
    <row r="291" spans="1:2" x14ac:dyDescent="0.25">
      <c r="A291" s="1">
        <v>320</v>
      </c>
      <c r="B291" s="1">
        <v>388393</v>
      </c>
    </row>
    <row r="292" spans="1:2" x14ac:dyDescent="0.25">
      <c r="A292" s="1">
        <v>321</v>
      </c>
      <c r="B292" s="1">
        <v>401550</v>
      </c>
    </row>
    <row r="293" spans="1:2" x14ac:dyDescent="0.25">
      <c r="A293" s="1">
        <v>322</v>
      </c>
      <c r="B293" s="1">
        <v>365052</v>
      </c>
    </row>
    <row r="294" spans="1:2" x14ac:dyDescent="0.25">
      <c r="A294" s="1">
        <v>323</v>
      </c>
      <c r="B294" s="1">
        <v>350302</v>
      </c>
    </row>
    <row r="295" spans="1:2" x14ac:dyDescent="0.25">
      <c r="A295" s="1">
        <v>324</v>
      </c>
      <c r="B295" s="1">
        <v>591942</v>
      </c>
    </row>
    <row r="296" spans="1:2" x14ac:dyDescent="0.25">
      <c r="A296" s="1">
        <v>325</v>
      </c>
      <c r="B296" s="1">
        <v>621322</v>
      </c>
    </row>
    <row r="297" spans="1:2" x14ac:dyDescent="0.25">
      <c r="A297" s="1">
        <v>326</v>
      </c>
      <c r="B297" s="1">
        <v>616551</v>
      </c>
    </row>
    <row r="298" spans="1:2" x14ac:dyDescent="0.25">
      <c r="A298" s="1">
        <v>327</v>
      </c>
      <c r="B298" s="1">
        <v>631977</v>
      </c>
    </row>
    <row r="299" spans="1:2" x14ac:dyDescent="0.25">
      <c r="A299" s="1">
        <v>328</v>
      </c>
      <c r="B299" s="1">
        <v>637352</v>
      </c>
    </row>
    <row r="300" spans="1:2" x14ac:dyDescent="0.25">
      <c r="A300" s="1">
        <v>329</v>
      </c>
      <c r="B300" s="1">
        <v>580740</v>
      </c>
    </row>
    <row r="301" spans="1:2" x14ac:dyDescent="0.25">
      <c r="A301" s="1">
        <v>330</v>
      </c>
      <c r="B301" s="1">
        <v>517671</v>
      </c>
    </row>
    <row r="302" spans="1:2" x14ac:dyDescent="0.25">
      <c r="A302" s="1">
        <v>331</v>
      </c>
      <c r="B302" s="1">
        <v>518667</v>
      </c>
    </row>
    <row r="303" spans="1:2" x14ac:dyDescent="0.25">
      <c r="A303" s="1">
        <v>332</v>
      </c>
      <c r="B303" s="1">
        <v>550590</v>
      </c>
    </row>
    <row r="304" spans="1:2" x14ac:dyDescent="0.25">
      <c r="A304" s="1">
        <v>333</v>
      </c>
      <c r="B304" s="1">
        <v>568972</v>
      </c>
    </row>
    <row r="305" spans="1:2" x14ac:dyDescent="0.25">
      <c r="A305" s="1">
        <v>334</v>
      </c>
      <c r="B305" s="1">
        <v>564385</v>
      </c>
    </row>
    <row r="306" spans="1:2" x14ac:dyDescent="0.25">
      <c r="A306" s="1">
        <v>335</v>
      </c>
      <c r="B306" s="1">
        <v>560585</v>
      </c>
    </row>
    <row r="307" spans="1:2" x14ac:dyDescent="0.25">
      <c r="A307" s="1">
        <v>336</v>
      </c>
      <c r="B307" s="1">
        <v>506218</v>
      </c>
    </row>
    <row r="308" spans="1:2" x14ac:dyDescent="0.25">
      <c r="A308" s="1">
        <v>337</v>
      </c>
      <c r="B308" s="1">
        <v>480082</v>
      </c>
    </row>
    <row r="309" spans="1:2" x14ac:dyDescent="0.25">
      <c r="A309" s="1">
        <v>338</v>
      </c>
      <c r="B309" s="1">
        <v>467173</v>
      </c>
    </row>
    <row r="310" spans="1:2" x14ac:dyDescent="0.25">
      <c r="A310" s="1">
        <v>339</v>
      </c>
      <c r="B310" s="1">
        <v>466448</v>
      </c>
    </row>
    <row r="311" spans="1:2" x14ac:dyDescent="0.25">
      <c r="A311" s="1">
        <v>340</v>
      </c>
      <c r="B311" s="1">
        <v>468189</v>
      </c>
    </row>
    <row r="312" spans="1:2" x14ac:dyDescent="0.25">
      <c r="A312" s="1">
        <v>341</v>
      </c>
      <c r="B312" s="1">
        <v>475363</v>
      </c>
    </row>
    <row r="313" spans="1:2" x14ac:dyDescent="0.25">
      <c r="A313" s="1">
        <v>342</v>
      </c>
      <c r="B313" s="1">
        <v>475210</v>
      </c>
    </row>
    <row r="314" spans="1:2" x14ac:dyDescent="0.25">
      <c r="A314" s="1">
        <v>343</v>
      </c>
      <c r="B314" s="1">
        <v>473112</v>
      </c>
    </row>
    <row r="315" spans="1:2" x14ac:dyDescent="0.25">
      <c r="A315" s="1">
        <v>344</v>
      </c>
      <c r="B315" s="1">
        <v>440571</v>
      </c>
    </row>
    <row r="316" spans="1:2" x14ac:dyDescent="0.25">
      <c r="A316" s="1">
        <v>345</v>
      </c>
      <c r="B316" s="1">
        <v>384761</v>
      </c>
    </row>
    <row r="317" spans="1:2" x14ac:dyDescent="0.25">
      <c r="A317" s="1">
        <v>346</v>
      </c>
      <c r="B317" s="1">
        <v>388582</v>
      </c>
    </row>
    <row r="318" spans="1:2" x14ac:dyDescent="0.25">
      <c r="A318" s="1">
        <v>347</v>
      </c>
      <c r="B318" s="1">
        <v>380107</v>
      </c>
    </row>
    <row r="319" spans="1:2" x14ac:dyDescent="0.25">
      <c r="A319" s="1">
        <v>348</v>
      </c>
      <c r="B319" s="1">
        <v>398632</v>
      </c>
    </row>
    <row r="320" spans="1:2" x14ac:dyDescent="0.25">
      <c r="A320" s="1">
        <v>349</v>
      </c>
      <c r="B320" s="1">
        <v>388690</v>
      </c>
    </row>
    <row r="321" spans="1:2" x14ac:dyDescent="0.25">
      <c r="A321" s="1">
        <v>350</v>
      </c>
      <c r="B321" s="1">
        <v>397654</v>
      </c>
    </row>
    <row r="322" spans="1:2" x14ac:dyDescent="0.25">
      <c r="A322" s="1">
        <v>351</v>
      </c>
      <c r="B322" s="1">
        <v>391698</v>
      </c>
    </row>
    <row r="323" spans="1:2" x14ac:dyDescent="0.25">
      <c r="A323" s="1">
        <v>352</v>
      </c>
      <c r="B323" s="1">
        <v>393101</v>
      </c>
    </row>
    <row r="324" spans="1:2" x14ac:dyDescent="0.25">
      <c r="A324" s="1">
        <v>353</v>
      </c>
      <c r="B324" s="1">
        <v>362691</v>
      </c>
    </row>
    <row r="325" spans="1:2" x14ac:dyDescent="0.25">
      <c r="A325" s="1">
        <v>354</v>
      </c>
      <c r="B325" s="1">
        <v>349672</v>
      </c>
    </row>
    <row r="326" spans="1:2" x14ac:dyDescent="0.25">
      <c r="A326" s="1">
        <v>355</v>
      </c>
      <c r="B326" s="1">
        <v>568719</v>
      </c>
    </row>
    <row r="327" spans="1:2" x14ac:dyDescent="0.25">
      <c r="A327" s="1">
        <v>356</v>
      </c>
      <c r="B327" s="1">
        <v>621227</v>
      </c>
    </row>
    <row r="328" spans="1:2" x14ac:dyDescent="0.25">
      <c r="A328" s="1">
        <v>357</v>
      </c>
      <c r="B328" s="1">
        <v>627291</v>
      </c>
    </row>
    <row r="329" spans="1:2" x14ac:dyDescent="0.25">
      <c r="A329" s="1">
        <v>358</v>
      </c>
      <c r="B329" s="1">
        <v>647331</v>
      </c>
    </row>
    <row r="330" spans="1:2" x14ac:dyDescent="0.25">
      <c r="A330" s="1">
        <v>359</v>
      </c>
      <c r="B330" s="1">
        <v>621670</v>
      </c>
    </row>
    <row r="331" spans="1:2" x14ac:dyDescent="0.25">
      <c r="A331" s="1">
        <v>360</v>
      </c>
      <c r="B331" s="1">
        <v>582498</v>
      </c>
    </row>
    <row r="332" spans="1:2" x14ac:dyDescent="0.25">
      <c r="A332" s="1">
        <v>361</v>
      </c>
      <c r="B332" s="1">
        <v>539842</v>
      </c>
    </row>
    <row r="333" spans="1:2" x14ac:dyDescent="0.25">
      <c r="A333" s="1">
        <v>362</v>
      </c>
      <c r="B333" s="1">
        <v>529437</v>
      </c>
    </row>
    <row r="334" spans="1:2" x14ac:dyDescent="0.25">
      <c r="A334" s="1">
        <v>363</v>
      </c>
      <c r="B334" s="1">
        <v>562840</v>
      </c>
    </row>
    <row r="335" spans="1:2" x14ac:dyDescent="0.25">
      <c r="A335" s="1">
        <v>364</v>
      </c>
      <c r="B335" s="1">
        <v>561827</v>
      </c>
    </row>
    <row r="336" spans="1:2" x14ac:dyDescent="0.25">
      <c r="A336" s="1">
        <v>365</v>
      </c>
      <c r="B336" s="1">
        <v>578318</v>
      </c>
    </row>
    <row r="337" spans="1:2" x14ac:dyDescent="0.25">
      <c r="A337" s="1">
        <v>366</v>
      </c>
      <c r="B337" s="1">
        <v>559380</v>
      </c>
    </row>
    <row r="338" spans="1:2" x14ac:dyDescent="0.25">
      <c r="A338" s="1">
        <v>367</v>
      </c>
      <c r="B338" s="1">
        <v>521928</v>
      </c>
    </row>
    <row r="339" spans="1:2" x14ac:dyDescent="0.25">
      <c r="A339" s="1">
        <v>368</v>
      </c>
      <c r="B339" s="1">
        <v>470030</v>
      </c>
    </row>
    <row r="340" spans="1:2" x14ac:dyDescent="0.25">
      <c r="A340" s="1">
        <v>369</v>
      </c>
      <c r="B340" s="1">
        <v>478085</v>
      </c>
    </row>
    <row r="341" spans="1:2" x14ac:dyDescent="0.25">
      <c r="A341" s="1">
        <v>370</v>
      </c>
      <c r="B341" s="1">
        <v>480388</v>
      </c>
    </row>
    <row r="342" spans="1:2" x14ac:dyDescent="0.25">
      <c r="A342" s="1">
        <v>371</v>
      </c>
      <c r="B342" s="1">
        <v>486579</v>
      </c>
    </row>
    <row r="343" spans="1:2" x14ac:dyDescent="0.25">
      <c r="A343" s="1">
        <v>372</v>
      </c>
      <c r="B343" s="1">
        <v>490139</v>
      </c>
    </row>
    <row r="344" spans="1:2" x14ac:dyDescent="0.25">
      <c r="A344" s="1">
        <v>373</v>
      </c>
      <c r="B344" s="1">
        <v>490266</v>
      </c>
    </row>
    <row r="345" spans="1:2" x14ac:dyDescent="0.25">
      <c r="A345" s="1">
        <v>374</v>
      </c>
      <c r="B345" s="1">
        <v>460628</v>
      </c>
    </row>
    <row r="346" spans="1:2" x14ac:dyDescent="0.25">
      <c r="A346" s="1">
        <v>375</v>
      </c>
      <c r="B346" s="1">
        <v>438786</v>
      </c>
    </row>
    <row r="347" spans="1:2" x14ac:dyDescent="0.25">
      <c r="A347" s="1">
        <v>376</v>
      </c>
      <c r="B347" s="1">
        <v>385334</v>
      </c>
    </row>
    <row r="348" spans="1:2" x14ac:dyDescent="0.25">
      <c r="A348" s="1">
        <v>377</v>
      </c>
      <c r="B348" s="1">
        <v>395180</v>
      </c>
    </row>
    <row r="349" spans="1:2" x14ac:dyDescent="0.25">
      <c r="A349" s="1">
        <v>378</v>
      </c>
      <c r="B349" s="1">
        <v>379118</v>
      </c>
    </row>
    <row r="350" spans="1:2" x14ac:dyDescent="0.25">
      <c r="A350" s="1">
        <v>379</v>
      </c>
      <c r="B350" s="1">
        <v>378285</v>
      </c>
    </row>
    <row r="351" spans="1:2" x14ac:dyDescent="0.25">
      <c r="A351" s="1">
        <v>380</v>
      </c>
      <c r="B351" s="1">
        <v>389284</v>
      </c>
    </row>
    <row r="352" spans="1:2" x14ac:dyDescent="0.25">
      <c r="A352" s="1">
        <v>381</v>
      </c>
      <c r="B352" s="1">
        <v>390958</v>
      </c>
    </row>
    <row r="353" spans="1:2" x14ac:dyDescent="0.25">
      <c r="A353" s="1">
        <v>382</v>
      </c>
      <c r="B353" s="1">
        <v>398605</v>
      </c>
    </row>
    <row r="354" spans="1:2" x14ac:dyDescent="0.25">
      <c r="A354" s="1">
        <v>383</v>
      </c>
      <c r="B354" s="1">
        <v>378982</v>
      </c>
    </row>
    <row r="355" spans="1:2" x14ac:dyDescent="0.25">
      <c r="A355" s="1">
        <v>384</v>
      </c>
      <c r="B355" s="1">
        <v>367641</v>
      </c>
    </row>
    <row r="356" spans="1:2" x14ac:dyDescent="0.25">
      <c r="A356" s="1">
        <v>385</v>
      </c>
      <c r="B356" s="1">
        <v>332915</v>
      </c>
    </row>
    <row r="357" spans="1:2" x14ac:dyDescent="0.25">
      <c r="A357" s="1">
        <v>386</v>
      </c>
      <c r="B357" s="1">
        <v>502367</v>
      </c>
    </row>
    <row r="358" spans="1:2" x14ac:dyDescent="0.25">
      <c r="A358" s="1">
        <v>387</v>
      </c>
      <c r="B358" s="1">
        <v>595172</v>
      </c>
    </row>
    <row r="359" spans="1:2" x14ac:dyDescent="0.25">
      <c r="A359" s="1">
        <v>388</v>
      </c>
      <c r="B359" s="1">
        <v>616228</v>
      </c>
    </row>
    <row r="360" spans="1:2" x14ac:dyDescent="0.25">
      <c r="A360" s="1">
        <v>389</v>
      </c>
      <c r="B360" s="1">
        <v>619421</v>
      </c>
    </row>
    <row r="361" spans="1:2" x14ac:dyDescent="0.25">
      <c r="A361" s="1">
        <v>390</v>
      </c>
      <c r="B361" s="1">
        <v>614452</v>
      </c>
    </row>
    <row r="362" spans="1:2" x14ac:dyDescent="0.25">
      <c r="A362" s="1">
        <v>391</v>
      </c>
      <c r="B362" s="1">
        <v>574382</v>
      </c>
    </row>
    <row r="363" spans="1:2" x14ac:dyDescent="0.25">
      <c r="A363" s="1">
        <v>392</v>
      </c>
      <c r="B363" s="1">
        <v>535804</v>
      </c>
    </row>
    <row r="364" spans="1:2" x14ac:dyDescent="0.25">
      <c r="A364" s="1">
        <v>393</v>
      </c>
      <c r="B364" s="1">
        <v>523182</v>
      </c>
    </row>
    <row r="365" spans="1:2" x14ac:dyDescent="0.25">
      <c r="A365" s="1">
        <v>394</v>
      </c>
      <c r="B365" s="1">
        <v>562616</v>
      </c>
    </row>
    <row r="366" spans="1:2" x14ac:dyDescent="0.25">
      <c r="A366" s="1">
        <v>395</v>
      </c>
      <c r="B366" s="1">
        <v>571419</v>
      </c>
    </row>
    <row r="367" spans="1:2" x14ac:dyDescent="0.25">
      <c r="A367" s="1">
        <v>396</v>
      </c>
      <c r="B367" s="1">
        <v>571861</v>
      </c>
    </row>
    <row r="368" spans="1:2" x14ac:dyDescent="0.25">
      <c r="A368" s="1">
        <v>397</v>
      </c>
      <c r="B368" s="1">
        <v>556992</v>
      </c>
    </row>
    <row r="369" spans="1:2" x14ac:dyDescent="0.25">
      <c r="A369" s="1">
        <v>398</v>
      </c>
      <c r="B369" s="1">
        <v>511184</v>
      </c>
    </row>
    <row r="370" spans="1:2" x14ac:dyDescent="0.25">
      <c r="A370" s="1">
        <v>399</v>
      </c>
      <c r="B370" s="1">
        <v>478973</v>
      </c>
    </row>
    <row r="371" spans="1:2" x14ac:dyDescent="0.25">
      <c r="A371" s="1">
        <v>400</v>
      </c>
      <c r="B371" s="1">
        <v>474005</v>
      </c>
    </row>
    <row r="372" spans="1:2" x14ac:dyDescent="0.25">
      <c r="A372" s="1">
        <v>401</v>
      </c>
      <c r="B372" s="1">
        <v>475925</v>
      </c>
    </row>
    <row r="373" spans="1:2" x14ac:dyDescent="0.25">
      <c r="A373" s="1">
        <v>402</v>
      </c>
      <c r="B373" s="1">
        <v>480908</v>
      </c>
    </row>
    <row r="374" spans="1:2" x14ac:dyDescent="0.25">
      <c r="A374" s="1">
        <v>403</v>
      </c>
      <c r="B374" s="1">
        <v>484235</v>
      </c>
    </row>
    <row r="375" spans="1:2" x14ac:dyDescent="0.25">
      <c r="A375" s="1">
        <v>404</v>
      </c>
      <c r="B375" s="1">
        <v>486668</v>
      </c>
    </row>
    <row r="376" spans="1:2" x14ac:dyDescent="0.25">
      <c r="A376" s="1">
        <v>405</v>
      </c>
      <c r="B376" s="1">
        <v>458352</v>
      </c>
    </row>
    <row r="377" spans="1:2" x14ac:dyDescent="0.25">
      <c r="A377" s="1">
        <v>406</v>
      </c>
      <c r="B377" s="1">
        <v>434275</v>
      </c>
    </row>
    <row r="378" spans="1:2" x14ac:dyDescent="0.25">
      <c r="A378" s="1">
        <v>407</v>
      </c>
      <c r="B378" s="1">
        <v>379018</v>
      </c>
    </row>
    <row r="379" spans="1:2" x14ac:dyDescent="0.25">
      <c r="A379" s="1">
        <v>408</v>
      </c>
      <c r="B379" s="1">
        <v>390723</v>
      </c>
    </row>
    <row r="380" spans="1:2" x14ac:dyDescent="0.25">
      <c r="A380" s="1">
        <v>409</v>
      </c>
      <c r="B380" s="1">
        <v>387411</v>
      </c>
    </row>
    <row r="381" spans="1:2" x14ac:dyDescent="0.25">
      <c r="A381" s="1">
        <v>410</v>
      </c>
      <c r="B381" s="1">
        <v>394272</v>
      </c>
    </row>
    <row r="382" spans="1:2" x14ac:dyDescent="0.25">
      <c r="A382" s="1">
        <v>411</v>
      </c>
      <c r="B382" s="1">
        <v>390477</v>
      </c>
    </row>
    <row r="383" spans="1:2" x14ac:dyDescent="0.25">
      <c r="A383" s="1">
        <v>412</v>
      </c>
      <c r="B383" s="1">
        <v>396065</v>
      </c>
    </row>
    <row r="384" spans="1:2" x14ac:dyDescent="0.25">
      <c r="A384" s="1">
        <v>413</v>
      </c>
      <c r="B384" s="1">
        <v>396922</v>
      </c>
    </row>
    <row r="385" spans="1:2" x14ac:dyDescent="0.25">
      <c r="A385" s="1">
        <v>414</v>
      </c>
      <c r="B385" s="1">
        <v>391629</v>
      </c>
    </row>
    <row r="386" spans="1:2" x14ac:dyDescent="0.25">
      <c r="A386" s="1">
        <v>415</v>
      </c>
      <c r="B386" s="1">
        <v>355275</v>
      </c>
    </row>
    <row r="387" spans="1:2" x14ac:dyDescent="0.25">
      <c r="A387" s="1">
        <v>416</v>
      </c>
      <c r="B387" s="1">
        <v>348000</v>
      </c>
    </row>
    <row r="388" spans="1:2" x14ac:dyDescent="0.25">
      <c r="A388" s="1">
        <v>417</v>
      </c>
      <c r="B388" s="1">
        <v>540011</v>
      </c>
    </row>
    <row r="389" spans="1:2" x14ac:dyDescent="0.25">
      <c r="A389" s="1">
        <v>418</v>
      </c>
      <c r="B389" s="1">
        <v>610992</v>
      </c>
    </row>
    <row r="390" spans="1:2" x14ac:dyDescent="0.25">
      <c r="A390" s="1">
        <v>419</v>
      </c>
      <c r="B390" s="1">
        <v>616498</v>
      </c>
    </row>
    <row r="391" spans="1:2" x14ac:dyDescent="0.25">
      <c r="A391" s="1">
        <v>420</v>
      </c>
      <c r="B391" s="1">
        <v>637276</v>
      </c>
    </row>
    <row r="392" spans="1:2" x14ac:dyDescent="0.25">
      <c r="A392" s="1">
        <v>421</v>
      </c>
      <c r="B392" s="1">
        <v>631678</v>
      </c>
    </row>
    <row r="393" spans="1:2" x14ac:dyDescent="0.25">
      <c r="A393" s="1">
        <v>422</v>
      </c>
      <c r="B393" s="1">
        <v>560747</v>
      </c>
    </row>
    <row r="394" spans="1:2" x14ac:dyDescent="0.25">
      <c r="A394" s="1">
        <v>423</v>
      </c>
      <c r="B394" s="1">
        <v>517578</v>
      </c>
    </row>
    <row r="395" spans="1:2" x14ac:dyDescent="0.25">
      <c r="A395" s="1">
        <v>424</v>
      </c>
      <c r="B395" s="1">
        <v>531558</v>
      </c>
    </row>
    <row r="396" spans="1:2" x14ac:dyDescent="0.25">
      <c r="A396" s="1">
        <v>425</v>
      </c>
      <c r="B396" s="1">
        <v>558515</v>
      </c>
    </row>
    <row r="397" spans="1:2" x14ac:dyDescent="0.25">
      <c r="A397" s="1">
        <v>426</v>
      </c>
      <c r="B397" s="1">
        <v>567654</v>
      </c>
    </row>
    <row r="398" spans="1:2" x14ac:dyDescent="0.25">
      <c r="A398" s="1">
        <v>427</v>
      </c>
      <c r="B398" s="1">
        <v>566520</v>
      </c>
    </row>
    <row r="399" spans="1:2" x14ac:dyDescent="0.25">
      <c r="A399" s="1">
        <v>428</v>
      </c>
      <c r="B399" s="1">
        <v>561890</v>
      </c>
    </row>
    <row r="400" spans="1:2" x14ac:dyDescent="0.25">
      <c r="A400" s="1">
        <v>429</v>
      </c>
      <c r="B400" s="1">
        <v>518655</v>
      </c>
    </row>
    <row r="401" spans="1:2" x14ac:dyDescent="0.25">
      <c r="A401" s="1">
        <v>430</v>
      </c>
      <c r="B401" s="1">
        <v>487867</v>
      </c>
    </row>
    <row r="402" spans="1:2" x14ac:dyDescent="0.25">
      <c r="A402" s="1">
        <v>431</v>
      </c>
      <c r="B402" s="1">
        <v>472878</v>
      </c>
    </row>
    <row r="403" spans="1:2" x14ac:dyDescent="0.25">
      <c r="A403" s="1">
        <v>432</v>
      </c>
      <c r="B403" s="1">
        <v>480827</v>
      </c>
    </row>
    <row r="404" spans="1:2" x14ac:dyDescent="0.25">
      <c r="A404" s="1">
        <v>433</v>
      </c>
      <c r="B404" s="1">
        <v>483801</v>
      </c>
    </row>
    <row r="405" spans="1:2" x14ac:dyDescent="0.25">
      <c r="A405" s="1">
        <v>434</v>
      </c>
      <c r="B405" s="1">
        <v>490515</v>
      </c>
    </row>
    <row r="406" spans="1:2" x14ac:dyDescent="0.25">
      <c r="A406" s="1">
        <v>435</v>
      </c>
      <c r="B406" s="1">
        <v>487264</v>
      </c>
    </row>
    <row r="407" spans="1:2" x14ac:dyDescent="0.25">
      <c r="A407" s="1">
        <v>436</v>
      </c>
      <c r="B407" s="1">
        <v>449837</v>
      </c>
    </row>
    <row r="408" spans="1:2" x14ac:dyDescent="0.25">
      <c r="A408" s="1">
        <v>437</v>
      </c>
      <c r="B408" s="1">
        <v>410341</v>
      </c>
    </row>
    <row r="409" spans="1:2" x14ac:dyDescent="0.25">
      <c r="A409" s="1">
        <v>438</v>
      </c>
      <c r="B409" s="1">
        <v>379051</v>
      </c>
    </row>
    <row r="410" spans="1:2" x14ac:dyDescent="0.25">
      <c r="A410" s="1">
        <v>439</v>
      </c>
      <c r="B410" s="1">
        <v>390453</v>
      </c>
    </row>
    <row r="411" spans="1:2" x14ac:dyDescent="0.25">
      <c r="A411" s="1">
        <v>440</v>
      </c>
      <c r="B411" s="1">
        <v>385103</v>
      </c>
    </row>
    <row r="412" spans="1:2" x14ac:dyDescent="0.25">
      <c r="A412" s="1">
        <v>441</v>
      </c>
      <c r="B412" s="1">
        <v>400176</v>
      </c>
    </row>
    <row r="413" spans="1:2" x14ac:dyDescent="0.25">
      <c r="A413" s="1">
        <v>442</v>
      </c>
      <c r="B413" s="1">
        <v>397005</v>
      </c>
    </row>
    <row r="414" spans="1:2" x14ac:dyDescent="0.25">
      <c r="A414" s="1">
        <v>443</v>
      </c>
      <c r="B414" s="1">
        <v>389281</v>
      </c>
    </row>
    <row r="415" spans="1:2" x14ac:dyDescent="0.25">
      <c r="A415" s="1">
        <v>444</v>
      </c>
      <c r="B415" s="1">
        <v>396278</v>
      </c>
    </row>
    <row r="416" spans="1:2" x14ac:dyDescent="0.25">
      <c r="A416" s="1">
        <v>445</v>
      </c>
      <c r="B416" s="1">
        <v>390015</v>
      </c>
    </row>
    <row r="417" spans="1:2" x14ac:dyDescent="0.25">
      <c r="A417" s="1">
        <v>446</v>
      </c>
      <c r="B417" s="1">
        <v>359801</v>
      </c>
    </row>
    <row r="418" spans="1:2" x14ac:dyDescent="0.25">
      <c r="A418" s="1">
        <v>447</v>
      </c>
      <c r="B418" s="1">
        <v>363156</v>
      </c>
    </row>
    <row r="419" spans="1:2" x14ac:dyDescent="0.25">
      <c r="A419" s="1">
        <v>448</v>
      </c>
      <c r="B419" s="1">
        <v>600237</v>
      </c>
    </row>
    <row r="420" spans="1:2" x14ac:dyDescent="0.25">
      <c r="A420" s="1">
        <v>449</v>
      </c>
      <c r="B420" s="1">
        <v>615065</v>
      </c>
    </row>
    <row r="421" spans="1:2" x14ac:dyDescent="0.25">
      <c r="A421" s="1">
        <v>450</v>
      </c>
      <c r="B421" s="1">
        <v>601791</v>
      </c>
    </row>
    <row r="422" spans="1:2" x14ac:dyDescent="0.25">
      <c r="A422" s="1">
        <v>451</v>
      </c>
      <c r="B422" s="1">
        <v>612364</v>
      </c>
    </row>
    <row r="423" spans="1:2" x14ac:dyDescent="0.25">
      <c r="A423" s="1">
        <v>452</v>
      </c>
      <c r="B423" s="1">
        <v>630288</v>
      </c>
    </row>
    <row r="424" spans="1:2" x14ac:dyDescent="0.25">
      <c r="A424" s="1">
        <v>453</v>
      </c>
      <c r="B424" s="1">
        <v>549805</v>
      </c>
    </row>
    <row r="425" spans="1:2" x14ac:dyDescent="0.25">
      <c r="A425" s="1">
        <v>454</v>
      </c>
      <c r="B425" s="1">
        <v>518548</v>
      </c>
    </row>
    <row r="426" spans="1:2" x14ac:dyDescent="0.25">
      <c r="A426" s="1">
        <v>455</v>
      </c>
      <c r="B426" s="1">
        <v>505515</v>
      </c>
    </row>
    <row r="427" spans="1:2" x14ac:dyDescent="0.25">
      <c r="A427" s="1">
        <v>456</v>
      </c>
      <c r="B427" s="1">
        <v>511314</v>
      </c>
    </row>
    <row r="428" spans="1:2" x14ac:dyDescent="0.25">
      <c r="A428" s="1">
        <v>457</v>
      </c>
      <c r="B428" s="1">
        <v>487160</v>
      </c>
    </row>
    <row r="429" spans="1:2" x14ac:dyDescent="0.25">
      <c r="A429" s="1">
        <v>458</v>
      </c>
      <c r="B429" s="1">
        <v>544142</v>
      </c>
    </row>
    <row r="430" spans="1:2" x14ac:dyDescent="0.25">
      <c r="A430" s="1">
        <v>459</v>
      </c>
      <c r="B430" s="1">
        <v>562731</v>
      </c>
    </row>
    <row r="431" spans="1:2" x14ac:dyDescent="0.25">
      <c r="A431" s="1">
        <v>460</v>
      </c>
      <c r="B431" s="1">
        <v>516566</v>
      </c>
    </row>
    <row r="432" spans="1:2" x14ac:dyDescent="0.25">
      <c r="A432" s="1">
        <v>461</v>
      </c>
      <c r="B432" s="1">
        <v>491886</v>
      </c>
    </row>
    <row r="433" spans="1:2" x14ac:dyDescent="0.25">
      <c r="A433" s="1">
        <v>462</v>
      </c>
      <c r="B433" s="1">
        <v>470895</v>
      </c>
    </row>
    <row r="434" spans="1:2" x14ac:dyDescent="0.25">
      <c r="A434" s="1">
        <v>463</v>
      </c>
      <c r="B434" s="1">
        <v>479671</v>
      </c>
    </row>
    <row r="435" spans="1:2" x14ac:dyDescent="0.25">
      <c r="A435" s="1">
        <v>464</v>
      </c>
      <c r="B435" s="1">
        <v>481184</v>
      </c>
    </row>
    <row r="436" spans="1:2" x14ac:dyDescent="0.25">
      <c r="A436" s="1">
        <v>465</v>
      </c>
      <c r="B436" s="1">
        <v>485960</v>
      </c>
    </row>
    <row r="437" spans="1:2" x14ac:dyDescent="0.25">
      <c r="A437" s="1">
        <v>466</v>
      </c>
      <c r="B437" s="1">
        <v>480544</v>
      </c>
    </row>
    <row r="438" spans="1:2" x14ac:dyDescent="0.25">
      <c r="A438" s="1">
        <v>467</v>
      </c>
      <c r="B438" s="1">
        <v>472197</v>
      </c>
    </row>
    <row r="439" spans="1:2" x14ac:dyDescent="0.25">
      <c r="A439" s="1">
        <v>468</v>
      </c>
      <c r="B439" s="1">
        <v>435338</v>
      </c>
    </row>
    <row r="440" spans="1:2" x14ac:dyDescent="0.25">
      <c r="A440" s="1">
        <v>469</v>
      </c>
      <c r="B440" s="1">
        <v>386467</v>
      </c>
    </row>
    <row r="441" spans="1:2" x14ac:dyDescent="0.25">
      <c r="A441" s="1">
        <v>470</v>
      </c>
      <c r="B441" s="1">
        <v>391376</v>
      </c>
    </row>
    <row r="442" spans="1:2" x14ac:dyDescent="0.25">
      <c r="A442" s="1">
        <v>471</v>
      </c>
      <c r="B442" s="1">
        <v>390707</v>
      </c>
    </row>
    <row r="443" spans="1:2" x14ac:dyDescent="0.25">
      <c r="A443" s="1">
        <v>472</v>
      </c>
      <c r="B443" s="1">
        <v>399442</v>
      </c>
    </row>
    <row r="444" spans="1:2" x14ac:dyDescent="0.25">
      <c r="A444" s="1">
        <v>473</v>
      </c>
      <c r="B444" s="1">
        <v>392058</v>
      </c>
    </row>
    <row r="445" spans="1:2" x14ac:dyDescent="0.25">
      <c r="A445" s="1">
        <v>474</v>
      </c>
      <c r="B445" s="1">
        <v>392977</v>
      </c>
    </row>
    <row r="446" spans="1:2" x14ac:dyDescent="0.25">
      <c r="A446" s="1">
        <v>475</v>
      </c>
      <c r="B446" s="1">
        <v>393042</v>
      </c>
    </row>
    <row r="447" spans="1:2" x14ac:dyDescent="0.25">
      <c r="A447" s="1">
        <v>476</v>
      </c>
      <c r="B447" s="1">
        <v>397119</v>
      </c>
    </row>
    <row r="448" spans="1:2" x14ac:dyDescent="0.25">
      <c r="A448" s="1">
        <v>477</v>
      </c>
      <c r="B448" s="1">
        <v>356904</v>
      </c>
    </row>
    <row r="449" spans="1:2" x14ac:dyDescent="0.25">
      <c r="A449" s="1">
        <v>478</v>
      </c>
      <c r="B449" s="1">
        <v>465058</v>
      </c>
    </row>
    <row r="450" spans="1:2" x14ac:dyDescent="0.25">
      <c r="A450" s="1">
        <v>479</v>
      </c>
      <c r="B450" s="1">
        <v>610806</v>
      </c>
    </row>
    <row r="451" spans="1:2" x14ac:dyDescent="0.25">
      <c r="A451" s="1">
        <v>480</v>
      </c>
      <c r="B451" s="1">
        <v>614543</v>
      </c>
    </row>
    <row r="452" spans="1:2" x14ac:dyDescent="0.25">
      <c r="A452" s="1">
        <v>481</v>
      </c>
      <c r="B452" s="1">
        <v>608502</v>
      </c>
    </row>
    <row r="453" spans="1:2" x14ac:dyDescent="0.25">
      <c r="A453" s="1">
        <v>482</v>
      </c>
      <c r="B453" s="1">
        <v>619758</v>
      </c>
    </row>
    <row r="454" spans="1:2" x14ac:dyDescent="0.25">
      <c r="A454" s="1">
        <v>483</v>
      </c>
      <c r="B454" s="1">
        <v>606391</v>
      </c>
    </row>
    <row r="455" spans="1:2" x14ac:dyDescent="0.25">
      <c r="A455" s="1">
        <v>484</v>
      </c>
      <c r="B455" s="1">
        <v>565922</v>
      </c>
    </row>
    <row r="456" spans="1:2" x14ac:dyDescent="0.25">
      <c r="A456" s="1">
        <v>485</v>
      </c>
      <c r="B456" s="1">
        <v>517411</v>
      </c>
    </row>
    <row r="457" spans="1:2" x14ac:dyDescent="0.25">
      <c r="A457" s="1">
        <v>486</v>
      </c>
      <c r="B457" s="1">
        <v>548559</v>
      </c>
    </row>
    <row r="458" spans="1:2" x14ac:dyDescent="0.25">
      <c r="A458" s="1">
        <v>487</v>
      </c>
      <c r="B458" s="1">
        <v>560589</v>
      </c>
    </row>
    <row r="459" spans="1:2" x14ac:dyDescent="0.25">
      <c r="A459" s="1">
        <v>488</v>
      </c>
      <c r="B459" s="1">
        <v>562637</v>
      </c>
    </row>
    <row r="460" spans="1:2" x14ac:dyDescent="0.25">
      <c r="A460" s="1">
        <v>489</v>
      </c>
      <c r="B460" s="1">
        <v>562354</v>
      </c>
    </row>
    <row r="461" spans="1:2" x14ac:dyDescent="0.25">
      <c r="A461" s="1">
        <v>490</v>
      </c>
      <c r="B461" s="1">
        <v>546964</v>
      </c>
    </row>
    <row r="462" spans="1:2" x14ac:dyDescent="0.25">
      <c r="A462" s="1">
        <v>491</v>
      </c>
      <c r="B462" s="1">
        <v>515759</v>
      </c>
    </row>
    <row r="463" spans="1:2" x14ac:dyDescent="0.25">
      <c r="A463" s="1">
        <v>492</v>
      </c>
      <c r="B463" s="1">
        <v>479136</v>
      </c>
    </row>
    <row r="464" spans="1:2" x14ac:dyDescent="0.25">
      <c r="A464" s="1">
        <v>493</v>
      </c>
      <c r="B464" s="1">
        <v>475465</v>
      </c>
    </row>
    <row r="465" spans="1:2" x14ac:dyDescent="0.25">
      <c r="A465" s="1">
        <v>494</v>
      </c>
      <c r="B465" s="1">
        <v>481211</v>
      </c>
    </row>
    <row r="466" spans="1:2" x14ac:dyDescent="0.25">
      <c r="A466" s="1">
        <v>495</v>
      </c>
      <c r="B466" s="1">
        <v>484769</v>
      </c>
    </row>
    <row r="467" spans="1:2" x14ac:dyDescent="0.25">
      <c r="A467" s="1">
        <v>496</v>
      </c>
      <c r="B467" s="1">
        <v>488984</v>
      </c>
    </row>
    <row r="468" spans="1:2" x14ac:dyDescent="0.25">
      <c r="A468" s="1">
        <v>497</v>
      </c>
      <c r="B468" s="1">
        <v>486271</v>
      </c>
    </row>
    <row r="469" spans="1:2" x14ac:dyDescent="0.25">
      <c r="A469" s="1">
        <v>498</v>
      </c>
      <c r="B469" s="1">
        <v>444055</v>
      </c>
    </row>
    <row r="470" spans="1:2" x14ac:dyDescent="0.25">
      <c r="A470" s="1">
        <v>499</v>
      </c>
      <c r="B470" s="1">
        <v>421530</v>
      </c>
    </row>
    <row r="471" spans="1:2" x14ac:dyDescent="0.25">
      <c r="A471" s="1">
        <v>500</v>
      </c>
      <c r="B471" s="1">
        <v>378708</v>
      </c>
    </row>
    <row r="472" spans="1:2" x14ac:dyDescent="0.25">
      <c r="A472" s="1">
        <v>501</v>
      </c>
      <c r="B472" s="1">
        <v>391790</v>
      </c>
    </row>
    <row r="473" spans="1:2" x14ac:dyDescent="0.25">
      <c r="A473" s="1">
        <v>502</v>
      </c>
      <c r="B473" s="1">
        <v>383756</v>
      </c>
    </row>
    <row r="474" spans="1:2" x14ac:dyDescent="0.25">
      <c r="A474" s="1">
        <v>503</v>
      </c>
      <c r="B474" s="1">
        <v>392675</v>
      </c>
    </row>
    <row r="475" spans="1:2" x14ac:dyDescent="0.25">
      <c r="A475" s="1">
        <v>504</v>
      </c>
      <c r="B475" s="1">
        <v>394582</v>
      </c>
    </row>
    <row r="476" spans="1:2" x14ac:dyDescent="0.25">
      <c r="A476" s="1">
        <v>505</v>
      </c>
      <c r="B476" s="1">
        <v>391471</v>
      </c>
    </row>
    <row r="477" spans="1:2" x14ac:dyDescent="0.25">
      <c r="A477" s="1">
        <v>506</v>
      </c>
      <c r="B477" s="1">
        <v>406612</v>
      </c>
    </row>
    <row r="478" spans="1:2" x14ac:dyDescent="0.25">
      <c r="A478" s="1">
        <v>507</v>
      </c>
      <c r="B478" s="1">
        <v>374938</v>
      </c>
    </row>
    <row r="479" spans="1:2" x14ac:dyDescent="0.25">
      <c r="A479" s="1">
        <v>508</v>
      </c>
      <c r="B479" s="1">
        <v>366600</v>
      </c>
    </row>
    <row r="480" spans="1:2" x14ac:dyDescent="0.25">
      <c r="A480" s="1">
        <v>509</v>
      </c>
      <c r="B480" s="1">
        <v>504440</v>
      </c>
    </row>
    <row r="481" spans="1:2" x14ac:dyDescent="0.25">
      <c r="A481" s="1">
        <v>510</v>
      </c>
      <c r="B481" s="1">
        <v>609200</v>
      </c>
    </row>
    <row r="482" spans="1:2" x14ac:dyDescent="0.25">
      <c r="A482" s="1">
        <v>511</v>
      </c>
      <c r="B482" s="1">
        <v>612752</v>
      </c>
    </row>
    <row r="483" spans="1:2" x14ac:dyDescent="0.25">
      <c r="A483" s="1">
        <v>512</v>
      </c>
      <c r="B483" s="1">
        <v>617763</v>
      </c>
    </row>
    <row r="484" spans="1:2" x14ac:dyDescent="0.25">
      <c r="A484" s="1">
        <v>513</v>
      </c>
      <c r="B484" s="1">
        <v>614342</v>
      </c>
    </row>
    <row r="485" spans="1:2" x14ac:dyDescent="0.25">
      <c r="A485" s="1">
        <v>514</v>
      </c>
      <c r="B485" s="1">
        <v>592042</v>
      </c>
    </row>
    <row r="486" spans="1:2" x14ac:dyDescent="0.25">
      <c r="A486" s="1">
        <v>515</v>
      </c>
      <c r="B486" s="1">
        <v>533037</v>
      </c>
    </row>
    <row r="487" spans="1:2" x14ac:dyDescent="0.25">
      <c r="A487" s="1">
        <v>516</v>
      </c>
      <c r="B487" s="1">
        <v>530284</v>
      </c>
    </row>
    <row r="488" spans="1:2" x14ac:dyDescent="0.25">
      <c r="A488" s="1">
        <v>517</v>
      </c>
      <c r="B488" s="1">
        <v>556092</v>
      </c>
    </row>
    <row r="489" spans="1:2" x14ac:dyDescent="0.25">
      <c r="A489" s="1">
        <v>518</v>
      </c>
      <c r="B489" s="1">
        <v>562866</v>
      </c>
    </row>
    <row r="490" spans="1:2" x14ac:dyDescent="0.25">
      <c r="A490" s="1">
        <v>519</v>
      </c>
      <c r="B490" s="1">
        <v>570280</v>
      </c>
    </row>
    <row r="491" spans="1:2" x14ac:dyDescent="0.25">
      <c r="A491" s="1">
        <v>520</v>
      </c>
      <c r="B491" s="1">
        <v>563432</v>
      </c>
    </row>
    <row r="492" spans="1:2" x14ac:dyDescent="0.25">
      <c r="A492" s="1">
        <v>521</v>
      </c>
      <c r="B492" s="1">
        <v>526589</v>
      </c>
    </row>
    <row r="493" spans="1:2" x14ac:dyDescent="0.25">
      <c r="A493" s="1">
        <v>522</v>
      </c>
      <c r="B493" s="1">
        <v>495941</v>
      </c>
    </row>
    <row r="494" spans="1:2" x14ac:dyDescent="0.25">
      <c r="A494" s="1">
        <v>523</v>
      </c>
      <c r="B494" s="1">
        <v>476829</v>
      </c>
    </row>
    <row r="495" spans="1:2" x14ac:dyDescent="0.25">
      <c r="A495" s="1">
        <v>524</v>
      </c>
      <c r="B495" s="1">
        <v>481014</v>
      </c>
    </row>
    <row r="496" spans="1:2" x14ac:dyDescent="0.25">
      <c r="A496" s="1">
        <v>525</v>
      </c>
      <c r="B496" s="1">
        <v>479096</v>
      </c>
    </row>
    <row r="497" spans="1:2" x14ac:dyDescent="0.25">
      <c r="A497" s="1">
        <v>526</v>
      </c>
      <c r="B497" s="1">
        <v>480801</v>
      </c>
    </row>
    <row r="498" spans="1:2" x14ac:dyDescent="0.25">
      <c r="A498" s="1">
        <v>527</v>
      </c>
      <c r="B498" s="1">
        <v>486634</v>
      </c>
    </row>
    <row r="499" spans="1:2" x14ac:dyDescent="0.25">
      <c r="A499" s="1">
        <v>528</v>
      </c>
      <c r="B499" s="1">
        <v>481562</v>
      </c>
    </row>
    <row r="500" spans="1:2" x14ac:dyDescent="0.25">
      <c r="A500" s="1">
        <v>529</v>
      </c>
      <c r="B500" s="1">
        <v>441938</v>
      </c>
    </row>
    <row r="501" spans="1:2" x14ac:dyDescent="0.25">
      <c r="A501" s="1">
        <v>530</v>
      </c>
      <c r="B501" s="1">
        <v>406273</v>
      </c>
    </row>
    <row r="502" spans="1:2" x14ac:dyDescent="0.25">
      <c r="A502" s="1">
        <v>531</v>
      </c>
      <c r="B502" s="1">
        <v>384544</v>
      </c>
    </row>
    <row r="503" spans="1:2" x14ac:dyDescent="0.25">
      <c r="A503" s="1">
        <v>532</v>
      </c>
      <c r="B503" s="1">
        <v>378887</v>
      </c>
    </row>
    <row r="504" spans="1:2" x14ac:dyDescent="0.25">
      <c r="A504" s="1">
        <v>533</v>
      </c>
      <c r="B504" s="1">
        <v>394389</v>
      </c>
    </row>
    <row r="505" spans="1:2" x14ac:dyDescent="0.25">
      <c r="A505" s="1">
        <v>534</v>
      </c>
      <c r="B505" s="1">
        <v>394057</v>
      </c>
    </row>
    <row r="506" spans="1:2" x14ac:dyDescent="0.25">
      <c r="A506" s="1">
        <v>535</v>
      </c>
      <c r="B506" s="1">
        <v>399892</v>
      </c>
    </row>
    <row r="507" spans="1:2" x14ac:dyDescent="0.25">
      <c r="A507" s="1">
        <v>536</v>
      </c>
      <c r="B507" s="1">
        <v>397029</v>
      </c>
    </row>
    <row r="508" spans="1:2" x14ac:dyDescent="0.25">
      <c r="A508" s="1">
        <v>537</v>
      </c>
      <c r="B508" s="1">
        <v>402282</v>
      </c>
    </row>
    <row r="509" spans="1:2" x14ac:dyDescent="0.25">
      <c r="A509" s="1">
        <v>538</v>
      </c>
      <c r="B509" s="1">
        <v>368846</v>
      </c>
    </row>
    <row r="510" spans="1:2" x14ac:dyDescent="0.25">
      <c r="A510" s="1">
        <v>539</v>
      </c>
      <c r="B510" s="1">
        <v>355454</v>
      </c>
    </row>
    <row r="511" spans="1:2" x14ac:dyDescent="0.25">
      <c r="A511" s="1">
        <v>540</v>
      </c>
      <c r="B511" s="1">
        <v>522072</v>
      </c>
    </row>
    <row r="512" spans="1:2" x14ac:dyDescent="0.25">
      <c r="A512" s="1">
        <v>541</v>
      </c>
      <c r="B512" s="1">
        <v>619792</v>
      </c>
    </row>
    <row r="513" spans="1:2" x14ac:dyDescent="0.25">
      <c r="A513" s="1">
        <v>542</v>
      </c>
      <c r="B513" s="1">
        <v>635933</v>
      </c>
    </row>
    <row r="514" spans="1:2" x14ac:dyDescent="0.25">
      <c r="A514" s="1">
        <v>543</v>
      </c>
      <c r="B514" s="1">
        <v>645072</v>
      </c>
    </row>
    <row r="515" spans="1:2" x14ac:dyDescent="0.25">
      <c r="A515" s="1">
        <v>544</v>
      </c>
      <c r="B515" s="1">
        <v>648147</v>
      </c>
    </row>
    <row r="516" spans="1:2" x14ac:dyDescent="0.25">
      <c r="A516" s="1">
        <v>545</v>
      </c>
      <c r="B516" s="1">
        <v>578076</v>
      </c>
    </row>
    <row r="517" spans="1:2" x14ac:dyDescent="0.25">
      <c r="A517" s="1">
        <v>546</v>
      </c>
      <c r="B517" s="1">
        <v>527119</v>
      </c>
    </row>
    <row r="518" spans="1:2" x14ac:dyDescent="0.25">
      <c r="A518" s="1">
        <v>547</v>
      </c>
      <c r="B518" s="1">
        <v>544316</v>
      </c>
    </row>
    <row r="519" spans="1:2" x14ac:dyDescent="0.25">
      <c r="A519" s="1">
        <v>548</v>
      </c>
      <c r="B519" s="1">
        <v>572507</v>
      </c>
    </row>
    <row r="520" spans="1:2" x14ac:dyDescent="0.25">
      <c r="A520" s="1">
        <v>549</v>
      </c>
      <c r="B520" s="1">
        <v>568644</v>
      </c>
    </row>
    <row r="521" spans="1:2" x14ac:dyDescent="0.25">
      <c r="A521" s="1">
        <v>550</v>
      </c>
      <c r="B521" s="1">
        <v>558544</v>
      </c>
    </row>
    <row r="522" spans="1:2" x14ac:dyDescent="0.25">
      <c r="A522" s="1">
        <v>551</v>
      </c>
      <c r="B522" s="1">
        <v>564034</v>
      </c>
    </row>
    <row r="523" spans="1:2" x14ac:dyDescent="0.25">
      <c r="A523" s="1">
        <v>552</v>
      </c>
      <c r="B523" s="1">
        <v>517073</v>
      </c>
    </row>
    <row r="524" spans="1:2" x14ac:dyDescent="0.25">
      <c r="A524" s="1">
        <v>553</v>
      </c>
      <c r="B524" s="1">
        <v>494596</v>
      </c>
    </row>
    <row r="525" spans="1:2" x14ac:dyDescent="0.25">
      <c r="A525" s="1">
        <v>554</v>
      </c>
      <c r="B525" s="1">
        <v>489226</v>
      </c>
    </row>
    <row r="526" spans="1:2" x14ac:dyDescent="0.25">
      <c r="A526" s="1">
        <v>555</v>
      </c>
      <c r="B526" s="1">
        <v>492264</v>
      </c>
    </row>
    <row r="527" spans="1:2" x14ac:dyDescent="0.25">
      <c r="A527" s="1">
        <v>556</v>
      </c>
      <c r="B527" s="1">
        <v>488262</v>
      </c>
    </row>
    <row r="528" spans="1:2" x14ac:dyDescent="0.25">
      <c r="A528" s="1">
        <v>557</v>
      </c>
      <c r="B528" s="1">
        <v>500109</v>
      </c>
    </row>
    <row r="529" spans="1:2" x14ac:dyDescent="0.25">
      <c r="A529" s="1">
        <v>558</v>
      </c>
      <c r="B529" s="1">
        <v>495081</v>
      </c>
    </row>
    <row r="530" spans="1:2" x14ac:dyDescent="0.25">
      <c r="A530" s="1">
        <v>559</v>
      </c>
      <c r="B530" s="1">
        <v>464032</v>
      </c>
    </row>
    <row r="531" spans="1:2" x14ac:dyDescent="0.25">
      <c r="A531" s="1">
        <v>560</v>
      </c>
      <c r="B531" s="1">
        <v>436556</v>
      </c>
    </row>
    <row r="532" spans="1:2" x14ac:dyDescent="0.25">
      <c r="A532" s="1">
        <v>561</v>
      </c>
      <c r="B532" s="1">
        <v>383403</v>
      </c>
    </row>
    <row r="533" spans="1:2" x14ac:dyDescent="0.25">
      <c r="A533" s="1">
        <v>562</v>
      </c>
      <c r="B533" s="1">
        <v>396406</v>
      </c>
    </row>
    <row r="534" spans="1:2" x14ac:dyDescent="0.25">
      <c r="A534" s="1">
        <v>563</v>
      </c>
      <c r="B534" s="1">
        <v>389752</v>
      </c>
    </row>
    <row r="535" spans="1:2" x14ac:dyDescent="0.25">
      <c r="A535" s="1">
        <v>564</v>
      </c>
      <c r="B535" s="1">
        <v>407825</v>
      </c>
    </row>
    <row r="536" spans="1:2" x14ac:dyDescent="0.25">
      <c r="A536" s="1">
        <v>565</v>
      </c>
      <c r="B536" s="1">
        <v>403301</v>
      </c>
    </row>
    <row r="537" spans="1:2" x14ac:dyDescent="0.25">
      <c r="A537" s="1">
        <v>566</v>
      </c>
      <c r="B537" s="1">
        <v>407428</v>
      </c>
    </row>
    <row r="538" spans="1:2" x14ac:dyDescent="0.25">
      <c r="A538" s="1">
        <v>567</v>
      </c>
      <c r="B538" s="1">
        <v>412620</v>
      </c>
    </row>
    <row r="539" spans="1:2" x14ac:dyDescent="0.25">
      <c r="A539" s="1">
        <v>568</v>
      </c>
      <c r="B539" s="1">
        <v>386953</v>
      </c>
    </row>
    <row r="540" spans="1:2" x14ac:dyDescent="0.25">
      <c r="A540" s="1">
        <v>569</v>
      </c>
      <c r="B540" s="1">
        <v>366690</v>
      </c>
    </row>
    <row r="541" spans="1:2" x14ac:dyDescent="0.25">
      <c r="A541" s="1">
        <v>570</v>
      </c>
      <c r="B541" s="1">
        <v>348373</v>
      </c>
    </row>
    <row r="542" spans="1:2" x14ac:dyDescent="0.25">
      <c r="A542" s="1">
        <v>571</v>
      </c>
      <c r="B542" s="1">
        <v>562415</v>
      </c>
    </row>
    <row r="543" spans="1:2" x14ac:dyDescent="0.25">
      <c r="A543" s="1">
        <v>572</v>
      </c>
      <c r="B543" s="1">
        <v>620986</v>
      </c>
    </row>
    <row r="544" spans="1:2" x14ac:dyDescent="0.25">
      <c r="A544" s="1">
        <v>573</v>
      </c>
      <c r="B544" s="1">
        <v>622877</v>
      </c>
    </row>
    <row r="545" spans="1:2" x14ac:dyDescent="0.25">
      <c r="A545" s="1">
        <v>574</v>
      </c>
      <c r="B545" s="1">
        <v>630605</v>
      </c>
    </row>
    <row r="546" spans="1:2" x14ac:dyDescent="0.25">
      <c r="A546" s="1">
        <v>575</v>
      </c>
      <c r="B546" s="1">
        <v>609334</v>
      </c>
    </row>
    <row r="547" spans="1:2" x14ac:dyDescent="0.25">
      <c r="A547" s="1">
        <v>576</v>
      </c>
      <c r="B547" s="1">
        <v>564235</v>
      </c>
    </row>
    <row r="548" spans="1:2" x14ac:dyDescent="0.25">
      <c r="A548" s="1">
        <v>577</v>
      </c>
      <c r="B548" s="1">
        <v>508257</v>
      </c>
    </row>
    <row r="549" spans="1:2" x14ac:dyDescent="0.25">
      <c r="A549" s="1">
        <v>578</v>
      </c>
      <c r="B549" s="1">
        <v>554946</v>
      </c>
    </row>
    <row r="550" spans="1:2" x14ac:dyDescent="0.25">
      <c r="A550" s="1">
        <v>579</v>
      </c>
      <c r="B550" s="1">
        <v>564508</v>
      </c>
    </row>
    <row r="551" spans="1:2" x14ac:dyDescent="0.25">
      <c r="A551" s="1">
        <v>580</v>
      </c>
      <c r="B551" s="1">
        <v>568266</v>
      </c>
    </row>
    <row r="552" spans="1:2" x14ac:dyDescent="0.25">
      <c r="A552" s="1">
        <v>581</v>
      </c>
      <c r="B552" s="1">
        <v>578461</v>
      </c>
    </row>
    <row r="553" spans="1:2" x14ac:dyDescent="0.25">
      <c r="A553" s="1">
        <v>582</v>
      </c>
      <c r="B553" s="1">
        <v>538418</v>
      </c>
    </row>
    <row r="554" spans="1:2" x14ac:dyDescent="0.25">
      <c r="A554" s="1">
        <v>583</v>
      </c>
      <c r="B554" s="1">
        <v>500666</v>
      </c>
    </row>
    <row r="555" spans="1:2" x14ac:dyDescent="0.25">
      <c r="A555" s="1">
        <v>584</v>
      </c>
      <c r="B555" s="1">
        <v>478602</v>
      </c>
    </row>
    <row r="556" spans="1:2" x14ac:dyDescent="0.25">
      <c r="A556" s="1">
        <v>585</v>
      </c>
      <c r="B556" s="1">
        <v>486163</v>
      </c>
    </row>
    <row r="557" spans="1:2" x14ac:dyDescent="0.25">
      <c r="A557" s="1">
        <v>586</v>
      </c>
      <c r="B557" s="1">
        <v>486207</v>
      </c>
    </row>
    <row r="558" spans="1:2" x14ac:dyDescent="0.25">
      <c r="A558" s="1">
        <v>587</v>
      </c>
      <c r="B558" s="1">
        <v>494367</v>
      </c>
    </row>
    <row r="559" spans="1:2" x14ac:dyDescent="0.25">
      <c r="A559" s="1">
        <v>588</v>
      </c>
      <c r="B559" s="1">
        <v>494188</v>
      </c>
    </row>
    <row r="560" spans="1:2" x14ac:dyDescent="0.25">
      <c r="A560" s="1">
        <v>589</v>
      </c>
      <c r="B560" s="1">
        <v>492148</v>
      </c>
    </row>
    <row r="561" spans="1:2" x14ac:dyDescent="0.25">
      <c r="A561" s="1">
        <v>590</v>
      </c>
      <c r="B561" s="1">
        <v>443503</v>
      </c>
    </row>
    <row r="562" spans="1:2" x14ac:dyDescent="0.25">
      <c r="A562" s="1">
        <v>591</v>
      </c>
      <c r="B562" s="1">
        <v>415131</v>
      </c>
    </row>
    <row r="563" spans="1:2" x14ac:dyDescent="0.25">
      <c r="A563" s="1">
        <v>592</v>
      </c>
      <c r="B563" s="1">
        <v>380612</v>
      </c>
    </row>
    <row r="564" spans="1:2" x14ac:dyDescent="0.25">
      <c r="A564" s="1">
        <v>593</v>
      </c>
      <c r="B564" s="1">
        <v>397019</v>
      </c>
    </row>
    <row r="565" spans="1:2" x14ac:dyDescent="0.25">
      <c r="A565" s="1">
        <v>594</v>
      </c>
      <c r="B565" s="1">
        <v>396697</v>
      </c>
    </row>
    <row r="566" spans="1:2" x14ac:dyDescent="0.25">
      <c r="A566" s="1">
        <v>595</v>
      </c>
      <c r="B566" s="1">
        <v>397722</v>
      </c>
    </row>
    <row r="567" spans="1:2" x14ac:dyDescent="0.25">
      <c r="A567" s="1">
        <v>596</v>
      </c>
      <c r="B567" s="1">
        <v>401371</v>
      </c>
    </row>
    <row r="568" spans="1:2" x14ac:dyDescent="0.25">
      <c r="A568" s="1">
        <v>597</v>
      </c>
      <c r="B568" s="1">
        <v>396492</v>
      </c>
    </row>
    <row r="569" spans="1:2" x14ac:dyDescent="0.25">
      <c r="A569" s="1">
        <v>598</v>
      </c>
      <c r="B569" s="1">
        <v>415204</v>
      </c>
    </row>
    <row r="570" spans="1:2" x14ac:dyDescent="0.25">
      <c r="A570" s="1">
        <v>599</v>
      </c>
      <c r="B570" s="1">
        <v>371398</v>
      </c>
    </row>
    <row r="571" spans="1:2" x14ac:dyDescent="0.25">
      <c r="A571" s="1">
        <v>600</v>
      </c>
      <c r="B571" s="1">
        <v>364595</v>
      </c>
    </row>
    <row r="572" spans="1:2" x14ac:dyDescent="0.25">
      <c r="A572" s="1">
        <v>601</v>
      </c>
      <c r="B572" s="1">
        <v>463759</v>
      </c>
    </row>
    <row r="573" spans="1:2" x14ac:dyDescent="0.25">
      <c r="A573" s="1">
        <v>602</v>
      </c>
      <c r="B573" s="1">
        <v>623923</v>
      </c>
    </row>
    <row r="574" spans="1:2" x14ac:dyDescent="0.25">
      <c r="A574" s="1">
        <v>603</v>
      </c>
      <c r="B574" s="1">
        <v>608117</v>
      </c>
    </row>
    <row r="575" spans="1:2" x14ac:dyDescent="0.25">
      <c r="A575" s="1">
        <v>604</v>
      </c>
      <c r="B575" s="1">
        <v>615171</v>
      </c>
    </row>
    <row r="576" spans="1:2" x14ac:dyDescent="0.25">
      <c r="A576" s="1">
        <v>605</v>
      </c>
      <c r="B576" s="1">
        <v>618198</v>
      </c>
    </row>
    <row r="577" spans="1:2" x14ac:dyDescent="0.25">
      <c r="A577" s="1">
        <v>606</v>
      </c>
      <c r="B577" s="1">
        <v>609553</v>
      </c>
    </row>
    <row r="578" spans="1:2" x14ac:dyDescent="0.25">
      <c r="A578" s="1">
        <v>607</v>
      </c>
      <c r="B578" s="1">
        <v>553965</v>
      </c>
    </row>
    <row r="579" spans="1:2" x14ac:dyDescent="0.25">
      <c r="A579" s="1">
        <v>608</v>
      </c>
      <c r="B579" s="1">
        <v>527848</v>
      </c>
    </row>
    <row r="580" spans="1:2" x14ac:dyDescent="0.25">
      <c r="A580" s="1">
        <v>609</v>
      </c>
      <c r="B580" s="1">
        <v>561061</v>
      </c>
    </row>
    <row r="581" spans="1:2" x14ac:dyDescent="0.25">
      <c r="A581" s="1">
        <v>610</v>
      </c>
      <c r="B581" s="1">
        <v>572812</v>
      </c>
    </row>
    <row r="582" spans="1:2" x14ac:dyDescent="0.25">
      <c r="A582" s="1">
        <v>611</v>
      </c>
      <c r="B582" s="1">
        <v>578037</v>
      </c>
    </row>
    <row r="583" spans="1:2" x14ac:dyDescent="0.25">
      <c r="A583" s="1">
        <v>612</v>
      </c>
      <c r="B583" s="1">
        <v>573025</v>
      </c>
    </row>
    <row r="584" spans="1:2" x14ac:dyDescent="0.25">
      <c r="A584" s="1">
        <v>613</v>
      </c>
      <c r="B584" s="1">
        <v>515939</v>
      </c>
    </row>
    <row r="585" spans="1:2" x14ac:dyDescent="0.25">
      <c r="A585" s="1">
        <v>614</v>
      </c>
      <c r="B585" s="1">
        <v>491829</v>
      </c>
    </row>
    <row r="586" spans="1:2" x14ac:dyDescent="0.25">
      <c r="A586" s="1">
        <v>615</v>
      </c>
      <c r="B586" s="1">
        <v>482809</v>
      </c>
    </row>
    <row r="587" spans="1:2" x14ac:dyDescent="0.25">
      <c r="A587" s="1">
        <v>616</v>
      </c>
      <c r="B587" s="1">
        <v>484059</v>
      </c>
    </row>
    <row r="588" spans="1:2" x14ac:dyDescent="0.25">
      <c r="A588" s="1">
        <v>617</v>
      </c>
      <c r="B588" s="1">
        <v>482126</v>
      </c>
    </row>
    <row r="589" spans="1:2" x14ac:dyDescent="0.25">
      <c r="A589" s="1">
        <v>618</v>
      </c>
      <c r="B589" s="1">
        <v>489407</v>
      </c>
    </row>
    <row r="590" spans="1:2" x14ac:dyDescent="0.25">
      <c r="A590" s="1">
        <v>619</v>
      </c>
      <c r="B590" s="1">
        <v>490860</v>
      </c>
    </row>
    <row r="591" spans="1:2" x14ac:dyDescent="0.25">
      <c r="A591" s="1">
        <v>620</v>
      </c>
      <c r="B591" s="1">
        <v>478048</v>
      </c>
    </row>
    <row r="592" spans="1:2" x14ac:dyDescent="0.25">
      <c r="A592" s="1">
        <v>621</v>
      </c>
      <c r="B592" s="1">
        <v>442368</v>
      </c>
    </row>
    <row r="593" spans="1:2" x14ac:dyDescent="0.25">
      <c r="A593" s="1">
        <v>622</v>
      </c>
      <c r="B593" s="1">
        <v>391960</v>
      </c>
    </row>
    <row r="594" spans="1:2" x14ac:dyDescent="0.25">
      <c r="A594" s="1">
        <v>623</v>
      </c>
      <c r="B594" s="1">
        <v>393725</v>
      </c>
    </row>
    <row r="595" spans="1:2" x14ac:dyDescent="0.25">
      <c r="A595" s="1">
        <v>624</v>
      </c>
      <c r="B595" s="1">
        <v>389056</v>
      </c>
    </row>
    <row r="596" spans="1:2" x14ac:dyDescent="0.25">
      <c r="A596" s="1">
        <v>625</v>
      </c>
      <c r="B596" s="1">
        <v>397180</v>
      </c>
    </row>
    <row r="597" spans="1:2" x14ac:dyDescent="0.25">
      <c r="A597" s="1">
        <v>626</v>
      </c>
      <c r="B597" s="1">
        <v>398060</v>
      </c>
    </row>
    <row r="598" spans="1:2" x14ac:dyDescent="0.25">
      <c r="A598" s="1">
        <v>627</v>
      </c>
      <c r="B598" s="1">
        <v>400818</v>
      </c>
    </row>
    <row r="599" spans="1:2" x14ac:dyDescent="0.25">
      <c r="A599" s="1">
        <v>628</v>
      </c>
      <c r="B599" s="1">
        <v>397165</v>
      </c>
    </row>
    <row r="600" spans="1:2" x14ac:dyDescent="0.25">
      <c r="A600" s="1">
        <v>629</v>
      </c>
      <c r="B600" s="1">
        <v>396759</v>
      </c>
    </row>
    <row r="601" spans="1:2" x14ac:dyDescent="0.25">
      <c r="A601" s="1">
        <v>630</v>
      </c>
      <c r="B601" s="1">
        <v>359180</v>
      </c>
    </row>
    <row r="602" spans="1:2" x14ac:dyDescent="0.25">
      <c r="A602" s="1">
        <v>631</v>
      </c>
      <c r="B602" s="1">
        <v>350399</v>
      </c>
    </row>
    <row r="603" spans="1:2" x14ac:dyDescent="0.25">
      <c r="A603" s="1">
        <v>632</v>
      </c>
      <c r="B603" s="1">
        <v>499605</v>
      </c>
    </row>
    <row r="604" spans="1:2" x14ac:dyDescent="0.25">
      <c r="A604" s="1">
        <v>633</v>
      </c>
      <c r="B604" s="1">
        <v>627646</v>
      </c>
    </row>
    <row r="605" spans="1:2" x14ac:dyDescent="0.25">
      <c r="A605" s="1">
        <v>634</v>
      </c>
      <c r="B605" s="1">
        <v>658926</v>
      </c>
    </row>
    <row r="606" spans="1:2" x14ac:dyDescent="0.25">
      <c r="A606" s="1">
        <v>635</v>
      </c>
      <c r="B606" s="1">
        <v>652082</v>
      </c>
    </row>
    <row r="607" spans="1:2" x14ac:dyDescent="0.25">
      <c r="A607" s="1">
        <v>636</v>
      </c>
      <c r="B607" s="1">
        <v>631783</v>
      </c>
    </row>
    <row r="608" spans="1:2" x14ac:dyDescent="0.25">
      <c r="A608" s="1">
        <v>637</v>
      </c>
      <c r="B608" s="1">
        <v>548788</v>
      </c>
    </row>
    <row r="609" spans="1:2" x14ac:dyDescent="0.25">
      <c r="A609" s="1">
        <v>638</v>
      </c>
      <c r="B609" s="1">
        <v>519067</v>
      </c>
    </row>
    <row r="610" spans="1:2" x14ac:dyDescent="0.25">
      <c r="A610" s="1">
        <v>639</v>
      </c>
      <c r="B610" s="1">
        <v>520988</v>
      </c>
    </row>
    <row r="611" spans="1:2" x14ac:dyDescent="0.25">
      <c r="A611" s="1">
        <v>640</v>
      </c>
      <c r="B611" s="1">
        <v>519033</v>
      </c>
    </row>
    <row r="612" spans="1:2" x14ac:dyDescent="0.25">
      <c r="A612" s="1">
        <v>641</v>
      </c>
      <c r="B612" s="1">
        <v>532370</v>
      </c>
    </row>
    <row r="613" spans="1:2" x14ac:dyDescent="0.25">
      <c r="A613" s="1">
        <v>642</v>
      </c>
      <c r="B613" s="1">
        <v>534670</v>
      </c>
    </row>
    <row r="614" spans="1:2" x14ac:dyDescent="0.25">
      <c r="A614" s="1">
        <v>643</v>
      </c>
      <c r="B614" s="1">
        <v>566609</v>
      </c>
    </row>
    <row r="615" spans="1:2" x14ac:dyDescent="0.25">
      <c r="A615" s="1">
        <v>644</v>
      </c>
      <c r="B615" s="1">
        <v>520790</v>
      </c>
    </row>
    <row r="616" spans="1:2" x14ac:dyDescent="0.25">
      <c r="A616" s="1">
        <v>645</v>
      </c>
      <c r="B616" s="1">
        <v>494410</v>
      </c>
    </row>
    <row r="617" spans="1:2" x14ac:dyDescent="0.25">
      <c r="A617" s="1">
        <v>646</v>
      </c>
      <c r="B617" s="1">
        <v>486332</v>
      </c>
    </row>
    <row r="618" spans="1:2" x14ac:dyDescent="0.25">
      <c r="A618" s="1">
        <v>647</v>
      </c>
      <c r="B618" s="1">
        <v>489794</v>
      </c>
    </row>
    <row r="619" spans="1:2" x14ac:dyDescent="0.25">
      <c r="A619" s="1">
        <v>648</v>
      </c>
      <c r="B619" s="1">
        <v>492868</v>
      </c>
    </row>
    <row r="620" spans="1:2" x14ac:dyDescent="0.25">
      <c r="A620" s="1">
        <v>649</v>
      </c>
      <c r="B620" s="1">
        <v>493519</v>
      </c>
    </row>
    <row r="621" spans="1:2" x14ac:dyDescent="0.25">
      <c r="A621" s="1">
        <v>650</v>
      </c>
      <c r="B621" s="1">
        <v>500194</v>
      </c>
    </row>
    <row r="622" spans="1:2" x14ac:dyDescent="0.25">
      <c r="A622" s="1">
        <v>651</v>
      </c>
      <c r="B622" s="1">
        <v>465503</v>
      </c>
    </row>
    <row r="623" spans="1:2" x14ac:dyDescent="0.25">
      <c r="A623" s="1">
        <v>652</v>
      </c>
      <c r="B623" s="1">
        <v>426938</v>
      </c>
    </row>
    <row r="624" spans="1:2" x14ac:dyDescent="0.25">
      <c r="A624" s="1">
        <v>653</v>
      </c>
      <c r="B624" s="1">
        <v>376800</v>
      </c>
    </row>
    <row r="625" spans="1:2" x14ac:dyDescent="0.25">
      <c r="A625" s="1">
        <v>654</v>
      </c>
      <c r="B625" s="1">
        <v>389456</v>
      </c>
    </row>
    <row r="626" spans="1:2" x14ac:dyDescent="0.25">
      <c r="A626" s="1">
        <v>655</v>
      </c>
      <c r="B626" s="1">
        <v>393143</v>
      </c>
    </row>
    <row r="627" spans="1:2" x14ac:dyDescent="0.25">
      <c r="A627" s="1">
        <v>656</v>
      </c>
      <c r="B627" s="1">
        <v>400002</v>
      </c>
    </row>
    <row r="628" spans="1:2" x14ac:dyDescent="0.25">
      <c r="A628" s="1">
        <v>657</v>
      </c>
      <c r="B628" s="1">
        <v>400684</v>
      </c>
    </row>
    <row r="629" spans="1:2" x14ac:dyDescent="0.25">
      <c r="A629" s="1">
        <v>658</v>
      </c>
      <c r="B629" s="1">
        <v>404140</v>
      </c>
    </row>
    <row r="630" spans="1:2" x14ac:dyDescent="0.25">
      <c r="A630" s="1">
        <v>659</v>
      </c>
      <c r="B630" s="1">
        <v>410445</v>
      </c>
    </row>
    <row r="631" spans="1:2" x14ac:dyDescent="0.25">
      <c r="A631" s="1">
        <v>660</v>
      </c>
      <c r="B631" s="1">
        <v>389189</v>
      </c>
    </row>
    <row r="632" spans="1:2" x14ac:dyDescent="0.25">
      <c r="A632" s="1">
        <v>661</v>
      </c>
      <c r="B632" s="1">
        <v>368988</v>
      </c>
    </row>
    <row r="633" spans="1:2" x14ac:dyDescent="0.25">
      <c r="A633" s="1">
        <v>662</v>
      </c>
      <c r="B633" s="1">
        <v>556519</v>
      </c>
    </row>
    <row r="634" spans="1:2" x14ac:dyDescent="0.25">
      <c r="A634" s="1">
        <v>663</v>
      </c>
      <c r="B634" s="1">
        <v>614702</v>
      </c>
    </row>
    <row r="635" spans="1:2" x14ac:dyDescent="0.25">
      <c r="A635" s="1">
        <v>664</v>
      </c>
      <c r="B635" s="1">
        <v>615900</v>
      </c>
    </row>
    <row r="636" spans="1:2" x14ac:dyDescent="0.25">
      <c r="A636" s="1">
        <v>665</v>
      </c>
      <c r="B636" s="1">
        <v>610811</v>
      </c>
    </row>
    <row r="637" spans="1:2" x14ac:dyDescent="0.25">
      <c r="A637" s="1">
        <v>666</v>
      </c>
      <c r="B637" s="1">
        <v>623969</v>
      </c>
    </row>
    <row r="638" spans="1:2" x14ac:dyDescent="0.25">
      <c r="A638" s="1">
        <v>667</v>
      </c>
      <c r="B638" s="1">
        <v>626624</v>
      </c>
    </row>
    <row r="639" spans="1:2" x14ac:dyDescent="0.25">
      <c r="A639" s="1">
        <v>668</v>
      </c>
      <c r="B639" s="1">
        <v>564470</v>
      </c>
    </row>
    <row r="640" spans="1:2" x14ac:dyDescent="0.25">
      <c r="A640" s="1">
        <v>669</v>
      </c>
      <c r="B640" s="1">
        <v>536126</v>
      </c>
    </row>
    <row r="641" spans="1:2" x14ac:dyDescent="0.25">
      <c r="A641" s="1">
        <v>670</v>
      </c>
      <c r="B641" s="1">
        <v>566550</v>
      </c>
    </row>
    <row r="642" spans="1:2" x14ac:dyDescent="0.25">
      <c r="A642" s="1">
        <v>671</v>
      </c>
      <c r="B642" s="1">
        <v>573637</v>
      </c>
    </row>
    <row r="643" spans="1:2" x14ac:dyDescent="0.25">
      <c r="A643" s="1">
        <v>672</v>
      </c>
      <c r="B643" s="1">
        <v>573068</v>
      </c>
    </row>
    <row r="644" spans="1:2" x14ac:dyDescent="0.25">
      <c r="A644" s="1">
        <v>673</v>
      </c>
      <c r="B644" s="1">
        <v>571949</v>
      </c>
    </row>
    <row r="645" spans="1:2" x14ac:dyDescent="0.25">
      <c r="A645" s="1">
        <v>674</v>
      </c>
      <c r="B645" s="1">
        <v>521420</v>
      </c>
    </row>
    <row r="646" spans="1:2" x14ac:dyDescent="0.25">
      <c r="A646" s="1">
        <v>675</v>
      </c>
      <c r="B646" s="1">
        <v>496139</v>
      </c>
    </row>
    <row r="647" spans="1:2" x14ac:dyDescent="0.25">
      <c r="A647" s="1">
        <v>676</v>
      </c>
      <c r="B647" s="1">
        <v>479041</v>
      </c>
    </row>
    <row r="648" spans="1:2" x14ac:dyDescent="0.25">
      <c r="A648" s="1">
        <v>677</v>
      </c>
      <c r="B648" s="1">
        <v>480168</v>
      </c>
    </row>
    <row r="649" spans="1:2" x14ac:dyDescent="0.25">
      <c r="A649" s="1">
        <v>678</v>
      </c>
      <c r="B649" s="1">
        <v>482868</v>
      </c>
    </row>
    <row r="650" spans="1:2" x14ac:dyDescent="0.25">
      <c r="A650" s="1">
        <v>679</v>
      </c>
      <c r="B650" s="1">
        <v>488177</v>
      </c>
    </row>
    <row r="651" spans="1:2" x14ac:dyDescent="0.25">
      <c r="A651" s="1">
        <v>680</v>
      </c>
      <c r="B651" s="1">
        <v>489316</v>
      </c>
    </row>
    <row r="652" spans="1:2" x14ac:dyDescent="0.25">
      <c r="A652" s="1">
        <v>681</v>
      </c>
      <c r="B652" s="1">
        <v>475760</v>
      </c>
    </row>
    <row r="653" spans="1:2" x14ac:dyDescent="0.25">
      <c r="A653" s="1">
        <v>682</v>
      </c>
      <c r="B653" s="1">
        <v>449950</v>
      </c>
    </row>
    <row r="654" spans="1:2" x14ac:dyDescent="0.25">
      <c r="A654" s="1">
        <v>683</v>
      </c>
      <c r="B654" s="1">
        <v>392060</v>
      </c>
    </row>
    <row r="655" spans="1:2" x14ac:dyDescent="0.25">
      <c r="A655" s="1">
        <v>684</v>
      </c>
      <c r="B655" s="1">
        <v>391010</v>
      </c>
    </row>
    <row r="656" spans="1:2" x14ac:dyDescent="0.25">
      <c r="A656" s="1">
        <v>685</v>
      </c>
      <c r="B656" s="1">
        <v>395955</v>
      </c>
    </row>
    <row r="657" spans="1:2" x14ac:dyDescent="0.25">
      <c r="A657" s="1">
        <v>686</v>
      </c>
      <c r="B657" s="1">
        <v>395063</v>
      </c>
    </row>
    <row r="658" spans="1:2" x14ac:dyDescent="0.25">
      <c r="A658" s="1">
        <v>687</v>
      </c>
      <c r="B658" s="1">
        <v>397544</v>
      </c>
    </row>
    <row r="659" spans="1:2" x14ac:dyDescent="0.25">
      <c r="A659" s="1">
        <v>688</v>
      </c>
      <c r="B659" s="1">
        <v>397198</v>
      </c>
    </row>
    <row r="660" spans="1:2" x14ac:dyDescent="0.25">
      <c r="A660" s="1">
        <v>689</v>
      </c>
      <c r="B660" s="1">
        <v>405924</v>
      </c>
    </row>
    <row r="661" spans="1:2" x14ac:dyDescent="0.25">
      <c r="A661" s="1">
        <v>690</v>
      </c>
      <c r="B661" s="1">
        <v>396399</v>
      </c>
    </row>
    <row r="662" spans="1:2" x14ac:dyDescent="0.25">
      <c r="A662" s="1">
        <v>691</v>
      </c>
      <c r="B662" s="1">
        <v>366866</v>
      </c>
    </row>
    <row r="663" spans="1:2" x14ac:dyDescent="0.25">
      <c r="A663" s="1">
        <v>692</v>
      </c>
      <c r="B663" s="1">
        <v>361023</v>
      </c>
    </row>
    <row r="664" spans="1:2" x14ac:dyDescent="0.25">
      <c r="A664" s="1">
        <v>693</v>
      </c>
      <c r="B664" s="1">
        <v>593011</v>
      </c>
    </row>
    <row r="665" spans="1:2" x14ac:dyDescent="0.25">
      <c r="A665" s="1">
        <v>694</v>
      </c>
      <c r="B665" s="1">
        <v>619851</v>
      </c>
    </row>
    <row r="666" spans="1:2" x14ac:dyDescent="0.25">
      <c r="A666" s="1">
        <v>695</v>
      </c>
      <c r="B666" s="1">
        <v>641893</v>
      </c>
    </row>
    <row r="667" spans="1:2" x14ac:dyDescent="0.25">
      <c r="A667" s="1">
        <v>696</v>
      </c>
      <c r="B667" s="1">
        <v>644232</v>
      </c>
    </row>
    <row r="668" spans="1:2" x14ac:dyDescent="0.25">
      <c r="A668" s="1">
        <v>697</v>
      </c>
      <c r="B668" s="1">
        <v>626883</v>
      </c>
    </row>
    <row r="669" spans="1:2" x14ac:dyDescent="0.25">
      <c r="A669" s="1">
        <v>698</v>
      </c>
      <c r="B669" s="1">
        <v>552158</v>
      </c>
    </row>
    <row r="670" spans="1:2" x14ac:dyDescent="0.25">
      <c r="A670" s="1">
        <v>699</v>
      </c>
      <c r="B670" s="1">
        <v>514335</v>
      </c>
    </row>
    <row r="671" spans="1:2" x14ac:dyDescent="0.25">
      <c r="A671" s="1">
        <v>700</v>
      </c>
      <c r="B671" s="1">
        <v>536856</v>
      </c>
    </row>
    <row r="672" spans="1:2" x14ac:dyDescent="0.25">
      <c r="A672" s="1">
        <v>701</v>
      </c>
      <c r="B672" s="1">
        <v>568355</v>
      </c>
    </row>
    <row r="673" spans="1:2" x14ac:dyDescent="0.25">
      <c r="A673" s="1">
        <v>702</v>
      </c>
      <c r="B673" s="1">
        <v>577942</v>
      </c>
    </row>
    <row r="674" spans="1:2" x14ac:dyDescent="0.25">
      <c r="A674" s="1">
        <v>703</v>
      </c>
      <c r="B674" s="1">
        <v>580609</v>
      </c>
    </row>
    <row r="675" spans="1:2" x14ac:dyDescent="0.25">
      <c r="A675" s="1">
        <v>704</v>
      </c>
      <c r="B675" s="1">
        <v>549632</v>
      </c>
    </row>
    <row r="676" spans="1:2" x14ac:dyDescent="0.25">
      <c r="A676" s="1">
        <v>705</v>
      </c>
      <c r="B676" s="1">
        <v>523720</v>
      </c>
    </row>
    <row r="677" spans="1:2" x14ac:dyDescent="0.25">
      <c r="A677" s="1">
        <v>706</v>
      </c>
      <c r="B677" s="1">
        <v>478826</v>
      </c>
    </row>
    <row r="678" spans="1:2" x14ac:dyDescent="0.25">
      <c r="A678" s="1">
        <v>707</v>
      </c>
      <c r="B678" s="1">
        <v>482910</v>
      </c>
    </row>
    <row r="679" spans="1:2" x14ac:dyDescent="0.25">
      <c r="A679" s="1">
        <v>708</v>
      </c>
      <c r="B679" s="1">
        <v>482256</v>
      </c>
    </row>
    <row r="680" spans="1:2" x14ac:dyDescent="0.25">
      <c r="A680" s="1">
        <v>709</v>
      </c>
      <c r="B680" s="1">
        <v>481768</v>
      </c>
    </row>
    <row r="681" spans="1:2" x14ac:dyDescent="0.25">
      <c r="A681" s="1">
        <v>710</v>
      </c>
      <c r="B681" s="1">
        <v>491218</v>
      </c>
    </row>
    <row r="682" spans="1:2" x14ac:dyDescent="0.25">
      <c r="A682" s="1">
        <v>711</v>
      </c>
      <c r="B682" s="1">
        <v>488947</v>
      </c>
    </row>
    <row r="683" spans="1:2" x14ac:dyDescent="0.25">
      <c r="A683" s="1">
        <v>712</v>
      </c>
      <c r="B683" s="1">
        <v>442137</v>
      </c>
    </row>
    <row r="684" spans="1:2" x14ac:dyDescent="0.25">
      <c r="A684" s="1">
        <v>713</v>
      </c>
      <c r="B684" s="1">
        <v>403511</v>
      </c>
    </row>
    <row r="685" spans="1:2" x14ac:dyDescent="0.25">
      <c r="A685" s="1">
        <v>714</v>
      </c>
      <c r="B685" s="1">
        <v>385312</v>
      </c>
    </row>
    <row r="686" spans="1:2" x14ac:dyDescent="0.25">
      <c r="A686" s="1">
        <v>715</v>
      </c>
      <c r="B686" s="1">
        <v>393948</v>
      </c>
    </row>
    <row r="687" spans="1:2" x14ac:dyDescent="0.25">
      <c r="A687" s="1">
        <v>716</v>
      </c>
      <c r="B687" s="1">
        <v>391991</v>
      </c>
    </row>
    <row r="688" spans="1:2" x14ac:dyDescent="0.25">
      <c r="A688" s="1">
        <v>717</v>
      </c>
      <c r="B688" s="1">
        <v>390006</v>
      </c>
    </row>
    <row r="689" spans="1:2" x14ac:dyDescent="0.25">
      <c r="A689" s="1">
        <v>718</v>
      </c>
      <c r="B689" s="1">
        <v>397508</v>
      </c>
    </row>
    <row r="690" spans="1:2" x14ac:dyDescent="0.25">
      <c r="A690" s="1">
        <v>719</v>
      </c>
      <c r="B690" s="1">
        <v>390050</v>
      </c>
    </row>
    <row r="691" spans="1:2" x14ac:dyDescent="0.25">
      <c r="A691" s="1">
        <v>720</v>
      </c>
      <c r="B691" s="1">
        <v>410467</v>
      </c>
    </row>
    <row r="692" spans="1:2" x14ac:dyDescent="0.25">
      <c r="A692" s="1">
        <v>721</v>
      </c>
      <c r="B692" s="1">
        <v>380666</v>
      </c>
    </row>
    <row r="693" spans="1:2" x14ac:dyDescent="0.25">
      <c r="A693" s="1">
        <v>722</v>
      </c>
      <c r="B693" s="1">
        <v>373477</v>
      </c>
    </row>
    <row r="694" spans="1:2" x14ac:dyDescent="0.25">
      <c r="A694" s="1">
        <v>723</v>
      </c>
      <c r="B694" s="1">
        <v>474410</v>
      </c>
    </row>
    <row r="695" spans="1:2" x14ac:dyDescent="0.25">
      <c r="A695" s="1">
        <v>724</v>
      </c>
      <c r="B695" s="1">
        <v>620059</v>
      </c>
    </row>
    <row r="696" spans="1:2" x14ac:dyDescent="0.25">
      <c r="A696" s="1">
        <v>725</v>
      </c>
      <c r="B696" s="1">
        <v>624328</v>
      </c>
    </row>
    <row r="697" spans="1:2" x14ac:dyDescent="0.25">
      <c r="A697" s="1">
        <v>726</v>
      </c>
      <c r="B697" s="1">
        <v>631708</v>
      </c>
    </row>
    <row r="698" spans="1:2" x14ac:dyDescent="0.25">
      <c r="A698" s="1">
        <v>727</v>
      </c>
      <c r="B698" s="1">
        <v>660123</v>
      </c>
    </row>
    <row r="699" spans="1:2" x14ac:dyDescent="0.25">
      <c r="A699" s="1">
        <v>728</v>
      </c>
      <c r="B699" s="1">
        <v>598404</v>
      </c>
    </row>
    <row r="700" spans="1:2" x14ac:dyDescent="0.25">
      <c r="A700" s="1">
        <v>729</v>
      </c>
      <c r="B700" s="1">
        <v>544307</v>
      </c>
    </row>
    <row r="701" spans="1:2" x14ac:dyDescent="0.25">
      <c r="A701" s="1">
        <v>730</v>
      </c>
      <c r="B701" s="1">
        <v>526795</v>
      </c>
    </row>
    <row r="702" spans="1:2" x14ac:dyDescent="0.25">
      <c r="A702" s="1">
        <v>731</v>
      </c>
      <c r="B702" s="1">
        <v>560723</v>
      </c>
    </row>
    <row r="703" spans="1:2" x14ac:dyDescent="0.25">
      <c r="A703" s="1">
        <v>732</v>
      </c>
      <c r="B703" s="1">
        <v>570770</v>
      </c>
    </row>
    <row r="704" spans="1:2" x14ac:dyDescent="0.25">
      <c r="A704" s="1">
        <v>733</v>
      </c>
      <c r="B704" s="1">
        <v>571832</v>
      </c>
    </row>
    <row r="705" spans="1:2" x14ac:dyDescent="0.25">
      <c r="A705" s="1">
        <v>734</v>
      </c>
      <c r="B705" s="1">
        <v>570520</v>
      </c>
    </row>
    <row r="706" spans="1:2" x14ac:dyDescent="0.25">
      <c r="A706" s="1">
        <v>735</v>
      </c>
      <c r="B706" s="1">
        <v>510952</v>
      </c>
    </row>
    <row r="707" spans="1:2" x14ac:dyDescent="0.25">
      <c r="A707" s="1">
        <v>736</v>
      </c>
      <c r="B707" s="1">
        <v>488505</v>
      </c>
    </row>
    <row r="708" spans="1:2" x14ac:dyDescent="0.25">
      <c r="A708" s="1">
        <v>737</v>
      </c>
      <c r="B708" s="1">
        <v>471793</v>
      </c>
    </row>
    <row r="709" spans="1:2" x14ac:dyDescent="0.25">
      <c r="A709" s="1">
        <v>738</v>
      </c>
      <c r="B709" s="1">
        <v>482691</v>
      </c>
    </row>
    <row r="710" spans="1:2" x14ac:dyDescent="0.25">
      <c r="A710" s="1">
        <v>739</v>
      </c>
      <c r="B710" s="1">
        <v>486320</v>
      </c>
    </row>
    <row r="711" spans="1:2" x14ac:dyDescent="0.25">
      <c r="A711" s="1">
        <v>740</v>
      </c>
      <c r="B711" s="1">
        <v>488010</v>
      </c>
    </row>
    <row r="712" spans="1:2" x14ac:dyDescent="0.25">
      <c r="A712" s="1">
        <v>741</v>
      </c>
      <c r="B712" s="1">
        <v>492424</v>
      </c>
    </row>
    <row r="713" spans="1:2" x14ac:dyDescent="0.25">
      <c r="A713" s="1">
        <v>742</v>
      </c>
      <c r="B713" s="1">
        <v>479479</v>
      </c>
    </row>
    <row r="714" spans="1:2" x14ac:dyDescent="0.25">
      <c r="A714" s="1">
        <v>743</v>
      </c>
      <c r="B714" s="1">
        <v>440806</v>
      </c>
    </row>
    <row r="715" spans="1:2" x14ac:dyDescent="0.25">
      <c r="A715" s="1">
        <v>744</v>
      </c>
      <c r="B715" s="1">
        <v>383904</v>
      </c>
    </row>
    <row r="716" spans="1:2" x14ac:dyDescent="0.25">
      <c r="A716" s="1">
        <v>745</v>
      </c>
      <c r="B716" s="1">
        <v>391494</v>
      </c>
    </row>
    <row r="717" spans="1:2" x14ac:dyDescent="0.25">
      <c r="A717" s="1">
        <v>746</v>
      </c>
      <c r="B717" s="1">
        <v>392415</v>
      </c>
    </row>
    <row r="718" spans="1:2" x14ac:dyDescent="0.25">
      <c r="A718" s="1">
        <v>747</v>
      </c>
      <c r="B718" s="1">
        <v>400051</v>
      </c>
    </row>
    <row r="719" spans="1:2" x14ac:dyDescent="0.25">
      <c r="A719" s="1">
        <v>748</v>
      </c>
      <c r="B719" s="1">
        <v>389182</v>
      </c>
    </row>
    <row r="720" spans="1:2" x14ac:dyDescent="0.25">
      <c r="A720" s="1">
        <v>749</v>
      </c>
      <c r="B720" s="1">
        <v>401390</v>
      </c>
    </row>
    <row r="721" spans="1:2" x14ac:dyDescent="0.25">
      <c r="A721" s="1">
        <v>750</v>
      </c>
      <c r="B721" s="1">
        <v>401224</v>
      </c>
    </row>
    <row r="722" spans="1:2" x14ac:dyDescent="0.25">
      <c r="A722" s="1">
        <v>751</v>
      </c>
      <c r="B722" s="1">
        <v>400921</v>
      </c>
    </row>
    <row r="723" spans="1:2" x14ac:dyDescent="0.25">
      <c r="A723" s="1">
        <v>752</v>
      </c>
      <c r="B723" s="1">
        <v>360554</v>
      </c>
    </row>
    <row r="724" spans="1:2" x14ac:dyDescent="0.25">
      <c r="A724" s="1">
        <v>753</v>
      </c>
      <c r="B724" s="1">
        <v>354755</v>
      </c>
    </row>
    <row r="725" spans="1:2" x14ac:dyDescent="0.25">
      <c r="A725" s="1">
        <v>754</v>
      </c>
      <c r="B725" s="1">
        <v>560612</v>
      </c>
    </row>
    <row r="726" spans="1:2" x14ac:dyDescent="0.25">
      <c r="A726" s="1">
        <v>755</v>
      </c>
      <c r="B726" s="1">
        <v>626026</v>
      </c>
    </row>
    <row r="727" spans="1:2" x14ac:dyDescent="0.25">
      <c r="A727" s="1">
        <v>756</v>
      </c>
      <c r="B727" s="1">
        <v>606721</v>
      </c>
    </row>
    <row r="728" spans="1:2" x14ac:dyDescent="0.25">
      <c r="A728" s="1">
        <v>757</v>
      </c>
      <c r="B728" s="1">
        <v>614525</v>
      </c>
    </row>
    <row r="729" spans="1:2" x14ac:dyDescent="0.25">
      <c r="A729" s="1">
        <v>758</v>
      </c>
      <c r="B729" s="1">
        <v>614774</v>
      </c>
    </row>
    <row r="730" spans="1:2" x14ac:dyDescent="0.25">
      <c r="A730" s="1">
        <v>759</v>
      </c>
      <c r="B730" s="1">
        <v>567420</v>
      </c>
    </row>
    <row r="731" spans="1:2" x14ac:dyDescent="0.25">
      <c r="A731" s="1">
        <v>760</v>
      </c>
      <c r="B731" s="1">
        <v>528560</v>
      </c>
    </row>
    <row r="732" spans="1:2" x14ac:dyDescent="0.25">
      <c r="A732" s="1">
        <v>761</v>
      </c>
      <c r="B732" s="1">
        <v>537942</v>
      </c>
    </row>
    <row r="733" spans="1:2" x14ac:dyDescent="0.25">
      <c r="A733" s="1">
        <v>762</v>
      </c>
      <c r="B733" s="1">
        <v>571748</v>
      </c>
    </row>
    <row r="734" spans="1:2" x14ac:dyDescent="0.25">
      <c r="A734" s="1">
        <v>763</v>
      </c>
      <c r="B734" s="1">
        <v>564973</v>
      </c>
    </row>
    <row r="735" spans="1:2" x14ac:dyDescent="0.25">
      <c r="A735" s="1">
        <v>764</v>
      </c>
      <c r="B735" s="1">
        <v>566461</v>
      </c>
    </row>
    <row r="736" spans="1:2" x14ac:dyDescent="0.25">
      <c r="A736" s="1">
        <v>765</v>
      </c>
      <c r="B736" s="1">
        <v>570643</v>
      </c>
    </row>
    <row r="737" spans="1:2" x14ac:dyDescent="0.25">
      <c r="A737" s="1">
        <v>766</v>
      </c>
      <c r="B737" s="1">
        <v>509392</v>
      </c>
    </row>
    <row r="738" spans="1:2" x14ac:dyDescent="0.25">
      <c r="A738" s="1">
        <v>767</v>
      </c>
      <c r="B738" s="1">
        <v>485357</v>
      </c>
    </row>
    <row r="739" spans="1:2" x14ac:dyDescent="0.25">
      <c r="A739" s="1">
        <v>768</v>
      </c>
      <c r="B739" s="1">
        <v>481363</v>
      </c>
    </row>
    <row r="740" spans="1:2" x14ac:dyDescent="0.25">
      <c r="A740" s="1">
        <v>769</v>
      </c>
      <c r="B740" s="1">
        <v>484048</v>
      </c>
    </row>
    <row r="741" spans="1:2" x14ac:dyDescent="0.25">
      <c r="A741" s="1">
        <v>770</v>
      </c>
      <c r="B741" s="1">
        <v>488488</v>
      </c>
    </row>
    <row r="742" spans="1:2" x14ac:dyDescent="0.25">
      <c r="A742" s="1">
        <v>771</v>
      </c>
      <c r="B742" s="1">
        <v>496303</v>
      </c>
    </row>
    <row r="743" spans="1:2" x14ac:dyDescent="0.25">
      <c r="A743" s="1">
        <v>772</v>
      </c>
      <c r="B743" s="1">
        <v>493560</v>
      </c>
    </row>
    <row r="744" spans="1:2" x14ac:dyDescent="0.25">
      <c r="A744" s="1">
        <v>773</v>
      </c>
      <c r="B744" s="1">
        <v>455368</v>
      </c>
    </row>
    <row r="745" spans="1:2" x14ac:dyDescent="0.25">
      <c r="A745" s="1">
        <v>774</v>
      </c>
      <c r="B745" s="1">
        <v>425813</v>
      </c>
    </row>
    <row r="746" spans="1:2" x14ac:dyDescent="0.25">
      <c r="A746" s="1">
        <v>775</v>
      </c>
      <c r="B746" s="1">
        <v>385084</v>
      </c>
    </row>
    <row r="747" spans="1:2" x14ac:dyDescent="0.25">
      <c r="A747" s="1">
        <v>776</v>
      </c>
      <c r="B747" s="1">
        <v>398168</v>
      </c>
    </row>
    <row r="748" spans="1:2" x14ac:dyDescent="0.25">
      <c r="A748" s="1">
        <v>777</v>
      </c>
      <c r="B748" s="1">
        <v>390393</v>
      </c>
    </row>
    <row r="749" spans="1:2" x14ac:dyDescent="0.25">
      <c r="A749" s="1">
        <v>778</v>
      </c>
      <c r="B749" s="1">
        <v>394850</v>
      </c>
    </row>
    <row r="750" spans="1:2" x14ac:dyDescent="0.25">
      <c r="A750" s="1">
        <v>779</v>
      </c>
      <c r="B750" s="1">
        <v>408687</v>
      </c>
    </row>
    <row r="751" spans="1:2" x14ac:dyDescent="0.25">
      <c r="A751" s="1">
        <v>780</v>
      </c>
      <c r="B751" s="1">
        <v>404943</v>
      </c>
    </row>
    <row r="752" spans="1:2" x14ac:dyDescent="0.25">
      <c r="A752" s="1">
        <v>781</v>
      </c>
      <c r="B752" s="1">
        <v>410272</v>
      </c>
    </row>
    <row r="753" spans="1:2" x14ac:dyDescent="0.25">
      <c r="A753" s="1">
        <v>782</v>
      </c>
      <c r="B753" s="1">
        <v>379435</v>
      </c>
    </row>
    <row r="754" spans="1:2" x14ac:dyDescent="0.25">
      <c r="A754" s="1">
        <v>783</v>
      </c>
      <c r="B754" s="1">
        <v>373520</v>
      </c>
    </row>
    <row r="755" spans="1:2" x14ac:dyDescent="0.25">
      <c r="A755" s="1">
        <v>784</v>
      </c>
      <c r="B755" s="1">
        <v>374930</v>
      </c>
    </row>
    <row r="756" spans="1:2" x14ac:dyDescent="0.25">
      <c r="A756" s="1">
        <v>785</v>
      </c>
      <c r="B756" s="1">
        <v>612098</v>
      </c>
    </row>
    <row r="757" spans="1:2" x14ac:dyDescent="0.25">
      <c r="A757" s="1">
        <v>786</v>
      </c>
      <c r="B757" s="1">
        <v>631589</v>
      </c>
    </row>
    <row r="758" spans="1:2" x14ac:dyDescent="0.25">
      <c r="A758" s="1">
        <v>787</v>
      </c>
      <c r="B758" s="1">
        <v>625679</v>
      </c>
    </row>
    <row r="759" spans="1:2" x14ac:dyDescent="0.25">
      <c r="A759" s="1">
        <v>788</v>
      </c>
      <c r="B759" s="1">
        <v>647451</v>
      </c>
    </row>
    <row r="760" spans="1:2" x14ac:dyDescent="0.25">
      <c r="A760" s="1">
        <v>789</v>
      </c>
      <c r="B760" s="1">
        <v>607919</v>
      </c>
    </row>
    <row r="761" spans="1:2" x14ac:dyDescent="0.25">
      <c r="A761" s="1">
        <v>790</v>
      </c>
      <c r="B761" s="1">
        <v>549261</v>
      </c>
    </row>
    <row r="762" spans="1:2" x14ac:dyDescent="0.25">
      <c r="A762" s="1">
        <v>791</v>
      </c>
      <c r="B762" s="1">
        <v>517193</v>
      </c>
    </row>
    <row r="763" spans="1:2" x14ac:dyDescent="0.25">
      <c r="A763" s="1">
        <v>792</v>
      </c>
      <c r="B763" s="1">
        <v>566887</v>
      </c>
    </row>
    <row r="764" spans="1:2" x14ac:dyDescent="0.25">
      <c r="A764" s="1">
        <v>793</v>
      </c>
      <c r="B764" s="1">
        <v>572231</v>
      </c>
    </row>
    <row r="765" spans="1:2" x14ac:dyDescent="0.25">
      <c r="A765" s="1">
        <v>794</v>
      </c>
      <c r="B765" s="1">
        <v>580349</v>
      </c>
    </row>
    <row r="766" spans="1:2" x14ac:dyDescent="0.25">
      <c r="A766" s="1">
        <v>795</v>
      </c>
      <c r="B766" s="1">
        <v>578618</v>
      </c>
    </row>
    <row r="767" spans="1:2" x14ac:dyDescent="0.25">
      <c r="A767" s="1">
        <v>796</v>
      </c>
      <c r="B767" s="1">
        <v>532454</v>
      </c>
    </row>
    <row r="768" spans="1:2" x14ac:dyDescent="0.25">
      <c r="A768" s="1">
        <v>797</v>
      </c>
      <c r="B768" s="1">
        <v>506187</v>
      </c>
    </row>
    <row r="769" spans="1:2" x14ac:dyDescent="0.25">
      <c r="A769" s="1">
        <v>798</v>
      </c>
      <c r="B769" s="1">
        <v>478518</v>
      </c>
    </row>
    <row r="770" spans="1:2" x14ac:dyDescent="0.25">
      <c r="A770" s="1">
        <v>799</v>
      </c>
      <c r="B770" s="1">
        <v>482264</v>
      </c>
    </row>
    <row r="771" spans="1:2" x14ac:dyDescent="0.25">
      <c r="A771" s="1">
        <v>800</v>
      </c>
      <c r="B771" s="1">
        <v>487414</v>
      </c>
    </row>
    <row r="772" spans="1:2" x14ac:dyDescent="0.25">
      <c r="A772" s="1">
        <v>801</v>
      </c>
      <c r="B772" s="1">
        <v>492623</v>
      </c>
    </row>
    <row r="773" spans="1:2" x14ac:dyDescent="0.25">
      <c r="A773" s="1">
        <v>802</v>
      </c>
      <c r="B773" s="1">
        <v>496443</v>
      </c>
    </row>
    <row r="774" spans="1:2" x14ac:dyDescent="0.25">
      <c r="A774" s="1">
        <v>803</v>
      </c>
      <c r="B774" s="1">
        <v>482002</v>
      </c>
    </row>
    <row r="775" spans="1:2" x14ac:dyDescent="0.25">
      <c r="A775" s="1">
        <v>804</v>
      </c>
      <c r="B775" s="1">
        <v>442214</v>
      </c>
    </row>
    <row r="776" spans="1:2" x14ac:dyDescent="0.25">
      <c r="A776" s="1">
        <v>805</v>
      </c>
      <c r="B776" s="1">
        <v>392469</v>
      </c>
    </row>
    <row r="777" spans="1:2" x14ac:dyDescent="0.25">
      <c r="A777" s="1">
        <v>806</v>
      </c>
      <c r="B777" s="1">
        <v>389296</v>
      </c>
    </row>
    <row r="778" spans="1:2" x14ac:dyDescent="0.25">
      <c r="A778" s="1">
        <v>807</v>
      </c>
      <c r="B778" s="1">
        <v>387874</v>
      </c>
    </row>
    <row r="779" spans="1:2" x14ac:dyDescent="0.25">
      <c r="A779" s="1">
        <v>808</v>
      </c>
      <c r="B779" s="1">
        <v>396278</v>
      </c>
    </row>
    <row r="780" spans="1:2" x14ac:dyDescent="0.25">
      <c r="A780" s="1">
        <v>809</v>
      </c>
      <c r="B780" s="1">
        <v>393561</v>
      </c>
    </row>
    <row r="781" spans="1:2" x14ac:dyDescent="0.25">
      <c r="A781" s="1">
        <v>810</v>
      </c>
      <c r="B781" s="1">
        <v>408699</v>
      </c>
    </row>
    <row r="782" spans="1:2" x14ac:dyDescent="0.25">
      <c r="A782" s="1">
        <v>811</v>
      </c>
      <c r="B782" s="1">
        <v>400681</v>
      </c>
    </row>
    <row r="783" spans="1:2" x14ac:dyDescent="0.25">
      <c r="A783" s="1">
        <v>812</v>
      </c>
      <c r="B783" s="1">
        <v>403331</v>
      </c>
    </row>
    <row r="784" spans="1:2" x14ac:dyDescent="0.25">
      <c r="A784" s="1">
        <v>813</v>
      </c>
      <c r="B784" s="1">
        <v>370453</v>
      </c>
    </row>
    <row r="785" spans="1:2" x14ac:dyDescent="0.25">
      <c r="A785" s="1">
        <v>814</v>
      </c>
      <c r="B785" s="1">
        <v>365380</v>
      </c>
    </row>
    <row r="786" spans="1:2" x14ac:dyDescent="0.25">
      <c r="A786" s="1">
        <v>815</v>
      </c>
      <c r="B786" s="1">
        <v>426634</v>
      </c>
    </row>
    <row r="787" spans="1:2" x14ac:dyDescent="0.25">
      <c r="A787" s="1">
        <v>816</v>
      </c>
      <c r="B787" s="1">
        <v>636913</v>
      </c>
    </row>
    <row r="788" spans="1:2" x14ac:dyDescent="0.25">
      <c r="A788" s="1">
        <v>817</v>
      </c>
      <c r="B788" s="1">
        <v>619828</v>
      </c>
    </row>
    <row r="789" spans="1:2" x14ac:dyDescent="0.25">
      <c r="A789" s="1">
        <v>818</v>
      </c>
      <c r="B789" s="1">
        <v>619941</v>
      </c>
    </row>
    <row r="790" spans="1:2" x14ac:dyDescent="0.25">
      <c r="A790" s="1">
        <v>819</v>
      </c>
      <c r="B790" s="1">
        <v>647265</v>
      </c>
    </row>
    <row r="791" spans="1:2" x14ac:dyDescent="0.25">
      <c r="A791" s="1">
        <v>820</v>
      </c>
      <c r="B791" s="1">
        <v>590482</v>
      </c>
    </row>
    <row r="792" spans="1:2" x14ac:dyDescent="0.25">
      <c r="A792" s="1">
        <v>821</v>
      </c>
      <c r="B792" s="1">
        <v>543551</v>
      </c>
    </row>
    <row r="793" spans="1:2" x14ac:dyDescent="0.25">
      <c r="A793" s="1">
        <v>822</v>
      </c>
      <c r="B793" s="1">
        <v>519921</v>
      </c>
    </row>
    <row r="794" spans="1:2" x14ac:dyDescent="0.25">
      <c r="A794" s="1">
        <v>823</v>
      </c>
      <c r="B794" s="1">
        <v>535433</v>
      </c>
    </row>
    <row r="795" spans="1:2" x14ac:dyDescent="0.25">
      <c r="A795" s="1">
        <v>824</v>
      </c>
      <c r="B795" s="1">
        <v>538387</v>
      </c>
    </row>
    <row r="796" spans="1:2" x14ac:dyDescent="0.25">
      <c r="A796" s="1">
        <v>825</v>
      </c>
      <c r="B796" s="1">
        <v>540781</v>
      </c>
    </row>
    <row r="797" spans="1:2" x14ac:dyDescent="0.25">
      <c r="A797" s="1">
        <v>826</v>
      </c>
      <c r="B797" s="1">
        <v>582867</v>
      </c>
    </row>
    <row r="798" spans="1:2" x14ac:dyDescent="0.25">
      <c r="A798" s="1">
        <v>827</v>
      </c>
      <c r="B798" s="1">
        <v>531910</v>
      </c>
    </row>
    <row r="799" spans="1:2" x14ac:dyDescent="0.25">
      <c r="A799" s="1">
        <v>828</v>
      </c>
      <c r="B799" s="1">
        <v>512567</v>
      </c>
    </row>
    <row r="800" spans="1:2" x14ac:dyDescent="0.25">
      <c r="A800" s="1">
        <v>829</v>
      </c>
      <c r="B800" s="1">
        <v>488396</v>
      </c>
    </row>
    <row r="801" spans="1:2" x14ac:dyDescent="0.25">
      <c r="A801" s="1">
        <v>830</v>
      </c>
      <c r="B801" s="1">
        <v>490546</v>
      </c>
    </row>
    <row r="802" spans="1:2" x14ac:dyDescent="0.25">
      <c r="A802" s="1">
        <v>831</v>
      </c>
      <c r="B802" s="1">
        <v>493264</v>
      </c>
    </row>
    <row r="803" spans="1:2" x14ac:dyDescent="0.25">
      <c r="A803" s="1">
        <v>832</v>
      </c>
      <c r="B803" s="1">
        <v>494243</v>
      </c>
    </row>
    <row r="804" spans="1:2" x14ac:dyDescent="0.25">
      <c r="A804" s="1">
        <v>833</v>
      </c>
      <c r="B804" s="1">
        <v>499450</v>
      </c>
    </row>
    <row r="805" spans="1:2" x14ac:dyDescent="0.25">
      <c r="A805" s="1">
        <v>834</v>
      </c>
      <c r="B805" s="1">
        <v>473617</v>
      </c>
    </row>
    <row r="806" spans="1:2" x14ac:dyDescent="0.25">
      <c r="A806" s="1">
        <v>835</v>
      </c>
      <c r="B806" s="1">
        <v>438533</v>
      </c>
    </row>
    <row r="807" spans="1:2" x14ac:dyDescent="0.25">
      <c r="A807" s="1">
        <v>836</v>
      </c>
      <c r="B807" s="1">
        <v>388319</v>
      </c>
    </row>
    <row r="808" spans="1:2" x14ac:dyDescent="0.25">
      <c r="A808" s="1">
        <v>837</v>
      </c>
      <c r="B808" s="1">
        <v>397505</v>
      </c>
    </row>
    <row r="809" spans="1:2" x14ac:dyDescent="0.25">
      <c r="A809" s="1">
        <v>838</v>
      </c>
      <c r="B809" s="1">
        <v>389603</v>
      </c>
    </row>
    <row r="810" spans="1:2" x14ac:dyDescent="0.25">
      <c r="A810" s="1">
        <v>839</v>
      </c>
      <c r="B810" s="1">
        <v>394145</v>
      </c>
    </row>
    <row r="811" spans="1:2" x14ac:dyDescent="0.25">
      <c r="A811" s="1">
        <v>840</v>
      </c>
      <c r="B811" s="1">
        <v>399456</v>
      </c>
    </row>
    <row r="812" spans="1:2" x14ac:dyDescent="0.25">
      <c r="A812" s="1">
        <v>841</v>
      </c>
      <c r="B812" s="1">
        <v>411281</v>
      </c>
    </row>
    <row r="813" spans="1:2" x14ac:dyDescent="0.25">
      <c r="A813" s="1">
        <v>842</v>
      </c>
      <c r="B813" s="1">
        <v>412039</v>
      </c>
    </row>
    <row r="814" spans="1:2" x14ac:dyDescent="0.25">
      <c r="A814" s="1">
        <v>843</v>
      </c>
      <c r="B814" s="1">
        <v>391109</v>
      </c>
    </row>
    <row r="815" spans="1:2" x14ac:dyDescent="0.25">
      <c r="A815" s="1">
        <v>844</v>
      </c>
      <c r="B815" s="1">
        <v>379188</v>
      </c>
    </row>
    <row r="816" spans="1:2" x14ac:dyDescent="0.25">
      <c r="A816" s="1">
        <v>845</v>
      </c>
      <c r="B816" s="1">
        <v>482168</v>
      </c>
    </row>
    <row r="817" spans="1:2" x14ac:dyDescent="0.25">
      <c r="A817" s="1">
        <v>846</v>
      </c>
      <c r="B817" s="1">
        <v>619790</v>
      </c>
    </row>
    <row r="818" spans="1:2" x14ac:dyDescent="0.25">
      <c r="A818" s="1">
        <v>847</v>
      </c>
      <c r="B818" s="1">
        <v>618978</v>
      </c>
    </row>
    <row r="819" spans="1:2" x14ac:dyDescent="0.25">
      <c r="A819" s="1">
        <v>848</v>
      </c>
      <c r="B819" s="1">
        <v>643552</v>
      </c>
    </row>
    <row r="820" spans="1:2" x14ac:dyDescent="0.25">
      <c r="A820" s="1">
        <v>849</v>
      </c>
      <c r="B820" s="1">
        <v>647567</v>
      </c>
    </row>
    <row r="821" spans="1:2" x14ac:dyDescent="0.25">
      <c r="A821" s="1">
        <v>850</v>
      </c>
      <c r="B821" s="1">
        <v>604517</v>
      </c>
    </row>
    <row r="822" spans="1:2" x14ac:dyDescent="0.25">
      <c r="A822" s="1">
        <v>851</v>
      </c>
      <c r="B822" s="1">
        <v>563945</v>
      </c>
    </row>
    <row r="823" spans="1:2" x14ac:dyDescent="0.25">
      <c r="A823" s="1">
        <v>852</v>
      </c>
      <c r="B823" s="1">
        <v>510154</v>
      </c>
    </row>
    <row r="824" spans="1:2" x14ac:dyDescent="0.25">
      <c r="A824" s="1">
        <v>853</v>
      </c>
      <c r="B824" s="1">
        <v>561408</v>
      </c>
    </row>
    <row r="825" spans="1:2" x14ac:dyDescent="0.25">
      <c r="A825" s="1">
        <v>854</v>
      </c>
      <c r="B825" s="1">
        <v>565964</v>
      </c>
    </row>
    <row r="826" spans="1:2" x14ac:dyDescent="0.25">
      <c r="A826" s="1">
        <v>855</v>
      </c>
      <c r="B826" s="1">
        <v>571114</v>
      </c>
    </row>
    <row r="827" spans="1:2" x14ac:dyDescent="0.25">
      <c r="A827" s="1">
        <v>856</v>
      </c>
      <c r="B827" s="1">
        <v>573314</v>
      </c>
    </row>
    <row r="828" spans="1:2" x14ac:dyDescent="0.25">
      <c r="A828" s="1">
        <v>857</v>
      </c>
      <c r="B828" s="1">
        <v>529301</v>
      </c>
    </row>
    <row r="829" spans="1:2" x14ac:dyDescent="0.25">
      <c r="A829" s="1">
        <v>858</v>
      </c>
      <c r="B829" s="1">
        <v>504538</v>
      </c>
    </row>
    <row r="830" spans="1:2" x14ac:dyDescent="0.25">
      <c r="A830" s="1">
        <v>859</v>
      </c>
      <c r="B830" s="1">
        <v>485289</v>
      </c>
    </row>
    <row r="831" spans="1:2" x14ac:dyDescent="0.25">
      <c r="A831" s="1">
        <v>860</v>
      </c>
      <c r="B831" s="1">
        <v>490556</v>
      </c>
    </row>
    <row r="832" spans="1:2" x14ac:dyDescent="0.25">
      <c r="A832" s="1">
        <v>861</v>
      </c>
      <c r="B832" s="1">
        <v>488244</v>
      </c>
    </row>
    <row r="833" spans="1:2" x14ac:dyDescent="0.25">
      <c r="A833" s="1">
        <v>862</v>
      </c>
      <c r="B833" s="1">
        <v>494010</v>
      </c>
    </row>
    <row r="834" spans="1:2" x14ac:dyDescent="0.25">
      <c r="A834" s="1">
        <v>863</v>
      </c>
      <c r="B834" s="1">
        <v>494834</v>
      </c>
    </row>
    <row r="835" spans="1:2" x14ac:dyDescent="0.25">
      <c r="A835" s="1">
        <v>864</v>
      </c>
      <c r="B835" s="1">
        <v>475044</v>
      </c>
    </row>
    <row r="836" spans="1:2" x14ac:dyDescent="0.25">
      <c r="A836" s="1">
        <v>865</v>
      </c>
      <c r="B836" s="1">
        <v>445181</v>
      </c>
    </row>
    <row r="837" spans="1:2" x14ac:dyDescent="0.25">
      <c r="A837" s="1">
        <v>866</v>
      </c>
      <c r="B837" s="1">
        <v>392380</v>
      </c>
    </row>
    <row r="838" spans="1:2" x14ac:dyDescent="0.25">
      <c r="A838" s="1">
        <v>867</v>
      </c>
      <c r="B838" s="1">
        <v>397633</v>
      </c>
    </row>
    <row r="839" spans="1:2" x14ac:dyDescent="0.25">
      <c r="A839" s="1">
        <v>868</v>
      </c>
      <c r="B839" s="1">
        <v>393970</v>
      </c>
    </row>
    <row r="840" spans="1:2" x14ac:dyDescent="0.25">
      <c r="A840" s="1">
        <v>869</v>
      </c>
      <c r="B840" s="1">
        <v>399955</v>
      </c>
    </row>
    <row r="841" spans="1:2" x14ac:dyDescent="0.25">
      <c r="A841" s="1">
        <v>870</v>
      </c>
      <c r="B841" s="1">
        <v>397288</v>
      </c>
    </row>
    <row r="842" spans="1:2" x14ac:dyDescent="0.25">
      <c r="A842" s="1">
        <v>871</v>
      </c>
      <c r="B842" s="1">
        <v>398005</v>
      </c>
    </row>
    <row r="843" spans="1:2" x14ac:dyDescent="0.25">
      <c r="A843" s="1">
        <v>872</v>
      </c>
      <c r="B843" s="1">
        <v>401584</v>
      </c>
    </row>
    <row r="844" spans="1:2" x14ac:dyDescent="0.25">
      <c r="A844" s="1">
        <v>873</v>
      </c>
      <c r="B844" s="1">
        <v>395414</v>
      </c>
    </row>
    <row r="845" spans="1:2" x14ac:dyDescent="0.25">
      <c r="A845" s="1">
        <v>874</v>
      </c>
      <c r="B845" s="1">
        <v>360460</v>
      </c>
    </row>
    <row r="846" spans="1:2" x14ac:dyDescent="0.25">
      <c r="A846" s="1">
        <v>875</v>
      </c>
      <c r="B846" s="1">
        <v>355408</v>
      </c>
    </row>
    <row r="847" spans="1:2" x14ac:dyDescent="0.25">
      <c r="A847" s="1">
        <v>876</v>
      </c>
      <c r="B847" s="1">
        <v>619887</v>
      </c>
    </row>
    <row r="848" spans="1:2" x14ac:dyDescent="0.25">
      <c r="A848" s="1">
        <v>877</v>
      </c>
      <c r="B848" s="1">
        <v>637441</v>
      </c>
    </row>
    <row r="849" spans="1:2" x14ac:dyDescent="0.25">
      <c r="A849" s="1">
        <v>878</v>
      </c>
      <c r="B849" s="1">
        <v>605189</v>
      </c>
    </row>
    <row r="850" spans="1:2" x14ac:dyDescent="0.25">
      <c r="A850" s="1">
        <v>879</v>
      </c>
      <c r="B850" s="1">
        <v>637910</v>
      </c>
    </row>
    <row r="851" spans="1:2" x14ac:dyDescent="0.25">
      <c r="A851" s="1">
        <v>880</v>
      </c>
      <c r="B851" s="1">
        <v>623732</v>
      </c>
    </row>
    <row r="852" spans="1:2" x14ac:dyDescent="0.25">
      <c r="A852" s="1">
        <v>881</v>
      </c>
      <c r="B852" s="1">
        <v>569117</v>
      </c>
    </row>
    <row r="853" spans="1:2" x14ac:dyDescent="0.25">
      <c r="A853" s="1">
        <v>882</v>
      </c>
      <c r="B853" s="1">
        <v>519932</v>
      </c>
    </row>
    <row r="854" spans="1:2" x14ac:dyDescent="0.25">
      <c r="A854" s="1">
        <v>883</v>
      </c>
      <c r="B854" s="1">
        <v>547277</v>
      </c>
    </row>
    <row r="855" spans="1:2" x14ac:dyDescent="0.25">
      <c r="A855" s="1">
        <v>884</v>
      </c>
      <c r="B855" s="1">
        <v>573766</v>
      </c>
    </row>
    <row r="856" spans="1:2" x14ac:dyDescent="0.25">
      <c r="A856" s="1">
        <v>885</v>
      </c>
      <c r="B856" s="1">
        <v>571550</v>
      </c>
    </row>
    <row r="857" spans="1:2" x14ac:dyDescent="0.25">
      <c r="A857" s="1">
        <v>886</v>
      </c>
      <c r="B857" s="1">
        <v>582651</v>
      </c>
    </row>
    <row r="858" spans="1:2" x14ac:dyDescent="0.25">
      <c r="A858" s="1">
        <v>887</v>
      </c>
      <c r="B858" s="1">
        <v>544066</v>
      </c>
    </row>
    <row r="859" spans="1:2" x14ac:dyDescent="0.25">
      <c r="A859" s="1">
        <v>888</v>
      </c>
      <c r="B859" s="1">
        <v>508398</v>
      </c>
    </row>
    <row r="860" spans="1:2" x14ac:dyDescent="0.25">
      <c r="A860" s="1">
        <v>889</v>
      </c>
      <c r="B860" s="1">
        <v>477500</v>
      </c>
    </row>
    <row r="861" spans="1:2" x14ac:dyDescent="0.25">
      <c r="A861" s="1">
        <v>890</v>
      </c>
      <c r="B861" s="1">
        <v>479206</v>
      </c>
    </row>
    <row r="862" spans="1:2" x14ac:dyDescent="0.25">
      <c r="A862" s="1">
        <v>891</v>
      </c>
      <c r="B862" s="1">
        <v>484441</v>
      </c>
    </row>
    <row r="863" spans="1:2" x14ac:dyDescent="0.25">
      <c r="A863" s="1">
        <v>892</v>
      </c>
      <c r="B863" s="1">
        <v>484204</v>
      </c>
    </row>
    <row r="864" spans="1:2" x14ac:dyDescent="0.25">
      <c r="A864" s="1">
        <v>893</v>
      </c>
      <c r="B864" s="1">
        <v>492501</v>
      </c>
    </row>
    <row r="865" spans="1:2" x14ac:dyDescent="0.25">
      <c r="A865" s="1">
        <v>894</v>
      </c>
      <c r="B865" s="1">
        <v>491848</v>
      </c>
    </row>
    <row r="866" spans="1:2" x14ac:dyDescent="0.25">
      <c r="A866" s="1">
        <v>895</v>
      </c>
      <c r="B866" s="1">
        <v>444395</v>
      </c>
    </row>
    <row r="867" spans="1:2" x14ac:dyDescent="0.25">
      <c r="A867" s="1">
        <v>896</v>
      </c>
      <c r="B867" s="1">
        <v>407150</v>
      </c>
    </row>
    <row r="868" spans="1:2" x14ac:dyDescent="0.25">
      <c r="A868" s="1">
        <v>897</v>
      </c>
      <c r="B868" s="1">
        <v>388406</v>
      </c>
    </row>
    <row r="869" spans="1:2" x14ac:dyDescent="0.25">
      <c r="A869" s="1">
        <v>898</v>
      </c>
      <c r="B869" s="1">
        <v>393376</v>
      </c>
    </row>
    <row r="870" spans="1:2" x14ac:dyDescent="0.25">
      <c r="A870" s="1">
        <v>899</v>
      </c>
      <c r="B870" s="1">
        <v>399258</v>
      </c>
    </row>
    <row r="871" spans="1:2" x14ac:dyDescent="0.25">
      <c r="A871" s="1">
        <v>900</v>
      </c>
      <c r="B871" s="1">
        <v>389511</v>
      </c>
    </row>
    <row r="872" spans="1:2" x14ac:dyDescent="0.25">
      <c r="A872" s="1">
        <v>901</v>
      </c>
      <c r="B872" s="1">
        <v>397534</v>
      </c>
    </row>
    <row r="873" spans="1:2" x14ac:dyDescent="0.25">
      <c r="A873" s="1">
        <v>902</v>
      </c>
      <c r="B873" s="1">
        <v>389880</v>
      </c>
    </row>
    <row r="874" spans="1:2" x14ac:dyDescent="0.25">
      <c r="A874" s="1">
        <v>903</v>
      </c>
      <c r="B874" s="1">
        <v>406927</v>
      </c>
    </row>
    <row r="875" spans="1:2" x14ac:dyDescent="0.25">
      <c r="A875" s="1">
        <v>904</v>
      </c>
      <c r="B875" s="1">
        <v>376521</v>
      </c>
    </row>
    <row r="876" spans="1:2" x14ac:dyDescent="0.25">
      <c r="A876" s="1">
        <v>905</v>
      </c>
      <c r="B876" s="1">
        <v>364278</v>
      </c>
    </row>
    <row r="877" spans="1:2" x14ac:dyDescent="0.25">
      <c r="A877" s="1">
        <v>906</v>
      </c>
      <c r="B877" s="1">
        <v>503204</v>
      </c>
    </row>
    <row r="878" spans="1:2" x14ac:dyDescent="0.25">
      <c r="A878" s="1">
        <v>907</v>
      </c>
      <c r="B878" s="1">
        <v>635249</v>
      </c>
    </row>
    <row r="879" spans="1:2" x14ac:dyDescent="0.25">
      <c r="A879" s="1">
        <v>908</v>
      </c>
      <c r="B879" s="1">
        <v>651356</v>
      </c>
    </row>
    <row r="880" spans="1:2" x14ac:dyDescent="0.25">
      <c r="A880" s="1">
        <v>909</v>
      </c>
      <c r="B880" s="1">
        <v>631061</v>
      </c>
    </row>
    <row r="881" spans="1:2" x14ac:dyDescent="0.25">
      <c r="A881" s="1">
        <v>910</v>
      </c>
      <c r="B881" s="1">
        <v>659165</v>
      </c>
    </row>
    <row r="882" spans="1:2" x14ac:dyDescent="0.25">
      <c r="A882" s="1">
        <v>911</v>
      </c>
      <c r="B882" s="1">
        <v>579036</v>
      </c>
    </row>
    <row r="883" spans="1:2" x14ac:dyDescent="0.25">
      <c r="A883" s="1">
        <v>912</v>
      </c>
      <c r="B883" s="1">
        <v>563055</v>
      </c>
    </row>
    <row r="884" spans="1:2" x14ac:dyDescent="0.25">
      <c r="A884" s="1">
        <v>913</v>
      </c>
      <c r="B884" s="1">
        <v>516782</v>
      </c>
    </row>
    <row r="885" spans="1:2" x14ac:dyDescent="0.25">
      <c r="A885" s="1">
        <v>914</v>
      </c>
      <c r="B885" s="1">
        <v>574309</v>
      </c>
    </row>
    <row r="886" spans="1:2" x14ac:dyDescent="0.25">
      <c r="A886" s="1">
        <v>915</v>
      </c>
      <c r="B886" s="1">
        <v>569229</v>
      </c>
    </row>
    <row r="887" spans="1:2" x14ac:dyDescent="0.25">
      <c r="A887" s="1">
        <v>916</v>
      </c>
      <c r="B887" s="1">
        <v>578165</v>
      </c>
    </row>
    <row r="888" spans="1:2" x14ac:dyDescent="0.25">
      <c r="A888" s="1">
        <v>917</v>
      </c>
      <c r="B888" s="1">
        <v>577161</v>
      </c>
    </row>
    <row r="889" spans="1:2" x14ac:dyDescent="0.25">
      <c r="A889" s="1">
        <v>918</v>
      </c>
      <c r="B889" s="1">
        <v>519927</v>
      </c>
    </row>
    <row r="890" spans="1:2" x14ac:dyDescent="0.25">
      <c r="A890" s="1">
        <v>919</v>
      </c>
      <c r="B890" s="1">
        <v>504399</v>
      </c>
    </row>
    <row r="891" spans="1:2" x14ac:dyDescent="0.25">
      <c r="A891" s="1">
        <v>920</v>
      </c>
      <c r="B891" s="1">
        <v>488272</v>
      </c>
    </row>
    <row r="892" spans="1:2" x14ac:dyDescent="0.25">
      <c r="A892" s="1">
        <v>921</v>
      </c>
      <c r="B892" s="1">
        <v>494701</v>
      </c>
    </row>
    <row r="893" spans="1:2" x14ac:dyDescent="0.25">
      <c r="A893" s="1">
        <v>922</v>
      </c>
      <c r="B893" s="1">
        <v>492368</v>
      </c>
    </row>
    <row r="894" spans="1:2" x14ac:dyDescent="0.25">
      <c r="A894" s="1">
        <v>923</v>
      </c>
      <c r="B894" s="1">
        <v>494340</v>
      </c>
    </row>
    <row r="895" spans="1:2" x14ac:dyDescent="0.25">
      <c r="A895" s="1">
        <v>924</v>
      </c>
      <c r="B895" s="1">
        <v>500217</v>
      </c>
    </row>
    <row r="896" spans="1:2" x14ac:dyDescent="0.25">
      <c r="A896" s="1">
        <v>925</v>
      </c>
      <c r="B896" s="1">
        <v>457684</v>
      </c>
    </row>
    <row r="897" spans="1:2" x14ac:dyDescent="0.25">
      <c r="A897" s="1">
        <v>926</v>
      </c>
      <c r="B897" s="1">
        <v>437267</v>
      </c>
    </row>
    <row r="898" spans="1:2" x14ac:dyDescent="0.25">
      <c r="A898" s="1">
        <v>927</v>
      </c>
      <c r="B898" s="1">
        <v>395805</v>
      </c>
    </row>
    <row r="899" spans="1:2" x14ac:dyDescent="0.25">
      <c r="A899" s="1">
        <v>928</v>
      </c>
      <c r="B899" s="1">
        <v>404174</v>
      </c>
    </row>
    <row r="900" spans="1:2" x14ac:dyDescent="0.25">
      <c r="A900" s="1">
        <v>929</v>
      </c>
      <c r="B900" s="1">
        <v>396820</v>
      </c>
    </row>
    <row r="901" spans="1:2" x14ac:dyDescent="0.25">
      <c r="A901" s="1">
        <v>930</v>
      </c>
      <c r="B901" s="1">
        <v>414308</v>
      </c>
    </row>
    <row r="902" spans="1:2" x14ac:dyDescent="0.25">
      <c r="A902" s="1">
        <v>931</v>
      </c>
      <c r="B902" s="1">
        <v>401111</v>
      </c>
    </row>
    <row r="903" spans="1:2" x14ac:dyDescent="0.25">
      <c r="A903" s="1">
        <v>932</v>
      </c>
      <c r="B903" s="1">
        <v>411606</v>
      </c>
    </row>
    <row r="904" spans="1:2" x14ac:dyDescent="0.25">
      <c r="A904" s="1">
        <v>933</v>
      </c>
      <c r="B904" s="1">
        <v>397184</v>
      </c>
    </row>
    <row r="905" spans="1:2" x14ac:dyDescent="0.25">
      <c r="A905" s="1">
        <v>934</v>
      </c>
      <c r="B905" s="1">
        <v>388038</v>
      </c>
    </row>
    <row r="906" spans="1:2" x14ac:dyDescent="0.25">
      <c r="A906" s="1">
        <v>935</v>
      </c>
      <c r="B906" s="1">
        <v>375072</v>
      </c>
    </row>
    <row r="907" spans="1:2" x14ac:dyDescent="0.25">
      <c r="A907" s="1">
        <v>936</v>
      </c>
      <c r="B907" s="1">
        <v>347553</v>
      </c>
    </row>
    <row r="908" spans="1:2" x14ac:dyDescent="0.25">
      <c r="A908" s="1">
        <v>937</v>
      </c>
      <c r="B908" s="1">
        <v>552617</v>
      </c>
    </row>
    <row r="909" spans="1:2" x14ac:dyDescent="0.25">
      <c r="A909" s="1">
        <v>938</v>
      </c>
      <c r="B909" s="1">
        <v>644080</v>
      </c>
    </row>
    <row r="910" spans="1:2" x14ac:dyDescent="0.25">
      <c r="A910" s="1">
        <v>939</v>
      </c>
      <c r="B910" s="1">
        <v>643604</v>
      </c>
    </row>
    <row r="911" spans="1:2" x14ac:dyDescent="0.25">
      <c r="A911" s="1">
        <v>940</v>
      </c>
      <c r="B911" s="1">
        <v>621742</v>
      </c>
    </row>
    <row r="912" spans="1:2" x14ac:dyDescent="0.25">
      <c r="A912" s="1">
        <v>941</v>
      </c>
      <c r="B912" s="1">
        <v>605709</v>
      </c>
    </row>
    <row r="913" spans="1:2" x14ac:dyDescent="0.25">
      <c r="A913" s="1">
        <v>942</v>
      </c>
      <c r="B913" s="1">
        <v>562900</v>
      </c>
    </row>
    <row r="914" spans="1:2" x14ac:dyDescent="0.25">
      <c r="A914" s="1">
        <v>943</v>
      </c>
      <c r="B914" s="1">
        <v>514696</v>
      </c>
    </row>
    <row r="915" spans="1:2" x14ac:dyDescent="0.25">
      <c r="A915" s="1">
        <v>944</v>
      </c>
      <c r="B915" s="1">
        <v>551173</v>
      </c>
    </row>
    <row r="916" spans="1:2" x14ac:dyDescent="0.25">
      <c r="A916" s="1">
        <v>945</v>
      </c>
      <c r="B916" s="1">
        <v>574449</v>
      </c>
    </row>
    <row r="917" spans="1:2" x14ac:dyDescent="0.25">
      <c r="A917" s="1">
        <v>946</v>
      </c>
      <c r="B917" s="1">
        <v>577916</v>
      </c>
    </row>
    <row r="918" spans="1:2" x14ac:dyDescent="0.25">
      <c r="A918" s="1">
        <v>947</v>
      </c>
      <c r="B918" s="1">
        <v>575272</v>
      </c>
    </row>
    <row r="919" spans="1:2" x14ac:dyDescent="0.25">
      <c r="A919" s="1">
        <v>948</v>
      </c>
      <c r="B919" s="1">
        <v>531711</v>
      </c>
    </row>
    <row r="920" spans="1:2" x14ac:dyDescent="0.25">
      <c r="A920" s="1">
        <v>949</v>
      </c>
      <c r="B920" s="1">
        <v>498805</v>
      </c>
    </row>
    <row r="921" spans="1:2" x14ac:dyDescent="0.25">
      <c r="A921" s="1">
        <v>950</v>
      </c>
      <c r="B921" s="1">
        <v>484148</v>
      </c>
    </row>
    <row r="922" spans="1:2" x14ac:dyDescent="0.25">
      <c r="A922" s="1">
        <v>951</v>
      </c>
      <c r="B922" s="1">
        <v>490102</v>
      </c>
    </row>
    <row r="923" spans="1:2" x14ac:dyDescent="0.25">
      <c r="A923" s="1">
        <v>952</v>
      </c>
      <c r="B923" s="1">
        <v>494369</v>
      </c>
    </row>
    <row r="924" spans="1:2" x14ac:dyDescent="0.25">
      <c r="A924" s="1">
        <v>953</v>
      </c>
      <c r="B924" s="1">
        <v>492353</v>
      </c>
    </row>
    <row r="925" spans="1:2" x14ac:dyDescent="0.25">
      <c r="A925" s="1">
        <v>954</v>
      </c>
      <c r="B925" s="1">
        <v>495833</v>
      </c>
    </row>
    <row r="926" spans="1:2" x14ac:dyDescent="0.25">
      <c r="A926" s="1">
        <v>955</v>
      </c>
      <c r="B926" s="1">
        <v>481112</v>
      </c>
    </row>
    <row r="927" spans="1:2" x14ac:dyDescent="0.25">
      <c r="A927" s="1">
        <v>956</v>
      </c>
      <c r="B927" s="1">
        <v>451804</v>
      </c>
    </row>
    <row r="928" spans="1:2" x14ac:dyDescent="0.25">
      <c r="A928" s="1">
        <v>957</v>
      </c>
      <c r="B928" s="1">
        <v>400782</v>
      </c>
    </row>
    <row r="929" spans="1:2" x14ac:dyDescent="0.25">
      <c r="A929" s="1">
        <v>958</v>
      </c>
      <c r="B929" s="1">
        <v>388733</v>
      </c>
    </row>
    <row r="930" spans="1:2" x14ac:dyDescent="0.25">
      <c r="A930" s="1">
        <v>959</v>
      </c>
      <c r="B930" s="1">
        <v>387130</v>
      </c>
    </row>
    <row r="931" spans="1:2" x14ac:dyDescent="0.25">
      <c r="A931" s="1">
        <v>960</v>
      </c>
      <c r="B931" s="1">
        <v>399124</v>
      </c>
    </row>
    <row r="932" spans="1:2" x14ac:dyDescent="0.25">
      <c r="A932" s="1">
        <v>961</v>
      </c>
      <c r="B932" s="1">
        <v>398309</v>
      </c>
    </row>
    <row r="933" spans="1:2" x14ac:dyDescent="0.25">
      <c r="A933" s="1">
        <v>962</v>
      </c>
      <c r="B933" s="1">
        <v>406469</v>
      </c>
    </row>
    <row r="934" spans="1:2" x14ac:dyDescent="0.25">
      <c r="A934" s="1">
        <v>963</v>
      </c>
      <c r="B934" s="1">
        <v>398286</v>
      </c>
    </row>
    <row r="935" spans="1:2" x14ac:dyDescent="0.25">
      <c r="A935" s="1">
        <v>964</v>
      </c>
      <c r="B935" s="1">
        <v>401209</v>
      </c>
    </row>
    <row r="936" spans="1:2" x14ac:dyDescent="0.25">
      <c r="A936" s="1">
        <v>965</v>
      </c>
      <c r="B936" s="1">
        <v>359642</v>
      </c>
    </row>
    <row r="937" spans="1:2" x14ac:dyDescent="0.25">
      <c r="A937" s="1">
        <v>966</v>
      </c>
      <c r="B937" s="1">
        <v>359733</v>
      </c>
    </row>
    <row r="938" spans="1:2" x14ac:dyDescent="0.25">
      <c r="A938" s="1">
        <v>967</v>
      </c>
      <c r="B938" s="1">
        <v>492784</v>
      </c>
    </row>
    <row r="939" spans="1:2" x14ac:dyDescent="0.25">
      <c r="A939" s="1">
        <v>968</v>
      </c>
      <c r="B939" s="1">
        <v>626624</v>
      </c>
    </row>
    <row r="940" spans="1:2" x14ac:dyDescent="0.25">
      <c r="A940" s="1">
        <v>969</v>
      </c>
      <c r="B940" s="1">
        <v>626432</v>
      </c>
    </row>
    <row r="941" spans="1:2" x14ac:dyDescent="0.25">
      <c r="A941" s="1">
        <v>970</v>
      </c>
      <c r="B941" s="1">
        <v>640059</v>
      </c>
    </row>
    <row r="942" spans="1:2" x14ac:dyDescent="0.25">
      <c r="A942" s="1">
        <v>971</v>
      </c>
      <c r="B942" s="1">
        <v>657514</v>
      </c>
    </row>
    <row r="943" spans="1:2" x14ac:dyDescent="0.25">
      <c r="A943" s="1">
        <v>972</v>
      </c>
      <c r="B943" s="1">
        <v>583297</v>
      </c>
    </row>
    <row r="944" spans="1:2" x14ac:dyDescent="0.25">
      <c r="A944" s="1">
        <v>973</v>
      </c>
      <c r="B944" s="1">
        <v>561097</v>
      </c>
    </row>
    <row r="945" spans="1:2" x14ac:dyDescent="0.25">
      <c r="A945" s="1">
        <v>974</v>
      </c>
      <c r="B945" s="1">
        <v>516616</v>
      </c>
    </row>
    <row r="946" spans="1:2" x14ac:dyDescent="0.25">
      <c r="A946" s="1">
        <v>975</v>
      </c>
      <c r="B946" s="1">
        <v>559092</v>
      </c>
    </row>
    <row r="947" spans="1:2" x14ac:dyDescent="0.25">
      <c r="A947" s="1">
        <v>976</v>
      </c>
      <c r="B947" s="1">
        <v>568836</v>
      </c>
    </row>
    <row r="948" spans="1:2" x14ac:dyDescent="0.25">
      <c r="A948" s="1">
        <v>977</v>
      </c>
      <c r="B948" s="1">
        <v>584833</v>
      </c>
    </row>
    <row r="949" spans="1:2" x14ac:dyDescent="0.25">
      <c r="A949" s="1">
        <v>978</v>
      </c>
      <c r="B949" s="1">
        <v>564254</v>
      </c>
    </row>
    <row r="950" spans="1:2" x14ac:dyDescent="0.25">
      <c r="A950" s="1">
        <v>979</v>
      </c>
      <c r="B950" s="1">
        <v>527996</v>
      </c>
    </row>
    <row r="951" spans="1:2" x14ac:dyDescent="0.25">
      <c r="A951" s="1">
        <v>980</v>
      </c>
      <c r="B951" s="1">
        <v>488184</v>
      </c>
    </row>
    <row r="952" spans="1:2" x14ac:dyDescent="0.25">
      <c r="A952" s="1">
        <v>981</v>
      </c>
      <c r="B952" s="1">
        <v>488867</v>
      </c>
    </row>
    <row r="953" spans="1:2" x14ac:dyDescent="0.25">
      <c r="A953" s="1">
        <v>982</v>
      </c>
      <c r="B953" s="1">
        <v>493042</v>
      </c>
    </row>
    <row r="954" spans="1:2" x14ac:dyDescent="0.25">
      <c r="A954" s="1">
        <v>983</v>
      </c>
      <c r="B954" s="1">
        <v>498049</v>
      </c>
    </row>
    <row r="955" spans="1:2" x14ac:dyDescent="0.25">
      <c r="A955" s="1">
        <v>984</v>
      </c>
      <c r="B955" s="1">
        <v>496522</v>
      </c>
    </row>
    <row r="956" spans="1:2" x14ac:dyDescent="0.25">
      <c r="A956" s="1">
        <v>985</v>
      </c>
      <c r="B956" s="1">
        <v>499457</v>
      </c>
    </row>
    <row r="957" spans="1:2" x14ac:dyDescent="0.25">
      <c r="A957" s="1">
        <v>986</v>
      </c>
      <c r="B957" s="1">
        <v>460891</v>
      </c>
    </row>
    <row r="958" spans="1:2" x14ac:dyDescent="0.25">
      <c r="A958" s="1">
        <v>987</v>
      </c>
      <c r="B958" s="1">
        <v>426023</v>
      </c>
    </row>
    <row r="959" spans="1:2" x14ac:dyDescent="0.25">
      <c r="A959" s="1">
        <v>988</v>
      </c>
      <c r="B959" s="1">
        <v>384193</v>
      </c>
    </row>
    <row r="960" spans="1:2" x14ac:dyDescent="0.25">
      <c r="A960" s="1">
        <v>989</v>
      </c>
      <c r="B960" s="1">
        <v>402556</v>
      </c>
    </row>
    <row r="961" spans="1:2" x14ac:dyDescent="0.25">
      <c r="A961" s="1">
        <v>990</v>
      </c>
      <c r="B961" s="1">
        <v>399226</v>
      </c>
    </row>
    <row r="962" spans="1:2" x14ac:dyDescent="0.25">
      <c r="A962" s="1">
        <v>991</v>
      </c>
      <c r="B962" s="1">
        <v>390716</v>
      </c>
    </row>
    <row r="963" spans="1:2" x14ac:dyDescent="0.25">
      <c r="A963" s="1">
        <v>992</v>
      </c>
      <c r="B963" s="1">
        <v>400705</v>
      </c>
    </row>
    <row r="964" spans="1:2" x14ac:dyDescent="0.25">
      <c r="A964" s="1">
        <v>993</v>
      </c>
      <c r="B964" s="1">
        <v>401571</v>
      </c>
    </row>
    <row r="965" spans="1:2" x14ac:dyDescent="0.25">
      <c r="A965" s="1">
        <v>994</v>
      </c>
      <c r="B965" s="1">
        <v>412875</v>
      </c>
    </row>
    <row r="966" spans="1:2" x14ac:dyDescent="0.25">
      <c r="A966" s="1">
        <v>995</v>
      </c>
      <c r="B966" s="1">
        <v>378415</v>
      </c>
    </row>
    <row r="967" spans="1:2" x14ac:dyDescent="0.25">
      <c r="A967" s="1">
        <v>996</v>
      </c>
      <c r="B967" s="1">
        <v>362295</v>
      </c>
    </row>
    <row r="968" spans="1:2" x14ac:dyDescent="0.25">
      <c r="A968" s="1">
        <v>997</v>
      </c>
      <c r="B968" s="1">
        <v>433253</v>
      </c>
    </row>
    <row r="969" spans="1:2" x14ac:dyDescent="0.25">
      <c r="A969" s="1">
        <v>998</v>
      </c>
      <c r="B969" s="1">
        <v>622068</v>
      </c>
    </row>
    <row r="970" spans="1:2" x14ac:dyDescent="0.25">
      <c r="A970" s="1">
        <v>999</v>
      </c>
      <c r="B970" s="1">
        <v>644625</v>
      </c>
    </row>
    <row r="971" spans="1:2" x14ac:dyDescent="0.25">
      <c r="A971" s="1">
        <v>1000</v>
      </c>
      <c r="B971" s="1">
        <v>636605</v>
      </c>
    </row>
    <row r="972" spans="1:2" x14ac:dyDescent="0.25">
      <c r="A972" s="1">
        <v>1001</v>
      </c>
      <c r="B972" s="1">
        <v>636430</v>
      </c>
    </row>
    <row r="973" spans="1:2" x14ac:dyDescent="0.25">
      <c r="A973" s="1">
        <v>1002</v>
      </c>
      <c r="B973" s="1">
        <v>616027</v>
      </c>
    </row>
    <row r="974" spans="1:2" x14ac:dyDescent="0.25">
      <c r="A974" s="1">
        <v>1003</v>
      </c>
      <c r="B974" s="1">
        <v>555784</v>
      </c>
    </row>
    <row r="975" spans="1:2" x14ac:dyDescent="0.25">
      <c r="A975" s="1">
        <v>1004</v>
      </c>
      <c r="B975" s="1">
        <v>519600</v>
      </c>
    </row>
    <row r="976" spans="1:2" x14ac:dyDescent="0.25">
      <c r="A976" s="1">
        <v>1005</v>
      </c>
      <c r="B976" s="1">
        <v>518081</v>
      </c>
    </row>
    <row r="977" spans="1:2" x14ac:dyDescent="0.25">
      <c r="A977" s="1">
        <v>1006</v>
      </c>
      <c r="B977" s="1">
        <v>521714</v>
      </c>
    </row>
    <row r="978" spans="1:2" x14ac:dyDescent="0.25">
      <c r="A978" s="1">
        <v>1007</v>
      </c>
      <c r="B978" s="1">
        <v>547628</v>
      </c>
    </row>
    <row r="979" spans="1:2" x14ac:dyDescent="0.25">
      <c r="A979" s="1">
        <v>1008</v>
      </c>
      <c r="B979" s="1">
        <v>577000</v>
      </c>
    </row>
    <row r="980" spans="1:2" x14ac:dyDescent="0.25">
      <c r="A980" s="1">
        <v>1009</v>
      </c>
      <c r="B980" s="1">
        <v>532707</v>
      </c>
    </row>
    <row r="981" spans="1:2" x14ac:dyDescent="0.25">
      <c r="A981" s="1">
        <v>1010</v>
      </c>
      <c r="B981" s="1">
        <v>507858</v>
      </c>
    </row>
    <row r="982" spans="1:2" x14ac:dyDescent="0.25">
      <c r="A982" s="1">
        <v>1011</v>
      </c>
      <c r="B982" s="1">
        <v>487731</v>
      </c>
    </row>
    <row r="983" spans="1:2" x14ac:dyDescent="0.25">
      <c r="A983" s="1">
        <v>1012</v>
      </c>
      <c r="B983" s="1">
        <v>488694</v>
      </c>
    </row>
    <row r="984" spans="1:2" x14ac:dyDescent="0.25">
      <c r="A984" s="1">
        <v>1013</v>
      </c>
      <c r="B984" s="1">
        <v>489846</v>
      </c>
    </row>
    <row r="985" spans="1:2" x14ac:dyDescent="0.25">
      <c r="A985" s="1">
        <v>1014</v>
      </c>
      <c r="B985" s="1">
        <v>493438</v>
      </c>
    </row>
    <row r="986" spans="1:2" x14ac:dyDescent="0.25">
      <c r="A986" s="1">
        <v>1015</v>
      </c>
      <c r="B986" s="1">
        <v>499955</v>
      </c>
    </row>
    <row r="987" spans="1:2" x14ac:dyDescent="0.25">
      <c r="A987" s="1">
        <v>1016</v>
      </c>
      <c r="B987" s="1">
        <v>483623</v>
      </c>
    </row>
    <row r="988" spans="1:2" x14ac:dyDescent="0.25">
      <c r="A988" s="1">
        <v>1017</v>
      </c>
      <c r="B988" s="1">
        <v>454460</v>
      </c>
    </row>
    <row r="989" spans="1:2" x14ac:dyDescent="0.25">
      <c r="A989" s="1">
        <v>1018</v>
      </c>
      <c r="B989" s="1">
        <v>398844</v>
      </c>
    </row>
    <row r="990" spans="1:2" x14ac:dyDescent="0.25">
      <c r="A990" s="1">
        <v>1019</v>
      </c>
      <c r="B990" s="1">
        <v>394740</v>
      </c>
    </row>
    <row r="991" spans="1:2" x14ac:dyDescent="0.25">
      <c r="A991" s="1">
        <v>1020</v>
      </c>
      <c r="B991" s="1">
        <v>393614</v>
      </c>
    </row>
    <row r="992" spans="1:2" x14ac:dyDescent="0.25">
      <c r="A992" s="1">
        <v>1021</v>
      </c>
      <c r="B992" s="1">
        <v>407238</v>
      </c>
    </row>
    <row r="993" spans="1:2" x14ac:dyDescent="0.25">
      <c r="A993" s="1">
        <v>1022</v>
      </c>
      <c r="B993" s="1">
        <v>403700</v>
      </c>
    </row>
    <row r="994" spans="1:2" x14ac:dyDescent="0.25">
      <c r="A994" s="1">
        <v>1023</v>
      </c>
      <c r="B994" s="1">
        <v>410172</v>
      </c>
    </row>
    <row r="995" spans="1:2" x14ac:dyDescent="0.25">
      <c r="A995" s="1">
        <v>1024</v>
      </c>
      <c r="B995" s="1">
        <v>396309</v>
      </c>
    </row>
    <row r="996" spans="1:2" x14ac:dyDescent="0.25">
      <c r="A996" s="1">
        <v>1025</v>
      </c>
      <c r="B996" s="1">
        <v>400206</v>
      </c>
    </row>
    <row r="997" spans="1:2" x14ac:dyDescent="0.25">
      <c r="A997" s="1">
        <v>1026</v>
      </c>
      <c r="B997" s="1">
        <v>364318</v>
      </c>
    </row>
    <row r="998" spans="1:2" x14ac:dyDescent="0.25">
      <c r="A998" s="1">
        <v>1027</v>
      </c>
      <c r="B998" s="1">
        <v>429114</v>
      </c>
    </row>
    <row r="999" spans="1:2" x14ac:dyDescent="0.25">
      <c r="A999" s="1">
        <v>1028</v>
      </c>
      <c r="B999" s="1">
        <v>612990</v>
      </c>
    </row>
    <row r="1000" spans="1:2" x14ac:dyDescent="0.25">
      <c r="A1000" s="1">
        <v>1029</v>
      </c>
      <c r="B1000" s="1">
        <v>628076</v>
      </c>
    </row>
    <row r="1001" spans="1:2" x14ac:dyDescent="0.25">
      <c r="A1001" s="1">
        <v>1030</v>
      </c>
      <c r="B1001" s="1">
        <v>620907</v>
      </c>
    </row>
    <row r="1002" spans="1:2" x14ac:dyDescent="0.25">
      <c r="A1002" s="1">
        <v>1031</v>
      </c>
      <c r="B1002" s="1">
        <v>645052</v>
      </c>
    </row>
    <row r="1003" spans="1:2" x14ac:dyDescent="0.25">
      <c r="A1003" s="1">
        <v>1032</v>
      </c>
      <c r="B1003" s="1">
        <v>610977</v>
      </c>
    </row>
    <row r="1004" spans="1:2" x14ac:dyDescent="0.25">
      <c r="A1004" s="1">
        <v>1033</v>
      </c>
      <c r="B1004" s="1">
        <v>571117</v>
      </c>
    </row>
    <row r="1005" spans="1:2" x14ac:dyDescent="0.25">
      <c r="A1005" s="1">
        <v>1034</v>
      </c>
      <c r="B1005" s="1">
        <v>509929</v>
      </c>
    </row>
    <row r="1006" spans="1:2" x14ac:dyDescent="0.25">
      <c r="A1006" s="1">
        <v>1035</v>
      </c>
      <c r="B1006" s="1">
        <v>541148</v>
      </c>
    </row>
    <row r="1007" spans="1:2" x14ac:dyDescent="0.25">
      <c r="A1007" s="1">
        <v>1036</v>
      </c>
      <c r="B1007" s="1">
        <v>573338</v>
      </c>
    </row>
    <row r="1008" spans="1:2" x14ac:dyDescent="0.25">
      <c r="A1008" s="1">
        <v>1037</v>
      </c>
      <c r="B1008" s="1">
        <v>576222</v>
      </c>
    </row>
    <row r="1009" spans="1:2" x14ac:dyDescent="0.25">
      <c r="A1009" s="1">
        <v>1038</v>
      </c>
      <c r="B1009" s="1">
        <v>591102</v>
      </c>
    </row>
    <row r="1010" spans="1:2" x14ac:dyDescent="0.25">
      <c r="A1010" s="1">
        <v>1039</v>
      </c>
      <c r="B1010" s="1">
        <v>533927</v>
      </c>
    </row>
    <row r="1011" spans="1:2" x14ac:dyDescent="0.25">
      <c r="A1011" s="1">
        <v>1040</v>
      </c>
      <c r="B1011" s="1">
        <v>518416</v>
      </c>
    </row>
    <row r="1012" spans="1:2" x14ac:dyDescent="0.25">
      <c r="A1012" s="1">
        <v>1041</v>
      </c>
      <c r="B1012" s="1">
        <v>482623</v>
      </c>
    </row>
    <row r="1013" spans="1:2" x14ac:dyDescent="0.25">
      <c r="A1013" s="1">
        <v>1042</v>
      </c>
      <c r="B1013" s="1">
        <v>488488</v>
      </c>
    </row>
    <row r="1014" spans="1:2" x14ac:dyDescent="0.25">
      <c r="A1014" s="1">
        <v>1043</v>
      </c>
      <c r="B1014" s="1">
        <v>488554</v>
      </c>
    </row>
    <row r="1015" spans="1:2" x14ac:dyDescent="0.25">
      <c r="A1015" s="1">
        <v>1044</v>
      </c>
      <c r="B1015" s="1">
        <v>494416</v>
      </c>
    </row>
    <row r="1016" spans="1:2" x14ac:dyDescent="0.25">
      <c r="A1016" s="1">
        <v>1045</v>
      </c>
      <c r="B1016" s="1">
        <v>496703</v>
      </c>
    </row>
    <row r="1017" spans="1:2" x14ac:dyDescent="0.25">
      <c r="A1017" s="1">
        <v>1046</v>
      </c>
      <c r="B1017" s="1">
        <v>487241</v>
      </c>
    </row>
    <row r="1018" spans="1:2" x14ac:dyDescent="0.25">
      <c r="A1018" s="1">
        <v>1047</v>
      </c>
      <c r="B1018" s="1">
        <v>446167</v>
      </c>
    </row>
    <row r="1019" spans="1:2" x14ac:dyDescent="0.25">
      <c r="A1019" s="1">
        <v>1048</v>
      </c>
      <c r="B1019" s="1">
        <v>406536</v>
      </c>
    </row>
    <row r="1020" spans="1:2" x14ac:dyDescent="0.25">
      <c r="A1020" s="1">
        <v>1049</v>
      </c>
      <c r="B1020" s="1">
        <v>403732</v>
      </c>
    </row>
    <row r="1021" spans="1:2" x14ac:dyDescent="0.25">
      <c r="A1021" s="1">
        <v>1050</v>
      </c>
      <c r="B1021" s="1">
        <v>396337</v>
      </c>
    </row>
    <row r="1022" spans="1:2" x14ac:dyDescent="0.25">
      <c r="A1022" s="1">
        <v>1051</v>
      </c>
      <c r="B1022" s="1">
        <v>406800</v>
      </c>
    </row>
    <row r="1023" spans="1:2" x14ac:dyDescent="0.25">
      <c r="A1023" s="1">
        <v>1052</v>
      </c>
      <c r="B1023" s="1">
        <v>398056</v>
      </c>
    </row>
    <row r="1024" spans="1:2" x14ac:dyDescent="0.25">
      <c r="A1024" s="1">
        <v>1053</v>
      </c>
      <c r="B1024" s="1">
        <v>407043</v>
      </c>
    </row>
    <row r="1025" spans="1:2" x14ac:dyDescent="0.25">
      <c r="A1025" s="1">
        <v>1054</v>
      </c>
      <c r="B1025" s="1">
        <v>400722</v>
      </c>
    </row>
    <row r="1026" spans="1:2" x14ac:dyDescent="0.25">
      <c r="A1026" s="1">
        <v>1055</v>
      </c>
      <c r="B1026" s="1">
        <v>406926</v>
      </c>
    </row>
    <row r="1027" spans="1:2" x14ac:dyDescent="0.25">
      <c r="A1027" s="1">
        <v>1056</v>
      </c>
      <c r="B1027" s="1">
        <v>360173</v>
      </c>
    </row>
    <row r="1028" spans="1:2" x14ac:dyDescent="0.25">
      <c r="A1028" s="1">
        <v>1057</v>
      </c>
      <c r="B1028" s="1">
        <v>370442</v>
      </c>
    </row>
    <row r="1029" spans="1:2" x14ac:dyDescent="0.25">
      <c r="A1029" s="1">
        <v>1058</v>
      </c>
      <c r="B1029" s="1">
        <v>552130</v>
      </c>
    </row>
    <row r="1030" spans="1:2" x14ac:dyDescent="0.25">
      <c r="A1030" s="1">
        <v>1059</v>
      </c>
      <c r="B1030" s="1">
        <v>605041</v>
      </c>
    </row>
    <row r="1031" spans="1:2" x14ac:dyDescent="0.25">
      <c r="A1031" s="1">
        <v>1060</v>
      </c>
      <c r="B1031" s="1">
        <v>623207</v>
      </c>
    </row>
    <row r="1032" spans="1:2" x14ac:dyDescent="0.25">
      <c r="A1032" s="1">
        <v>1061</v>
      </c>
      <c r="B1032" s="1">
        <v>627247</v>
      </c>
    </row>
    <row r="1033" spans="1:2" x14ac:dyDescent="0.25">
      <c r="A1033" s="1">
        <v>1062</v>
      </c>
      <c r="B1033" s="1">
        <v>610203</v>
      </c>
    </row>
    <row r="1034" spans="1:2" x14ac:dyDescent="0.25">
      <c r="A1034" s="1">
        <v>1063</v>
      </c>
      <c r="B1034" s="1">
        <v>564608</v>
      </c>
    </row>
    <row r="1035" spans="1:2" x14ac:dyDescent="0.25">
      <c r="A1035" s="1">
        <v>1064</v>
      </c>
      <c r="B1035" s="1">
        <v>524538</v>
      </c>
    </row>
    <row r="1036" spans="1:2" x14ac:dyDescent="0.25">
      <c r="A1036" s="1">
        <v>1065</v>
      </c>
      <c r="B1036" s="1">
        <v>532048</v>
      </c>
    </row>
    <row r="1037" spans="1:2" x14ac:dyDescent="0.25">
      <c r="A1037" s="1">
        <v>1066</v>
      </c>
      <c r="B1037" s="1">
        <v>569779</v>
      </c>
    </row>
    <row r="1038" spans="1:2" x14ac:dyDescent="0.25">
      <c r="A1038" s="1">
        <v>1067</v>
      </c>
      <c r="B1038" s="1">
        <v>572748</v>
      </c>
    </row>
    <row r="1039" spans="1:2" x14ac:dyDescent="0.25">
      <c r="A1039" s="1">
        <v>1068</v>
      </c>
      <c r="B1039" s="1">
        <v>581378</v>
      </c>
    </row>
    <row r="1040" spans="1:2" x14ac:dyDescent="0.25">
      <c r="A1040" s="1">
        <v>1069</v>
      </c>
      <c r="B1040" s="1">
        <v>552392</v>
      </c>
    </row>
    <row r="1041" spans="1:2" x14ac:dyDescent="0.25">
      <c r="A1041" s="1">
        <v>1070</v>
      </c>
      <c r="B1041" s="1">
        <v>513945</v>
      </c>
    </row>
    <row r="1042" spans="1:2" x14ac:dyDescent="0.25">
      <c r="A1042" s="1">
        <v>1071</v>
      </c>
      <c r="B1042" s="1">
        <v>473978</v>
      </c>
    </row>
    <row r="1043" spans="1:2" x14ac:dyDescent="0.25">
      <c r="A1043" s="1">
        <v>1072</v>
      </c>
      <c r="B1043" s="1">
        <v>478925</v>
      </c>
    </row>
    <row r="1044" spans="1:2" x14ac:dyDescent="0.25">
      <c r="A1044" s="1">
        <v>1073</v>
      </c>
      <c r="B1044" s="1">
        <v>481252</v>
      </c>
    </row>
    <row r="1045" spans="1:2" x14ac:dyDescent="0.25">
      <c r="A1045" s="1">
        <v>1074</v>
      </c>
      <c r="B1045" s="1">
        <v>491283</v>
      </c>
    </row>
    <row r="1046" spans="1:2" x14ac:dyDescent="0.25">
      <c r="A1046" s="1">
        <v>1075</v>
      </c>
      <c r="B1046" s="1">
        <v>489654</v>
      </c>
    </row>
    <row r="1047" spans="1:2" x14ac:dyDescent="0.25">
      <c r="A1047" s="1">
        <v>1076</v>
      </c>
      <c r="B1047" s="1">
        <v>495839</v>
      </c>
    </row>
    <row r="1048" spans="1:2" x14ac:dyDescent="0.25">
      <c r="A1048" s="1">
        <v>1077</v>
      </c>
      <c r="B1048" s="1">
        <v>466007</v>
      </c>
    </row>
    <row r="1049" spans="1:2" x14ac:dyDescent="0.25">
      <c r="A1049" s="1">
        <v>1078</v>
      </c>
      <c r="B1049" s="1">
        <v>439786</v>
      </c>
    </row>
    <row r="1050" spans="1:2" x14ac:dyDescent="0.25">
      <c r="A1050" s="1">
        <v>1079</v>
      </c>
      <c r="B1050" s="1">
        <v>389915</v>
      </c>
    </row>
    <row r="1051" spans="1:2" x14ac:dyDescent="0.25">
      <c r="A1051" s="1">
        <v>1080</v>
      </c>
      <c r="B1051" s="1">
        <v>397963</v>
      </c>
    </row>
    <row r="1052" spans="1:2" x14ac:dyDescent="0.25">
      <c r="A1052" s="1">
        <v>1081</v>
      </c>
      <c r="B1052" s="1">
        <v>385471</v>
      </c>
    </row>
    <row r="1053" spans="1:2" x14ac:dyDescent="0.25">
      <c r="A1053" s="1">
        <v>1082</v>
      </c>
      <c r="B1053" s="1">
        <v>399730</v>
      </c>
    </row>
    <row r="1054" spans="1:2" x14ac:dyDescent="0.25">
      <c r="A1054" s="1">
        <v>1083</v>
      </c>
      <c r="B1054" s="1">
        <v>390761</v>
      </c>
    </row>
    <row r="1055" spans="1:2" x14ac:dyDescent="0.25">
      <c r="A1055" s="1">
        <v>1084</v>
      </c>
      <c r="B1055" s="1">
        <v>403622</v>
      </c>
    </row>
    <row r="1056" spans="1:2" x14ac:dyDescent="0.25">
      <c r="A1056" s="1">
        <v>1085</v>
      </c>
      <c r="B1056" s="1">
        <v>417388</v>
      </c>
    </row>
    <row r="1057" spans="1:2" x14ac:dyDescent="0.25">
      <c r="A1057" s="1">
        <v>1086</v>
      </c>
      <c r="B1057" s="1">
        <v>373622</v>
      </c>
    </row>
    <row r="1058" spans="1:2" x14ac:dyDescent="0.25">
      <c r="A1058" s="1">
        <v>1087</v>
      </c>
      <c r="B1058" s="1">
        <v>365502</v>
      </c>
    </row>
    <row r="1059" spans="1:2" x14ac:dyDescent="0.25">
      <c r="A1059" s="1">
        <v>1088</v>
      </c>
      <c r="B1059" s="1">
        <v>431520</v>
      </c>
    </row>
    <row r="1060" spans="1:2" x14ac:dyDescent="0.25">
      <c r="A1060" s="1">
        <v>1089</v>
      </c>
      <c r="B1060" s="1">
        <v>613301</v>
      </c>
    </row>
    <row r="1061" spans="1:2" x14ac:dyDescent="0.25">
      <c r="A1061" s="1">
        <v>1090</v>
      </c>
      <c r="B1061" s="1">
        <v>615898</v>
      </c>
    </row>
    <row r="1062" spans="1:2" x14ac:dyDescent="0.25">
      <c r="A1062" s="1">
        <v>1091</v>
      </c>
      <c r="B1062" s="1">
        <v>626871</v>
      </c>
    </row>
    <row r="1063" spans="1:2" x14ac:dyDescent="0.25">
      <c r="A1063" s="1">
        <v>1092</v>
      </c>
      <c r="B1063" s="1">
        <v>612597</v>
      </c>
    </row>
    <row r="1064" spans="1:2" x14ac:dyDescent="0.25">
      <c r="A1064" s="1">
        <v>1093</v>
      </c>
      <c r="B1064" s="1">
        <v>615372</v>
      </c>
    </row>
    <row r="1065" spans="1:2" x14ac:dyDescent="0.25">
      <c r="A1065" s="1">
        <v>1094</v>
      </c>
      <c r="B1065" s="1">
        <v>549468</v>
      </c>
    </row>
    <row r="1066" spans="1:2" x14ac:dyDescent="0.25">
      <c r="A1066" s="1">
        <v>1095</v>
      </c>
      <c r="B1066" s="1">
        <v>531908</v>
      </c>
    </row>
    <row r="1067" spans="1:2" x14ac:dyDescent="0.25">
      <c r="A1067" s="1">
        <v>1096</v>
      </c>
      <c r="B1067" s="1">
        <v>567582</v>
      </c>
    </row>
    <row r="1068" spans="1:2" x14ac:dyDescent="0.25">
      <c r="A1068" s="1">
        <v>1097</v>
      </c>
      <c r="B1068" s="1">
        <v>579367</v>
      </c>
    </row>
    <row r="1069" spans="1:2" x14ac:dyDescent="0.25">
      <c r="A1069" s="1">
        <v>1098</v>
      </c>
      <c r="B1069" s="1">
        <v>584692</v>
      </c>
    </row>
    <row r="1070" spans="1:2" x14ac:dyDescent="0.25">
      <c r="A1070" s="1">
        <v>1099</v>
      </c>
      <c r="B1070" s="1">
        <v>585558</v>
      </c>
    </row>
    <row r="1071" spans="1:2" x14ac:dyDescent="0.25">
      <c r="A1071" s="1">
        <v>1100</v>
      </c>
      <c r="B1071" s="1">
        <v>532021</v>
      </c>
    </row>
    <row r="1072" spans="1:2" x14ac:dyDescent="0.25">
      <c r="A1072" s="1">
        <v>1101</v>
      </c>
      <c r="B1072" s="1">
        <v>503578</v>
      </c>
    </row>
    <row r="1073" spans="1:2" x14ac:dyDescent="0.25">
      <c r="A1073" s="1">
        <v>1102</v>
      </c>
      <c r="B1073" s="1">
        <v>487417</v>
      </c>
    </row>
    <row r="1074" spans="1:2" x14ac:dyDescent="0.25">
      <c r="A1074" s="1">
        <v>1103</v>
      </c>
      <c r="B1074" s="1">
        <v>490513</v>
      </c>
    </row>
    <row r="1075" spans="1:2" x14ac:dyDescent="0.25">
      <c r="A1075" s="1">
        <v>1104</v>
      </c>
      <c r="B1075" s="1">
        <v>490441</v>
      </c>
    </row>
    <row r="1076" spans="1:2" x14ac:dyDescent="0.25">
      <c r="A1076" s="1">
        <v>1105</v>
      </c>
      <c r="B1076" s="1">
        <v>499006</v>
      </c>
    </row>
    <row r="1077" spans="1:2" x14ac:dyDescent="0.25">
      <c r="A1077" s="1">
        <v>1106</v>
      </c>
      <c r="B1077" s="1">
        <v>500012</v>
      </c>
    </row>
    <row r="1078" spans="1:2" x14ac:dyDescent="0.25">
      <c r="A1078" s="1">
        <v>1107</v>
      </c>
      <c r="B1078" s="1">
        <v>483076</v>
      </c>
    </row>
    <row r="1079" spans="1:2" x14ac:dyDescent="0.25">
      <c r="A1079" s="1">
        <v>1108</v>
      </c>
      <c r="B1079" s="1">
        <v>454802</v>
      </c>
    </row>
    <row r="1080" spans="1:2" x14ac:dyDescent="0.25">
      <c r="A1080" s="1">
        <v>1109</v>
      </c>
      <c r="B1080" s="1">
        <v>387228</v>
      </c>
    </row>
    <row r="1081" spans="1:2" x14ac:dyDescent="0.25">
      <c r="A1081" s="1">
        <v>1110</v>
      </c>
      <c r="B1081" s="1">
        <v>400537</v>
      </c>
    </row>
    <row r="1082" spans="1:2" x14ac:dyDescent="0.25">
      <c r="A1082" s="1">
        <v>1111</v>
      </c>
      <c r="B1082" s="1">
        <v>392491</v>
      </c>
    </row>
    <row r="1083" spans="1:2" x14ac:dyDescent="0.25">
      <c r="A1083" s="1">
        <v>1112</v>
      </c>
      <c r="B1083" s="1">
        <v>403505</v>
      </c>
    </row>
    <row r="1084" spans="1:2" x14ac:dyDescent="0.25">
      <c r="A1084" s="1">
        <v>1113</v>
      </c>
      <c r="B1084" s="1">
        <v>401081</v>
      </c>
    </row>
    <row r="1085" spans="1:2" x14ac:dyDescent="0.25">
      <c r="A1085" s="1">
        <v>1114</v>
      </c>
      <c r="B1085" s="1">
        <v>411904</v>
      </c>
    </row>
    <row r="1086" spans="1:2" x14ac:dyDescent="0.25">
      <c r="A1086" s="1">
        <v>1115</v>
      </c>
      <c r="B1086" s="1">
        <v>410742</v>
      </c>
    </row>
    <row r="1087" spans="1:2" x14ac:dyDescent="0.25">
      <c r="A1087" s="1">
        <v>1116</v>
      </c>
      <c r="B1087" s="1">
        <v>398443</v>
      </c>
    </row>
    <row r="1088" spans="1:2" x14ac:dyDescent="0.25">
      <c r="A1088" s="1">
        <v>1117</v>
      </c>
      <c r="B1088" s="1">
        <v>372882</v>
      </c>
    </row>
    <row r="1089" spans="1:2" x14ac:dyDescent="0.25">
      <c r="A1089" s="1">
        <v>1118</v>
      </c>
      <c r="B1089" s="1">
        <v>358621</v>
      </c>
    </row>
    <row r="1090" spans="1:2" x14ac:dyDescent="0.25">
      <c r="A1090" s="1">
        <v>1119</v>
      </c>
      <c r="B1090" s="1">
        <v>618480</v>
      </c>
    </row>
    <row r="1091" spans="1:2" x14ac:dyDescent="0.25">
      <c r="A1091" s="1">
        <v>1120</v>
      </c>
      <c r="B1091" s="1">
        <v>629793</v>
      </c>
    </row>
    <row r="1092" spans="1:2" x14ac:dyDescent="0.25">
      <c r="A1092" s="1">
        <v>1121</v>
      </c>
      <c r="B1092" s="1">
        <v>618385</v>
      </c>
    </row>
    <row r="1093" spans="1:2" x14ac:dyDescent="0.25">
      <c r="A1093" s="1">
        <v>1122</v>
      </c>
      <c r="B1093" s="1">
        <v>635997</v>
      </c>
    </row>
    <row r="1094" spans="1:2" x14ac:dyDescent="0.25">
      <c r="A1094" s="1">
        <v>1123</v>
      </c>
      <c r="B1094" s="1">
        <v>622567</v>
      </c>
    </row>
    <row r="1095" spans="1:2" x14ac:dyDescent="0.25">
      <c r="A1095" s="1">
        <v>1124</v>
      </c>
      <c r="B1095" s="1">
        <v>568390</v>
      </c>
    </row>
    <row r="1096" spans="1:2" x14ac:dyDescent="0.25">
      <c r="A1096" s="1">
        <v>1125</v>
      </c>
      <c r="B1096" s="1">
        <v>507622</v>
      </c>
    </row>
    <row r="1097" spans="1:2" x14ac:dyDescent="0.25">
      <c r="A1097" s="1">
        <v>1126</v>
      </c>
      <c r="B1097" s="1">
        <v>552424</v>
      </c>
    </row>
    <row r="1098" spans="1:2" x14ac:dyDescent="0.25">
      <c r="A1098" s="1">
        <v>1127</v>
      </c>
      <c r="B1098" s="1">
        <v>564289</v>
      </c>
    </row>
    <row r="1099" spans="1:2" x14ac:dyDescent="0.25">
      <c r="A1099" s="1">
        <v>1128</v>
      </c>
      <c r="B1099" s="1">
        <v>575842</v>
      </c>
    </row>
    <row r="1100" spans="1:2" x14ac:dyDescent="0.25">
      <c r="A1100" s="1">
        <v>1129</v>
      </c>
      <c r="B1100" s="1">
        <v>587830</v>
      </c>
    </row>
    <row r="1101" spans="1:2" x14ac:dyDescent="0.25">
      <c r="A1101" s="1">
        <v>1130</v>
      </c>
      <c r="B1101" s="1">
        <v>552400</v>
      </c>
    </row>
    <row r="1102" spans="1:2" x14ac:dyDescent="0.25">
      <c r="A1102" s="1">
        <v>1131</v>
      </c>
      <c r="B1102" s="1">
        <v>514978</v>
      </c>
    </row>
    <row r="1103" spans="1:2" x14ac:dyDescent="0.25">
      <c r="A1103" s="1">
        <v>1132</v>
      </c>
      <c r="B1103" s="1">
        <v>488425</v>
      </c>
    </row>
    <row r="1104" spans="1:2" x14ac:dyDescent="0.25">
      <c r="A1104" s="1">
        <v>1133</v>
      </c>
      <c r="B1104" s="1">
        <v>490224</v>
      </c>
    </row>
    <row r="1105" spans="1:2" x14ac:dyDescent="0.25">
      <c r="A1105" s="1">
        <v>1134</v>
      </c>
      <c r="B1105" s="1">
        <v>494584</v>
      </c>
    </row>
    <row r="1106" spans="1:2" x14ac:dyDescent="0.25">
      <c r="A1106" s="1">
        <v>1135</v>
      </c>
      <c r="B1106" s="1">
        <v>492062</v>
      </c>
    </row>
    <row r="1107" spans="1:2" x14ac:dyDescent="0.25">
      <c r="A1107" s="1">
        <v>1136</v>
      </c>
      <c r="B1107" s="1">
        <v>501352</v>
      </c>
    </row>
    <row r="1108" spans="1:2" x14ac:dyDescent="0.25">
      <c r="A1108" s="1">
        <v>1137</v>
      </c>
      <c r="B1108" s="1">
        <v>491722</v>
      </c>
    </row>
    <row r="1109" spans="1:2" x14ac:dyDescent="0.25">
      <c r="A1109" s="1">
        <v>1138</v>
      </c>
      <c r="B1109" s="1">
        <v>451064</v>
      </c>
    </row>
    <row r="1110" spans="1:2" x14ac:dyDescent="0.25">
      <c r="A1110" s="1">
        <v>1139</v>
      </c>
      <c r="B1110" s="1">
        <v>405089</v>
      </c>
    </row>
    <row r="1111" spans="1:2" x14ac:dyDescent="0.25">
      <c r="A1111" s="1">
        <v>1140</v>
      </c>
      <c r="B1111" s="1">
        <v>401357</v>
      </c>
    </row>
    <row r="1112" spans="1:2" x14ac:dyDescent="0.25">
      <c r="A1112" s="1">
        <v>1141</v>
      </c>
      <c r="B1112" s="1">
        <v>385062</v>
      </c>
    </row>
    <row r="1113" spans="1:2" x14ac:dyDescent="0.25">
      <c r="A1113" s="1">
        <v>1142</v>
      </c>
      <c r="B1113" s="1">
        <v>398303</v>
      </c>
    </row>
    <row r="1114" spans="1:2" x14ac:dyDescent="0.25">
      <c r="A1114" s="1">
        <v>1143</v>
      </c>
      <c r="B1114" s="1">
        <v>390838</v>
      </c>
    </row>
    <row r="1115" spans="1:2" x14ac:dyDescent="0.25">
      <c r="A1115" s="1">
        <v>1144</v>
      </c>
      <c r="B1115" s="1">
        <v>407346</v>
      </c>
    </row>
    <row r="1116" spans="1:2" x14ac:dyDescent="0.25">
      <c r="A1116" s="1">
        <v>1145</v>
      </c>
      <c r="B1116" s="1">
        <v>399260</v>
      </c>
    </row>
    <row r="1117" spans="1:2" x14ac:dyDescent="0.25">
      <c r="A1117" s="1">
        <v>1146</v>
      </c>
      <c r="B1117" s="1">
        <v>411165</v>
      </c>
    </row>
    <row r="1118" spans="1:2" x14ac:dyDescent="0.25">
      <c r="A1118" s="1">
        <v>1147</v>
      </c>
      <c r="B1118" s="1">
        <v>372369</v>
      </c>
    </row>
    <row r="1119" spans="1:2" x14ac:dyDescent="0.25">
      <c r="A1119" s="1">
        <v>1148</v>
      </c>
      <c r="B1119" s="1">
        <v>375091</v>
      </c>
    </row>
    <row r="1120" spans="1:2" x14ac:dyDescent="0.25">
      <c r="A1120" s="1">
        <v>1149</v>
      </c>
      <c r="B1120" s="1">
        <v>478094</v>
      </c>
    </row>
    <row r="1121" spans="1:2" x14ac:dyDescent="0.25">
      <c r="A1121" s="1">
        <v>1150</v>
      </c>
      <c r="B1121" s="1">
        <v>626275</v>
      </c>
    </row>
    <row r="1122" spans="1:2" x14ac:dyDescent="0.25">
      <c r="A1122" s="1">
        <v>1151</v>
      </c>
      <c r="B1122" s="1">
        <v>634653</v>
      </c>
    </row>
    <row r="1123" spans="1:2" x14ac:dyDescent="0.25">
      <c r="A1123" s="1">
        <v>1152</v>
      </c>
      <c r="B1123" s="1">
        <v>621238</v>
      </c>
    </row>
    <row r="1124" spans="1:2" x14ac:dyDescent="0.25">
      <c r="A1124" s="1">
        <v>1153</v>
      </c>
      <c r="B1124" s="1">
        <v>658807</v>
      </c>
    </row>
    <row r="1125" spans="1:2" x14ac:dyDescent="0.25">
      <c r="A1125" s="1">
        <v>1154</v>
      </c>
      <c r="B1125" s="1">
        <v>589557</v>
      </c>
    </row>
    <row r="1126" spans="1:2" x14ac:dyDescent="0.25">
      <c r="A1126" s="1">
        <v>1155</v>
      </c>
      <c r="B1126" s="1">
        <v>529474</v>
      </c>
    </row>
    <row r="1127" spans="1:2" x14ac:dyDescent="0.25">
      <c r="A1127" s="1">
        <v>1156</v>
      </c>
      <c r="B1127" s="1">
        <v>513911</v>
      </c>
    </row>
    <row r="1128" spans="1:2" x14ac:dyDescent="0.25">
      <c r="A1128" s="1">
        <v>1157</v>
      </c>
      <c r="B1128" s="1">
        <v>563711</v>
      </c>
    </row>
    <row r="1129" spans="1:2" x14ac:dyDescent="0.25">
      <c r="A1129" s="1">
        <v>1158</v>
      </c>
      <c r="B1129" s="1">
        <v>570950</v>
      </c>
    </row>
    <row r="1130" spans="1:2" x14ac:dyDescent="0.25">
      <c r="A1130" s="1">
        <v>1159</v>
      </c>
      <c r="B1130" s="1">
        <v>583059</v>
      </c>
    </row>
    <row r="1131" spans="1:2" x14ac:dyDescent="0.25">
      <c r="A1131" s="1">
        <v>1160</v>
      </c>
      <c r="B1131" s="1">
        <v>572039</v>
      </c>
    </row>
    <row r="1132" spans="1:2" x14ac:dyDescent="0.25">
      <c r="A1132" s="1">
        <v>1161</v>
      </c>
      <c r="B1132" s="1">
        <v>501358</v>
      </c>
    </row>
    <row r="1133" spans="1:2" x14ac:dyDescent="0.25">
      <c r="A1133" s="1">
        <v>1162</v>
      </c>
      <c r="B1133" s="1">
        <v>485537</v>
      </c>
    </row>
    <row r="1134" spans="1:2" x14ac:dyDescent="0.25">
      <c r="A1134" s="1">
        <v>1163</v>
      </c>
      <c r="B1134" s="1">
        <v>480717</v>
      </c>
    </row>
    <row r="1135" spans="1:2" x14ac:dyDescent="0.25">
      <c r="A1135" s="1">
        <v>1164</v>
      </c>
      <c r="B1135" s="1">
        <v>487583</v>
      </c>
    </row>
    <row r="1136" spans="1:2" x14ac:dyDescent="0.25">
      <c r="A1136" s="1">
        <v>1165</v>
      </c>
      <c r="B1136" s="1">
        <v>493133</v>
      </c>
    </row>
    <row r="1137" spans="1:2" x14ac:dyDescent="0.25">
      <c r="A1137" s="1">
        <v>1166</v>
      </c>
      <c r="B1137" s="1">
        <v>498535</v>
      </c>
    </row>
    <row r="1138" spans="1:2" x14ac:dyDescent="0.25">
      <c r="A1138" s="1">
        <v>1167</v>
      </c>
      <c r="B1138" s="1">
        <v>491244</v>
      </c>
    </row>
    <row r="1139" spans="1:2" x14ac:dyDescent="0.25">
      <c r="A1139" s="1">
        <v>1168</v>
      </c>
      <c r="B1139" s="1">
        <v>452128</v>
      </c>
    </row>
    <row r="1140" spans="1:2" x14ac:dyDescent="0.25">
      <c r="A1140" s="1">
        <v>1169</v>
      </c>
      <c r="B1140" s="1">
        <v>426488</v>
      </c>
    </row>
    <row r="1141" spans="1:2" x14ac:dyDescent="0.25">
      <c r="A1141" s="1">
        <v>1170</v>
      </c>
      <c r="B1141" s="1">
        <v>393135</v>
      </c>
    </row>
    <row r="1142" spans="1:2" x14ac:dyDescent="0.25">
      <c r="A1142" s="1">
        <v>1171</v>
      </c>
      <c r="B1142" s="1">
        <v>402607</v>
      </c>
    </row>
    <row r="1143" spans="1:2" x14ac:dyDescent="0.25">
      <c r="A1143" s="1">
        <v>1172</v>
      </c>
      <c r="B1143" s="1">
        <v>394785</v>
      </c>
    </row>
    <row r="1144" spans="1:2" x14ac:dyDescent="0.25">
      <c r="A1144" s="1">
        <v>1173</v>
      </c>
      <c r="B1144" s="1">
        <v>397309</v>
      </c>
    </row>
    <row r="1145" spans="1:2" x14ac:dyDescent="0.25">
      <c r="A1145" s="1">
        <v>1174</v>
      </c>
      <c r="B1145" s="1">
        <v>406423</v>
      </c>
    </row>
    <row r="1146" spans="1:2" x14ac:dyDescent="0.25">
      <c r="A1146" s="1">
        <v>1175</v>
      </c>
      <c r="B1146" s="1">
        <v>397590</v>
      </c>
    </row>
    <row r="1147" spans="1:2" x14ac:dyDescent="0.25">
      <c r="A1147" s="1">
        <v>1176</v>
      </c>
      <c r="B1147" s="1">
        <v>414354</v>
      </c>
    </row>
    <row r="1148" spans="1:2" x14ac:dyDescent="0.25">
      <c r="A1148" s="1">
        <v>1177</v>
      </c>
      <c r="B1148" s="1">
        <v>387763</v>
      </c>
    </row>
    <row r="1149" spans="1:2" x14ac:dyDescent="0.25">
      <c r="A1149" s="1">
        <v>1178</v>
      </c>
      <c r="B1149" s="1">
        <v>369467</v>
      </c>
    </row>
    <row r="1150" spans="1:2" x14ac:dyDescent="0.25">
      <c r="A1150" s="1">
        <v>1179</v>
      </c>
      <c r="B1150" s="1">
        <v>355415</v>
      </c>
    </row>
    <row r="1151" spans="1:2" x14ac:dyDescent="0.25">
      <c r="A1151" s="1">
        <v>1180</v>
      </c>
      <c r="B1151" s="1">
        <v>609669</v>
      </c>
    </row>
    <row r="1152" spans="1:2" x14ac:dyDescent="0.25">
      <c r="A1152" s="1">
        <v>1181</v>
      </c>
      <c r="B1152" s="1">
        <v>640346</v>
      </c>
    </row>
    <row r="1153" spans="1:2" x14ac:dyDescent="0.25">
      <c r="A1153" s="1">
        <v>1182</v>
      </c>
      <c r="B1153" s="1">
        <v>630844</v>
      </c>
    </row>
    <row r="1154" spans="1:2" x14ac:dyDescent="0.25">
      <c r="A1154" s="1">
        <v>1183</v>
      </c>
      <c r="B1154" s="1">
        <v>647601</v>
      </c>
    </row>
    <row r="1155" spans="1:2" x14ac:dyDescent="0.25">
      <c r="A1155" s="1">
        <v>1184</v>
      </c>
      <c r="B1155" s="1">
        <v>612967</v>
      </c>
    </row>
    <row r="1156" spans="1:2" x14ac:dyDescent="0.25">
      <c r="A1156" s="1">
        <v>1185</v>
      </c>
      <c r="B1156" s="1">
        <v>576491</v>
      </c>
    </row>
    <row r="1157" spans="1:2" x14ac:dyDescent="0.25">
      <c r="A1157" s="1">
        <v>1186</v>
      </c>
      <c r="B1157" s="1">
        <v>536932</v>
      </c>
    </row>
    <row r="1158" spans="1:2" x14ac:dyDescent="0.25">
      <c r="A1158" s="1">
        <v>1187</v>
      </c>
      <c r="B1158" s="1">
        <v>515617</v>
      </c>
    </row>
    <row r="1159" spans="1:2" x14ac:dyDescent="0.25">
      <c r="A1159" s="1">
        <v>1188</v>
      </c>
      <c r="B1159" s="1">
        <v>537024</v>
      </c>
    </row>
    <row r="1160" spans="1:2" x14ac:dyDescent="0.25">
      <c r="A1160" s="1">
        <v>1189</v>
      </c>
      <c r="B1160" s="1">
        <v>531096</v>
      </c>
    </row>
    <row r="1161" spans="1:2" x14ac:dyDescent="0.25">
      <c r="A1161" s="1">
        <v>1190</v>
      </c>
      <c r="B1161" s="1">
        <v>562525</v>
      </c>
    </row>
    <row r="1162" spans="1:2" x14ac:dyDescent="0.25">
      <c r="A1162" s="1">
        <v>1191</v>
      </c>
      <c r="B1162" s="1">
        <v>544040</v>
      </c>
    </row>
    <row r="1163" spans="1:2" x14ac:dyDescent="0.25">
      <c r="A1163" s="1">
        <v>1192</v>
      </c>
      <c r="B1163" s="1">
        <v>520616</v>
      </c>
    </row>
    <row r="1164" spans="1:2" x14ac:dyDescent="0.25">
      <c r="A1164" s="1">
        <v>1193</v>
      </c>
      <c r="B1164" s="1">
        <v>488256</v>
      </c>
    </row>
    <row r="1165" spans="1:2" x14ac:dyDescent="0.25">
      <c r="A1165" s="1">
        <v>1194</v>
      </c>
      <c r="B1165" s="1">
        <v>493070</v>
      </c>
    </row>
    <row r="1166" spans="1:2" x14ac:dyDescent="0.25">
      <c r="A1166" s="1">
        <v>1195</v>
      </c>
      <c r="B1166" s="1">
        <v>498218</v>
      </c>
    </row>
    <row r="1167" spans="1:2" x14ac:dyDescent="0.25">
      <c r="A1167" s="1">
        <v>1196</v>
      </c>
      <c r="B1167" s="1">
        <v>497911</v>
      </c>
    </row>
    <row r="1168" spans="1:2" x14ac:dyDescent="0.25">
      <c r="A1168" s="1">
        <v>1197</v>
      </c>
      <c r="B1168" s="1">
        <v>502232</v>
      </c>
    </row>
    <row r="1169" spans="1:2" x14ac:dyDescent="0.25">
      <c r="A1169" s="1">
        <v>1198</v>
      </c>
      <c r="B1169" s="1">
        <v>490333</v>
      </c>
    </row>
    <row r="1170" spans="1:2" x14ac:dyDescent="0.25">
      <c r="A1170" s="1">
        <v>1199</v>
      </c>
      <c r="B1170" s="1">
        <v>440449</v>
      </c>
    </row>
    <row r="1171" spans="1:2" x14ac:dyDescent="0.25">
      <c r="A1171" s="1">
        <v>1200</v>
      </c>
      <c r="B1171" s="1">
        <v>406421</v>
      </c>
    </row>
    <row r="1172" spans="1:2" x14ac:dyDescent="0.25">
      <c r="A1172" s="1">
        <v>1201</v>
      </c>
      <c r="B1172" s="1">
        <v>389379</v>
      </c>
    </row>
    <row r="1173" spans="1:2" x14ac:dyDescent="0.25">
      <c r="A1173" s="1">
        <v>1202</v>
      </c>
      <c r="B1173" s="1">
        <v>391516</v>
      </c>
    </row>
    <row r="1174" spans="1:2" x14ac:dyDescent="0.25">
      <c r="A1174" s="1">
        <v>1203</v>
      </c>
      <c r="B1174" s="1">
        <v>400428</v>
      </c>
    </row>
    <row r="1175" spans="1:2" x14ac:dyDescent="0.25">
      <c r="A1175" s="1">
        <v>1204</v>
      </c>
      <c r="B1175" s="1">
        <v>403673</v>
      </c>
    </row>
    <row r="1176" spans="1:2" x14ac:dyDescent="0.25">
      <c r="A1176" s="1">
        <v>1205</v>
      </c>
      <c r="B1176" s="1">
        <v>409640</v>
      </c>
    </row>
    <row r="1177" spans="1:2" x14ac:dyDescent="0.25">
      <c r="A1177" s="1">
        <v>1206</v>
      </c>
      <c r="B1177" s="1">
        <v>402141</v>
      </c>
    </row>
    <row r="1178" spans="1:2" x14ac:dyDescent="0.25">
      <c r="A1178" s="1">
        <v>1207</v>
      </c>
      <c r="B1178" s="1">
        <v>415228</v>
      </c>
    </row>
    <row r="1179" spans="1:2" x14ac:dyDescent="0.25">
      <c r="A1179" s="1">
        <v>1208</v>
      </c>
      <c r="B1179" s="1">
        <v>370168</v>
      </c>
    </row>
    <row r="1180" spans="1:2" x14ac:dyDescent="0.25">
      <c r="A1180" s="1">
        <v>1209</v>
      </c>
      <c r="B1180" s="1">
        <v>404863</v>
      </c>
    </row>
    <row r="1181" spans="1:2" x14ac:dyDescent="0.25">
      <c r="A1181" s="1">
        <v>1210</v>
      </c>
      <c r="B1181" s="1">
        <v>620411</v>
      </c>
    </row>
    <row r="1182" spans="1:2" x14ac:dyDescent="0.25">
      <c r="A1182" s="1">
        <v>1211</v>
      </c>
      <c r="B1182" s="1">
        <v>624287</v>
      </c>
    </row>
    <row r="1183" spans="1:2" x14ac:dyDescent="0.25">
      <c r="A1183" s="1">
        <v>1212</v>
      </c>
      <c r="B1183" s="1">
        <v>623669</v>
      </c>
    </row>
    <row r="1184" spans="1:2" x14ac:dyDescent="0.25">
      <c r="A1184" s="1">
        <v>1213</v>
      </c>
      <c r="B1184" s="1">
        <v>657251</v>
      </c>
    </row>
    <row r="1185" spans="1:2" x14ac:dyDescent="0.25">
      <c r="A1185" s="1">
        <v>1214</v>
      </c>
      <c r="B1185" s="1">
        <v>629238</v>
      </c>
    </row>
    <row r="1186" spans="1:2" x14ac:dyDescent="0.25">
      <c r="A1186" s="1">
        <v>1215</v>
      </c>
      <c r="B1186" s="1">
        <v>560849</v>
      </c>
    </row>
    <row r="1187" spans="1:2" x14ac:dyDescent="0.25">
      <c r="A1187" s="1">
        <v>1216</v>
      </c>
      <c r="B1187" s="1">
        <v>522187</v>
      </c>
    </row>
    <row r="1188" spans="1:2" x14ac:dyDescent="0.25">
      <c r="A1188" s="1">
        <v>1217</v>
      </c>
      <c r="B1188" s="1">
        <v>556116</v>
      </c>
    </row>
    <row r="1189" spans="1:2" x14ac:dyDescent="0.25">
      <c r="A1189" s="1">
        <v>1218</v>
      </c>
      <c r="B1189" s="1">
        <v>577073</v>
      </c>
    </row>
    <row r="1190" spans="1:2" x14ac:dyDescent="0.25">
      <c r="A1190" s="1">
        <v>1219</v>
      </c>
      <c r="B1190" s="1">
        <v>579937</v>
      </c>
    </row>
    <row r="1191" spans="1:2" x14ac:dyDescent="0.25">
      <c r="A1191" s="1">
        <v>1220</v>
      </c>
      <c r="B1191" s="1">
        <v>582468</v>
      </c>
    </row>
    <row r="1192" spans="1:2" x14ac:dyDescent="0.25">
      <c r="A1192" s="1">
        <v>1221</v>
      </c>
      <c r="B1192" s="1">
        <v>540337</v>
      </c>
    </row>
    <row r="1193" spans="1:2" x14ac:dyDescent="0.25">
      <c r="A1193" s="1">
        <v>1222</v>
      </c>
      <c r="B1193" s="1">
        <v>501349</v>
      </c>
    </row>
    <row r="1194" spans="1:2" x14ac:dyDescent="0.25">
      <c r="A1194" s="1">
        <v>1223</v>
      </c>
      <c r="B1194" s="1">
        <v>476327</v>
      </c>
    </row>
    <row r="1195" spans="1:2" x14ac:dyDescent="0.25">
      <c r="A1195" s="1">
        <v>1224</v>
      </c>
      <c r="B1195" s="1">
        <v>472918</v>
      </c>
    </row>
    <row r="1196" spans="1:2" x14ac:dyDescent="0.25">
      <c r="A1196" s="1">
        <v>1225</v>
      </c>
      <c r="B1196" s="1">
        <v>481857</v>
      </c>
    </row>
    <row r="1197" spans="1:2" x14ac:dyDescent="0.25">
      <c r="A1197" s="1">
        <v>1226</v>
      </c>
      <c r="B1197" s="1">
        <v>488732</v>
      </c>
    </row>
    <row r="1198" spans="1:2" x14ac:dyDescent="0.25">
      <c r="A1198" s="1">
        <v>1227</v>
      </c>
      <c r="B1198" s="1">
        <v>490927</v>
      </c>
    </row>
    <row r="1199" spans="1:2" x14ac:dyDescent="0.25">
      <c r="A1199" s="1">
        <v>1228</v>
      </c>
      <c r="B1199" s="1">
        <v>487803</v>
      </c>
    </row>
    <row r="1200" spans="1:2" x14ac:dyDescent="0.25">
      <c r="A1200" s="1">
        <v>1229</v>
      </c>
      <c r="B1200" s="1">
        <v>447674</v>
      </c>
    </row>
    <row r="1201" spans="1:2" x14ac:dyDescent="0.25">
      <c r="A1201" s="1">
        <v>1230</v>
      </c>
      <c r="B1201" s="1">
        <v>400218</v>
      </c>
    </row>
    <row r="1202" spans="1:2" x14ac:dyDescent="0.25">
      <c r="A1202" s="1">
        <v>1231</v>
      </c>
      <c r="B1202" s="1">
        <v>399107</v>
      </c>
    </row>
    <row r="1203" spans="1:2" x14ac:dyDescent="0.25">
      <c r="A1203" s="1">
        <v>1232</v>
      </c>
      <c r="B1203" s="1">
        <v>397647</v>
      </c>
    </row>
    <row r="1204" spans="1:2" x14ac:dyDescent="0.25">
      <c r="A1204" s="1">
        <v>1233</v>
      </c>
      <c r="B1204" s="1">
        <v>409797</v>
      </c>
    </row>
    <row r="1205" spans="1:2" x14ac:dyDescent="0.25">
      <c r="A1205" s="1">
        <v>1234</v>
      </c>
      <c r="B1205" s="1">
        <v>390710</v>
      </c>
    </row>
    <row r="1206" spans="1:2" x14ac:dyDescent="0.25">
      <c r="A1206" s="1">
        <v>1235</v>
      </c>
      <c r="B1206" s="1">
        <v>407125</v>
      </c>
    </row>
    <row r="1207" spans="1:2" x14ac:dyDescent="0.25">
      <c r="A1207" s="1">
        <v>1236</v>
      </c>
      <c r="B1207" s="1">
        <v>404629</v>
      </c>
    </row>
    <row r="1208" spans="1:2" x14ac:dyDescent="0.25">
      <c r="A1208" s="1">
        <v>1237</v>
      </c>
      <c r="B1208" s="1">
        <v>413742</v>
      </c>
    </row>
    <row r="1209" spans="1:2" x14ac:dyDescent="0.25">
      <c r="A1209" s="1">
        <v>1238</v>
      </c>
      <c r="B1209" s="1">
        <v>372975</v>
      </c>
    </row>
    <row r="1210" spans="1:2" x14ac:dyDescent="0.25">
      <c r="A1210" s="1">
        <v>1239</v>
      </c>
      <c r="B1210" s="1">
        <v>367004</v>
      </c>
    </row>
    <row r="1211" spans="1:2" x14ac:dyDescent="0.25">
      <c r="A1211" s="1">
        <v>1240</v>
      </c>
      <c r="B1211" s="1">
        <v>506173</v>
      </c>
    </row>
    <row r="1212" spans="1:2" x14ac:dyDescent="0.25">
      <c r="A1212" s="1">
        <v>1241</v>
      </c>
      <c r="B1212" s="1">
        <v>628773</v>
      </c>
    </row>
    <row r="1213" spans="1:2" x14ac:dyDescent="0.25">
      <c r="A1213" s="1">
        <v>1242</v>
      </c>
      <c r="B1213" s="1">
        <v>648872</v>
      </c>
    </row>
    <row r="1214" spans="1:2" x14ac:dyDescent="0.25">
      <c r="A1214" s="1">
        <v>1243</v>
      </c>
      <c r="B1214" s="1">
        <v>627546</v>
      </c>
    </row>
    <row r="1215" spans="1:2" x14ac:dyDescent="0.25">
      <c r="A1215" s="1">
        <v>1244</v>
      </c>
      <c r="B1215" s="1">
        <v>633005</v>
      </c>
    </row>
    <row r="1216" spans="1:2" x14ac:dyDescent="0.25">
      <c r="A1216" s="1">
        <v>1245</v>
      </c>
      <c r="B1216" s="1">
        <v>575382</v>
      </c>
    </row>
    <row r="1217" spans="1:2" x14ac:dyDescent="0.25">
      <c r="A1217" s="1">
        <v>1246</v>
      </c>
      <c r="B1217" s="1">
        <v>545073</v>
      </c>
    </row>
    <row r="1218" spans="1:2" x14ac:dyDescent="0.25">
      <c r="A1218" s="1">
        <v>1247</v>
      </c>
      <c r="B1218" s="1">
        <v>529539</v>
      </c>
    </row>
    <row r="1219" spans="1:2" x14ac:dyDescent="0.25">
      <c r="A1219" s="1">
        <v>1248</v>
      </c>
      <c r="B1219" s="1">
        <v>571986</v>
      </c>
    </row>
    <row r="1220" spans="1:2" x14ac:dyDescent="0.25">
      <c r="A1220" s="1">
        <v>1249</v>
      </c>
      <c r="B1220" s="1">
        <v>572890</v>
      </c>
    </row>
    <row r="1221" spans="1:2" x14ac:dyDescent="0.25">
      <c r="A1221" s="1">
        <v>1250</v>
      </c>
      <c r="B1221" s="1">
        <v>577117</v>
      </c>
    </row>
    <row r="1222" spans="1:2" x14ac:dyDescent="0.25">
      <c r="A1222" s="1">
        <v>1251</v>
      </c>
      <c r="B1222" s="1">
        <v>564862</v>
      </c>
    </row>
    <row r="1223" spans="1:2" x14ac:dyDescent="0.25">
      <c r="A1223" s="1">
        <v>1252</v>
      </c>
      <c r="B1223" s="1">
        <v>524737</v>
      </c>
    </row>
    <row r="1224" spans="1:2" x14ac:dyDescent="0.25">
      <c r="A1224" s="1">
        <v>1253</v>
      </c>
      <c r="B1224" s="1">
        <v>490300</v>
      </c>
    </row>
    <row r="1225" spans="1:2" x14ac:dyDescent="0.25">
      <c r="A1225" s="1">
        <v>1254</v>
      </c>
      <c r="B1225" s="1">
        <v>485989</v>
      </c>
    </row>
    <row r="1226" spans="1:2" x14ac:dyDescent="0.25">
      <c r="A1226" s="1">
        <v>1255</v>
      </c>
      <c r="B1226" s="1">
        <v>489180</v>
      </c>
    </row>
    <row r="1227" spans="1:2" x14ac:dyDescent="0.25">
      <c r="A1227" s="1">
        <v>1256</v>
      </c>
      <c r="B1227" s="1">
        <v>491168</v>
      </c>
    </row>
    <row r="1228" spans="1:2" x14ac:dyDescent="0.25">
      <c r="A1228" s="1">
        <v>1257</v>
      </c>
      <c r="B1228" s="1">
        <v>495940</v>
      </c>
    </row>
    <row r="1229" spans="1:2" x14ac:dyDescent="0.25">
      <c r="A1229" s="1">
        <v>1258</v>
      </c>
      <c r="B1229" s="1">
        <v>494763</v>
      </c>
    </row>
    <row r="1230" spans="1:2" x14ac:dyDescent="0.25">
      <c r="A1230" s="1">
        <v>1259</v>
      </c>
      <c r="B1230" s="1">
        <v>458530</v>
      </c>
    </row>
    <row r="1231" spans="1:2" x14ac:dyDescent="0.25">
      <c r="A1231" s="1">
        <v>1260</v>
      </c>
      <c r="B1231" s="1">
        <v>437933</v>
      </c>
    </row>
    <row r="1232" spans="1:2" x14ac:dyDescent="0.25">
      <c r="A1232" s="1">
        <v>1261</v>
      </c>
      <c r="B1232" s="1">
        <v>397821</v>
      </c>
    </row>
    <row r="1233" spans="1:2" x14ac:dyDescent="0.25">
      <c r="A1233" s="1">
        <v>1262</v>
      </c>
      <c r="B1233" s="1">
        <v>395903</v>
      </c>
    </row>
    <row r="1234" spans="1:2" x14ac:dyDescent="0.25">
      <c r="A1234" s="1">
        <v>1263</v>
      </c>
      <c r="B1234" s="1">
        <v>382931</v>
      </c>
    </row>
    <row r="1235" spans="1:2" x14ac:dyDescent="0.25">
      <c r="A1235" s="1">
        <v>1264</v>
      </c>
      <c r="B1235" s="1">
        <v>401988</v>
      </c>
    </row>
    <row r="1236" spans="1:2" x14ac:dyDescent="0.25">
      <c r="A1236" s="1">
        <v>1265</v>
      </c>
      <c r="B1236" s="1">
        <v>392693</v>
      </c>
    </row>
    <row r="1237" spans="1:2" x14ac:dyDescent="0.25">
      <c r="A1237" s="1">
        <v>1266</v>
      </c>
      <c r="B1237" s="1">
        <v>402449</v>
      </c>
    </row>
    <row r="1238" spans="1:2" x14ac:dyDescent="0.25">
      <c r="A1238" s="1">
        <v>1267</v>
      </c>
      <c r="B1238" s="1">
        <v>413627</v>
      </c>
    </row>
    <row r="1239" spans="1:2" x14ac:dyDescent="0.25">
      <c r="A1239" s="1">
        <v>1268</v>
      </c>
      <c r="B1239" s="1">
        <v>377334</v>
      </c>
    </row>
    <row r="1240" spans="1:2" x14ac:dyDescent="0.25">
      <c r="A1240" s="1">
        <v>1269</v>
      </c>
      <c r="B1240" s="1">
        <v>367453</v>
      </c>
    </row>
    <row r="1241" spans="1:2" x14ac:dyDescent="0.25">
      <c r="A1241" s="1">
        <v>1270</v>
      </c>
      <c r="B1241" s="1">
        <v>380665</v>
      </c>
    </row>
    <row r="1242" spans="1:2" x14ac:dyDescent="0.25">
      <c r="A1242" s="1">
        <v>1271</v>
      </c>
      <c r="B1242" s="1">
        <v>630493</v>
      </c>
    </row>
    <row r="1243" spans="1:2" x14ac:dyDescent="0.25">
      <c r="A1243" s="1">
        <v>1272</v>
      </c>
      <c r="B1243" s="1">
        <v>659382</v>
      </c>
    </row>
    <row r="1244" spans="1:2" x14ac:dyDescent="0.25">
      <c r="A1244" s="1">
        <v>1273</v>
      </c>
      <c r="B1244" s="1">
        <v>634042</v>
      </c>
    </row>
    <row r="1245" spans="1:2" x14ac:dyDescent="0.25">
      <c r="A1245" s="1">
        <v>1274</v>
      </c>
      <c r="B1245" s="1">
        <v>667291</v>
      </c>
    </row>
    <row r="1246" spans="1:2" x14ac:dyDescent="0.25">
      <c r="A1246" s="1">
        <v>1275</v>
      </c>
      <c r="B1246" s="1">
        <v>570653</v>
      </c>
    </row>
    <row r="1247" spans="1:2" x14ac:dyDescent="0.25">
      <c r="A1247" s="1">
        <v>1276</v>
      </c>
      <c r="B1247" s="1">
        <v>591640</v>
      </c>
    </row>
    <row r="1248" spans="1:2" x14ac:dyDescent="0.25">
      <c r="A1248" s="1">
        <v>1277</v>
      </c>
      <c r="B1248" s="1">
        <v>509090</v>
      </c>
    </row>
    <row r="1249" spans="1:2" x14ac:dyDescent="0.25">
      <c r="A1249" s="1">
        <v>1278</v>
      </c>
      <c r="B1249" s="1">
        <v>544419</v>
      </c>
    </row>
    <row r="1250" spans="1:2" x14ac:dyDescent="0.25">
      <c r="A1250" s="1">
        <v>1279</v>
      </c>
      <c r="B1250" s="1">
        <v>575567</v>
      </c>
    </row>
    <row r="1251" spans="1:2" x14ac:dyDescent="0.25">
      <c r="A1251" s="1">
        <v>1280</v>
      </c>
      <c r="B1251" s="1">
        <v>591286</v>
      </c>
    </row>
    <row r="1252" spans="1:2" x14ac:dyDescent="0.25">
      <c r="A1252" s="1">
        <v>1281</v>
      </c>
      <c r="B1252" s="1">
        <v>580035</v>
      </c>
    </row>
    <row r="1253" spans="1:2" x14ac:dyDescent="0.25">
      <c r="A1253" s="1">
        <v>1282</v>
      </c>
      <c r="B1253" s="1">
        <v>517967</v>
      </c>
    </row>
    <row r="1254" spans="1:2" x14ac:dyDescent="0.25">
      <c r="A1254" s="1">
        <v>1283</v>
      </c>
      <c r="B1254" s="1">
        <v>501556</v>
      </c>
    </row>
    <row r="1255" spans="1:2" x14ac:dyDescent="0.25">
      <c r="A1255" s="1">
        <v>1284</v>
      </c>
      <c r="B1255" s="1">
        <v>483575</v>
      </c>
    </row>
    <row r="1256" spans="1:2" x14ac:dyDescent="0.25">
      <c r="A1256" s="1">
        <v>1285</v>
      </c>
      <c r="B1256" s="1">
        <v>483009</v>
      </c>
    </row>
    <row r="1257" spans="1:2" x14ac:dyDescent="0.25">
      <c r="A1257" s="1">
        <v>1286</v>
      </c>
      <c r="B1257" s="1">
        <v>486784</v>
      </c>
    </row>
    <row r="1258" spans="1:2" x14ac:dyDescent="0.25">
      <c r="A1258" s="1">
        <v>1287</v>
      </c>
      <c r="B1258" s="1">
        <v>492922</v>
      </c>
    </row>
    <row r="1259" spans="1:2" x14ac:dyDescent="0.25">
      <c r="A1259" s="1">
        <v>1288</v>
      </c>
      <c r="B1259" s="1">
        <v>497243</v>
      </c>
    </row>
    <row r="1260" spans="1:2" x14ac:dyDescent="0.25">
      <c r="A1260" s="1">
        <v>1289</v>
      </c>
      <c r="B1260" s="1">
        <v>482590</v>
      </c>
    </row>
    <row r="1261" spans="1:2" x14ac:dyDescent="0.25">
      <c r="A1261" s="1">
        <v>1290</v>
      </c>
      <c r="B1261" s="1">
        <v>452431</v>
      </c>
    </row>
    <row r="1262" spans="1:2" x14ac:dyDescent="0.25">
      <c r="A1262" s="1">
        <v>1291</v>
      </c>
      <c r="B1262" s="1">
        <v>391925</v>
      </c>
    </row>
    <row r="1263" spans="1:2" x14ac:dyDescent="0.25">
      <c r="A1263" s="1">
        <v>1292</v>
      </c>
      <c r="B1263" s="1">
        <v>399985</v>
      </c>
    </row>
    <row r="1264" spans="1:2" x14ac:dyDescent="0.25">
      <c r="A1264" s="1">
        <v>1293</v>
      </c>
      <c r="B1264" s="1">
        <v>398238</v>
      </c>
    </row>
    <row r="1265" spans="1:2" x14ac:dyDescent="0.25">
      <c r="A1265" s="1">
        <v>1294</v>
      </c>
      <c r="B1265" s="1">
        <v>402699</v>
      </c>
    </row>
    <row r="1266" spans="1:2" x14ac:dyDescent="0.25">
      <c r="A1266" s="1">
        <v>1295</v>
      </c>
      <c r="B1266" s="1">
        <v>399981</v>
      </c>
    </row>
    <row r="1267" spans="1:2" x14ac:dyDescent="0.25">
      <c r="A1267" s="1">
        <v>1296</v>
      </c>
      <c r="B1267" s="1">
        <v>410998</v>
      </c>
    </row>
    <row r="1268" spans="1:2" x14ac:dyDescent="0.25">
      <c r="A1268" s="1">
        <v>1297</v>
      </c>
      <c r="B1268" s="1">
        <v>410579</v>
      </c>
    </row>
    <row r="1269" spans="1:2" x14ac:dyDescent="0.25">
      <c r="A1269" s="1">
        <v>1298</v>
      </c>
      <c r="B1269" s="1">
        <v>402881</v>
      </c>
    </row>
    <row r="1270" spans="1:2" x14ac:dyDescent="0.25">
      <c r="A1270" s="1">
        <v>1299</v>
      </c>
      <c r="B1270" s="1">
        <v>375383</v>
      </c>
    </row>
    <row r="1271" spans="1:2" x14ac:dyDescent="0.25">
      <c r="A1271" s="1">
        <v>1300</v>
      </c>
      <c r="B1271" s="1">
        <v>362155</v>
      </c>
    </row>
    <row r="1272" spans="1:2" x14ac:dyDescent="0.25">
      <c r="A1272" s="1">
        <v>1301</v>
      </c>
      <c r="B1272" s="1">
        <v>505806</v>
      </c>
    </row>
    <row r="1273" spans="1:2" x14ac:dyDescent="0.25">
      <c r="A1273" s="1">
        <v>1302</v>
      </c>
      <c r="B1273" s="1">
        <v>612306</v>
      </c>
    </row>
    <row r="1274" spans="1:2" x14ac:dyDescent="0.25">
      <c r="A1274" s="1">
        <v>1303</v>
      </c>
      <c r="B1274" s="1">
        <v>644601</v>
      </c>
    </row>
    <row r="1275" spans="1:2" x14ac:dyDescent="0.25">
      <c r="A1275" s="1">
        <v>1304</v>
      </c>
      <c r="B1275" s="1">
        <v>655717</v>
      </c>
    </row>
    <row r="1276" spans="1:2" x14ac:dyDescent="0.25">
      <c r="A1276" s="1">
        <v>1305</v>
      </c>
      <c r="B1276" s="1">
        <v>633122</v>
      </c>
    </row>
    <row r="1277" spans="1:2" x14ac:dyDescent="0.25">
      <c r="A1277" s="1">
        <v>1306</v>
      </c>
      <c r="B1277" s="1">
        <v>580270</v>
      </c>
    </row>
    <row r="1278" spans="1:2" x14ac:dyDescent="0.25">
      <c r="A1278" s="1">
        <v>1307</v>
      </c>
      <c r="B1278" s="1">
        <v>526605</v>
      </c>
    </row>
    <row r="1279" spans="1:2" x14ac:dyDescent="0.25">
      <c r="A1279" s="1">
        <v>1308</v>
      </c>
      <c r="B1279" s="1">
        <v>539839</v>
      </c>
    </row>
    <row r="1280" spans="1:2" x14ac:dyDescent="0.25">
      <c r="A1280" s="1">
        <v>1309</v>
      </c>
      <c r="B1280" s="1">
        <v>571477</v>
      </c>
    </row>
    <row r="1281" spans="1:2" x14ac:dyDescent="0.25">
      <c r="A1281" s="1">
        <v>1310</v>
      </c>
      <c r="B1281" s="1">
        <v>580684</v>
      </c>
    </row>
    <row r="1282" spans="1:2" x14ac:dyDescent="0.25">
      <c r="A1282" s="1">
        <v>1311</v>
      </c>
      <c r="B1282" s="1">
        <v>584293</v>
      </c>
    </row>
    <row r="1283" spans="1:2" x14ac:dyDescent="0.25">
      <c r="A1283" s="1">
        <v>1312</v>
      </c>
      <c r="B1283" s="1">
        <v>548959</v>
      </c>
    </row>
    <row r="1284" spans="1:2" x14ac:dyDescent="0.25">
      <c r="A1284" s="1">
        <v>1313</v>
      </c>
      <c r="B1284" s="1">
        <v>510500</v>
      </c>
    </row>
    <row r="1285" spans="1:2" x14ac:dyDescent="0.25">
      <c r="A1285" s="1">
        <v>1314</v>
      </c>
      <c r="B1285" s="1">
        <v>478754</v>
      </c>
    </row>
    <row r="1286" spans="1:2" x14ac:dyDescent="0.25">
      <c r="A1286" s="1">
        <v>1315</v>
      </c>
      <c r="B1286" s="1">
        <v>479476</v>
      </c>
    </row>
    <row r="1287" spans="1:2" x14ac:dyDescent="0.25">
      <c r="A1287" s="1">
        <v>1316</v>
      </c>
      <c r="B1287" s="1">
        <v>492402</v>
      </c>
    </row>
    <row r="1288" spans="1:2" x14ac:dyDescent="0.25">
      <c r="A1288" s="1">
        <v>1317</v>
      </c>
      <c r="B1288" s="1">
        <v>490639</v>
      </c>
    </row>
    <row r="1289" spans="1:2" x14ac:dyDescent="0.25">
      <c r="A1289" s="1">
        <v>1318</v>
      </c>
      <c r="B1289" s="1">
        <v>499196</v>
      </c>
    </row>
    <row r="1290" spans="1:2" x14ac:dyDescent="0.25">
      <c r="A1290" s="1">
        <v>1319</v>
      </c>
      <c r="B1290" s="1">
        <v>496348</v>
      </c>
    </row>
    <row r="1291" spans="1:2" x14ac:dyDescent="0.25">
      <c r="A1291" s="1">
        <v>1320</v>
      </c>
      <c r="B1291" s="1">
        <v>447208</v>
      </c>
    </row>
    <row r="1292" spans="1:2" x14ac:dyDescent="0.25">
      <c r="A1292" s="1">
        <v>1321</v>
      </c>
      <c r="B1292" s="1">
        <v>413143</v>
      </c>
    </row>
    <row r="1293" spans="1:2" x14ac:dyDescent="0.25">
      <c r="A1293" s="1">
        <v>1322</v>
      </c>
      <c r="B1293" s="1">
        <v>392688</v>
      </c>
    </row>
    <row r="1294" spans="1:2" x14ac:dyDescent="0.25">
      <c r="A1294" s="1">
        <v>1323</v>
      </c>
      <c r="B1294" s="1">
        <v>395420</v>
      </c>
    </row>
    <row r="1295" spans="1:2" x14ac:dyDescent="0.25">
      <c r="A1295" s="1">
        <v>1324</v>
      </c>
      <c r="B1295" s="1">
        <v>394602</v>
      </c>
    </row>
    <row r="1296" spans="1:2" x14ac:dyDescent="0.25">
      <c r="A1296" s="1">
        <v>1325</v>
      </c>
      <c r="B1296" s="1">
        <v>402764</v>
      </c>
    </row>
    <row r="1297" spans="1:2" x14ac:dyDescent="0.25">
      <c r="A1297" s="1">
        <v>1326</v>
      </c>
      <c r="B1297" s="1">
        <v>403270</v>
      </c>
    </row>
    <row r="1298" spans="1:2" x14ac:dyDescent="0.25">
      <c r="A1298" s="1">
        <v>1327</v>
      </c>
      <c r="B1298" s="1">
        <v>396887</v>
      </c>
    </row>
    <row r="1299" spans="1:2" x14ac:dyDescent="0.25">
      <c r="A1299" s="1">
        <v>1328</v>
      </c>
      <c r="B1299" s="1">
        <v>399754</v>
      </c>
    </row>
    <row r="1300" spans="1:2" x14ac:dyDescent="0.25">
      <c r="A1300" s="1">
        <v>1329</v>
      </c>
      <c r="B1300" s="1">
        <v>377902</v>
      </c>
    </row>
    <row r="1301" spans="1:2" x14ac:dyDescent="0.25">
      <c r="A1301" s="1">
        <v>1330</v>
      </c>
      <c r="B1301" s="1">
        <v>369338</v>
      </c>
    </row>
    <row r="1302" spans="1:2" x14ac:dyDescent="0.25">
      <c r="A1302" s="1">
        <v>1331</v>
      </c>
      <c r="B1302" s="1">
        <v>383708</v>
      </c>
    </row>
    <row r="1303" spans="1:2" x14ac:dyDescent="0.25">
      <c r="A1303" s="1">
        <v>1332</v>
      </c>
      <c r="B1303" s="1">
        <v>631264</v>
      </c>
    </row>
    <row r="1304" spans="1:2" x14ac:dyDescent="0.25">
      <c r="A1304" s="1">
        <v>1333</v>
      </c>
      <c r="B1304" s="1">
        <v>636875</v>
      </c>
    </row>
    <row r="1305" spans="1:2" x14ac:dyDescent="0.25">
      <c r="A1305" s="1">
        <v>1334</v>
      </c>
      <c r="B1305" s="1">
        <v>637682</v>
      </c>
    </row>
    <row r="1306" spans="1:2" x14ac:dyDescent="0.25">
      <c r="A1306" s="1">
        <v>1335</v>
      </c>
      <c r="B1306" s="1">
        <v>637826</v>
      </c>
    </row>
    <row r="1307" spans="1:2" x14ac:dyDescent="0.25">
      <c r="A1307" s="1">
        <v>1336</v>
      </c>
      <c r="B1307" s="1">
        <v>581099</v>
      </c>
    </row>
    <row r="1308" spans="1:2" x14ac:dyDescent="0.25">
      <c r="A1308" s="1">
        <v>1337</v>
      </c>
      <c r="B1308" s="1">
        <v>534616</v>
      </c>
    </row>
    <row r="1309" spans="1:2" x14ac:dyDescent="0.25">
      <c r="A1309" s="1">
        <v>1338</v>
      </c>
      <c r="B1309" s="1">
        <v>520992</v>
      </c>
    </row>
    <row r="1310" spans="1:2" x14ac:dyDescent="0.25">
      <c r="A1310" s="1">
        <v>1339</v>
      </c>
      <c r="B1310" s="1">
        <v>562888</v>
      </c>
    </row>
    <row r="1311" spans="1:2" x14ac:dyDescent="0.25">
      <c r="A1311" s="1">
        <v>1340</v>
      </c>
      <c r="B1311" s="1">
        <v>585211</v>
      </c>
    </row>
    <row r="1312" spans="1:2" x14ac:dyDescent="0.25">
      <c r="A1312" s="1">
        <v>1341</v>
      </c>
      <c r="B1312" s="1">
        <v>593665</v>
      </c>
    </row>
    <row r="1313" spans="1:2" x14ac:dyDescent="0.25">
      <c r="A1313" s="1">
        <v>1342</v>
      </c>
      <c r="B1313" s="1">
        <v>589668</v>
      </c>
    </row>
    <row r="1314" spans="1:2" x14ac:dyDescent="0.25">
      <c r="A1314" s="1">
        <v>1343</v>
      </c>
      <c r="B1314" s="1">
        <v>532738</v>
      </c>
    </row>
    <row r="1315" spans="1:2" x14ac:dyDescent="0.25">
      <c r="A1315" s="1">
        <v>1344</v>
      </c>
      <c r="B1315" s="1">
        <v>505850</v>
      </c>
    </row>
    <row r="1316" spans="1:2" x14ac:dyDescent="0.25">
      <c r="A1316" s="1">
        <v>1345</v>
      </c>
      <c r="B1316" s="1">
        <v>492237</v>
      </c>
    </row>
    <row r="1317" spans="1:2" x14ac:dyDescent="0.25">
      <c r="A1317" s="1">
        <v>1346</v>
      </c>
      <c r="B1317" s="1">
        <v>492092</v>
      </c>
    </row>
    <row r="1318" spans="1:2" x14ac:dyDescent="0.25">
      <c r="A1318" s="1">
        <v>1347</v>
      </c>
      <c r="B1318" s="1">
        <v>496220</v>
      </c>
    </row>
    <row r="1319" spans="1:2" x14ac:dyDescent="0.25">
      <c r="A1319" s="1">
        <v>1348</v>
      </c>
      <c r="B1319" s="1">
        <v>500625</v>
      </c>
    </row>
    <row r="1320" spans="1:2" x14ac:dyDescent="0.25">
      <c r="A1320" s="1">
        <v>1349</v>
      </c>
      <c r="B1320" s="1">
        <v>501202</v>
      </c>
    </row>
    <row r="1321" spans="1:2" x14ac:dyDescent="0.25">
      <c r="A1321" s="1">
        <v>1350</v>
      </c>
      <c r="B1321" s="1">
        <v>466163</v>
      </c>
    </row>
    <row r="1322" spans="1:2" x14ac:dyDescent="0.25">
      <c r="A1322" s="1">
        <v>1351</v>
      </c>
      <c r="B1322" s="1">
        <v>432149</v>
      </c>
    </row>
    <row r="1323" spans="1:2" x14ac:dyDescent="0.25">
      <c r="A1323" s="1">
        <v>1352</v>
      </c>
      <c r="B1323" s="1">
        <v>396904</v>
      </c>
    </row>
    <row r="1324" spans="1:2" x14ac:dyDescent="0.25">
      <c r="A1324" s="1">
        <v>1353</v>
      </c>
      <c r="B1324" s="1">
        <v>398749</v>
      </c>
    </row>
    <row r="1325" spans="1:2" x14ac:dyDescent="0.25">
      <c r="A1325" s="1">
        <v>1354</v>
      </c>
      <c r="B1325" s="1">
        <v>393962</v>
      </c>
    </row>
    <row r="1326" spans="1:2" x14ac:dyDescent="0.25">
      <c r="A1326" s="1">
        <v>1355</v>
      </c>
      <c r="B1326" s="1">
        <v>405709</v>
      </c>
    </row>
    <row r="1327" spans="1:2" x14ac:dyDescent="0.25">
      <c r="A1327" s="1">
        <v>1356</v>
      </c>
      <c r="B1327" s="1">
        <v>402792</v>
      </c>
    </row>
    <row r="1328" spans="1:2" x14ac:dyDescent="0.25">
      <c r="A1328" s="1">
        <v>1357</v>
      </c>
      <c r="B1328" s="1">
        <v>398587</v>
      </c>
    </row>
    <row r="1329" spans="1:2" x14ac:dyDescent="0.25">
      <c r="A1329" s="1">
        <v>1358</v>
      </c>
      <c r="B1329" s="1">
        <v>400710</v>
      </c>
    </row>
    <row r="1330" spans="1:2" x14ac:dyDescent="0.25">
      <c r="A1330" s="1">
        <v>1359</v>
      </c>
      <c r="B1330" s="1">
        <v>380933</v>
      </c>
    </row>
    <row r="1331" spans="1:2" x14ac:dyDescent="0.25">
      <c r="A1331" s="1">
        <v>1360</v>
      </c>
      <c r="B1331" s="1">
        <v>348998</v>
      </c>
    </row>
    <row r="1332" spans="1:2" x14ac:dyDescent="0.25">
      <c r="A1332" s="1">
        <v>1361</v>
      </c>
      <c r="B1332" s="1">
        <v>351230</v>
      </c>
    </row>
    <row r="1333" spans="1:2" x14ac:dyDescent="0.25">
      <c r="A1333" s="1">
        <v>1362</v>
      </c>
      <c r="B1333" s="1">
        <v>549435</v>
      </c>
    </row>
    <row r="1334" spans="1:2" x14ac:dyDescent="0.25">
      <c r="A1334" s="1">
        <v>1363</v>
      </c>
      <c r="B1334" s="1">
        <v>654289</v>
      </c>
    </row>
    <row r="1335" spans="1:2" x14ac:dyDescent="0.25">
      <c r="A1335" s="1">
        <v>1364</v>
      </c>
      <c r="B1335" s="1">
        <v>653948</v>
      </c>
    </row>
    <row r="1336" spans="1:2" x14ac:dyDescent="0.25">
      <c r="A1336" s="1">
        <v>1365</v>
      </c>
      <c r="B1336" s="1">
        <v>652688</v>
      </c>
    </row>
    <row r="1337" spans="1:2" x14ac:dyDescent="0.25">
      <c r="A1337" s="1">
        <v>1366</v>
      </c>
      <c r="B1337" s="1">
        <v>617114</v>
      </c>
    </row>
    <row r="1338" spans="1:2" x14ac:dyDescent="0.25">
      <c r="A1338" s="1">
        <v>1367</v>
      </c>
      <c r="B1338" s="1">
        <v>563953</v>
      </c>
    </row>
    <row r="1339" spans="1:2" x14ac:dyDescent="0.25">
      <c r="A1339" s="1">
        <v>1368</v>
      </c>
      <c r="B1339" s="1">
        <v>528138</v>
      </c>
    </row>
    <row r="1340" spans="1:2" x14ac:dyDescent="0.25">
      <c r="A1340" s="1">
        <v>1369</v>
      </c>
      <c r="B1340" s="1">
        <v>530097</v>
      </c>
    </row>
    <row r="1341" spans="1:2" x14ac:dyDescent="0.25">
      <c r="A1341" s="1">
        <v>1370</v>
      </c>
      <c r="B1341" s="1">
        <v>546486</v>
      </c>
    </row>
    <row r="1342" spans="1:2" x14ac:dyDescent="0.25">
      <c r="A1342" s="1">
        <v>1371</v>
      </c>
      <c r="B1342" s="1">
        <v>538387</v>
      </c>
    </row>
    <row r="1343" spans="1:2" x14ac:dyDescent="0.25">
      <c r="A1343" s="1">
        <v>1372</v>
      </c>
      <c r="B1343" s="1">
        <v>512557</v>
      </c>
    </row>
    <row r="1344" spans="1:2" x14ac:dyDescent="0.25">
      <c r="A1344" s="1">
        <v>1373</v>
      </c>
      <c r="B1344" s="1">
        <v>560442</v>
      </c>
    </row>
    <row r="1345" spans="1:2" x14ac:dyDescent="0.25">
      <c r="A1345" s="1">
        <v>1374</v>
      </c>
      <c r="B1345" s="1">
        <v>519936</v>
      </c>
    </row>
    <row r="1346" spans="1:2" x14ac:dyDescent="0.25">
      <c r="A1346" s="1">
        <v>1375</v>
      </c>
      <c r="B1346" s="1">
        <v>484392</v>
      </c>
    </row>
    <row r="1347" spans="1:2" x14ac:dyDescent="0.25">
      <c r="A1347" s="1">
        <v>1376</v>
      </c>
      <c r="B1347" s="1">
        <v>492798</v>
      </c>
    </row>
    <row r="1348" spans="1:2" x14ac:dyDescent="0.25">
      <c r="A1348" s="1">
        <v>1377</v>
      </c>
      <c r="B1348" s="1">
        <v>490441</v>
      </c>
    </row>
    <row r="1349" spans="1:2" x14ac:dyDescent="0.25">
      <c r="A1349" s="1">
        <v>1378</v>
      </c>
      <c r="B1349" s="1">
        <v>497223</v>
      </c>
    </row>
    <row r="1350" spans="1:2" x14ac:dyDescent="0.25">
      <c r="A1350" s="1">
        <v>1379</v>
      </c>
      <c r="B1350" s="1">
        <v>501954</v>
      </c>
    </row>
    <row r="1351" spans="1:2" x14ac:dyDescent="0.25">
      <c r="A1351" s="1">
        <v>1380</v>
      </c>
      <c r="B1351" s="1">
        <v>496798</v>
      </c>
    </row>
    <row r="1352" spans="1:2" x14ac:dyDescent="0.25">
      <c r="A1352" s="1">
        <v>1381</v>
      </c>
      <c r="B1352" s="1">
        <v>452109</v>
      </c>
    </row>
    <row r="1353" spans="1:2" x14ac:dyDescent="0.25">
      <c r="A1353" s="1">
        <v>1382</v>
      </c>
      <c r="B1353" s="1">
        <v>422701</v>
      </c>
    </row>
    <row r="1354" spans="1:2" x14ac:dyDescent="0.25">
      <c r="A1354" s="1">
        <v>1383</v>
      </c>
      <c r="B1354" s="1">
        <v>391406</v>
      </c>
    </row>
    <row r="1355" spans="1:2" x14ac:dyDescent="0.25">
      <c r="A1355" s="1">
        <v>1384</v>
      </c>
      <c r="B1355" s="1">
        <v>404323</v>
      </c>
    </row>
    <row r="1356" spans="1:2" x14ac:dyDescent="0.25">
      <c r="A1356" s="1">
        <v>1385</v>
      </c>
      <c r="B1356" s="1">
        <v>402886</v>
      </c>
    </row>
    <row r="1357" spans="1:2" x14ac:dyDescent="0.25">
      <c r="A1357" s="1">
        <v>1386</v>
      </c>
      <c r="B1357" s="1">
        <v>404537</v>
      </c>
    </row>
    <row r="1358" spans="1:2" x14ac:dyDescent="0.25">
      <c r="A1358" s="1">
        <v>1387</v>
      </c>
      <c r="B1358" s="1">
        <v>409020</v>
      </c>
    </row>
    <row r="1359" spans="1:2" x14ac:dyDescent="0.25">
      <c r="A1359" s="1">
        <v>1388</v>
      </c>
      <c r="B1359" s="1">
        <v>406541</v>
      </c>
    </row>
    <row r="1360" spans="1:2" x14ac:dyDescent="0.25">
      <c r="A1360" s="1">
        <v>1389</v>
      </c>
      <c r="B1360" s="1">
        <v>406731</v>
      </c>
    </row>
    <row r="1361" spans="1:2" x14ac:dyDescent="0.25">
      <c r="A1361" s="1">
        <v>1390</v>
      </c>
      <c r="B1361" s="1">
        <v>361812</v>
      </c>
    </row>
    <row r="1362" spans="1:2" x14ac:dyDescent="0.25">
      <c r="A1362" s="1">
        <v>1391</v>
      </c>
      <c r="B1362" s="1">
        <v>387025</v>
      </c>
    </row>
    <row r="1363" spans="1:2" x14ac:dyDescent="0.25">
      <c r="A1363" s="1">
        <v>1392</v>
      </c>
      <c r="B1363" s="1">
        <v>618266</v>
      </c>
    </row>
    <row r="1364" spans="1:2" x14ac:dyDescent="0.25">
      <c r="A1364" s="1">
        <v>1393</v>
      </c>
      <c r="B1364" s="1">
        <v>620797</v>
      </c>
    </row>
    <row r="1365" spans="1:2" x14ac:dyDescent="0.25">
      <c r="A1365" s="1">
        <v>1394</v>
      </c>
      <c r="B1365" s="1">
        <v>624900</v>
      </c>
    </row>
    <row r="1366" spans="1:2" x14ac:dyDescent="0.25">
      <c r="A1366" s="1">
        <v>1395</v>
      </c>
      <c r="B1366" s="1">
        <v>627095</v>
      </c>
    </row>
    <row r="1367" spans="1:2" x14ac:dyDescent="0.25">
      <c r="A1367" s="1">
        <v>1396</v>
      </c>
      <c r="B1367" s="1">
        <v>631568</v>
      </c>
    </row>
    <row r="1368" spans="1:2" x14ac:dyDescent="0.25">
      <c r="A1368" s="1">
        <v>1397</v>
      </c>
      <c r="B1368" s="1">
        <v>567763</v>
      </c>
    </row>
    <row r="1369" spans="1:2" x14ac:dyDescent="0.25">
      <c r="A1369" s="1">
        <v>1398</v>
      </c>
      <c r="B1369" s="1">
        <v>526982</v>
      </c>
    </row>
    <row r="1370" spans="1:2" x14ac:dyDescent="0.25">
      <c r="A1370" s="1">
        <v>1399</v>
      </c>
      <c r="B1370" s="1">
        <v>559143</v>
      </c>
    </row>
    <row r="1371" spans="1:2" x14ac:dyDescent="0.25">
      <c r="A1371" s="1">
        <v>1400</v>
      </c>
      <c r="B1371" s="1">
        <v>573621</v>
      </c>
    </row>
    <row r="1372" spans="1:2" x14ac:dyDescent="0.25">
      <c r="A1372" s="1">
        <v>1401</v>
      </c>
      <c r="B1372" s="1">
        <v>578623</v>
      </c>
    </row>
    <row r="1373" spans="1:2" x14ac:dyDescent="0.25">
      <c r="A1373" s="1">
        <v>1402</v>
      </c>
      <c r="B1373" s="1">
        <v>581901</v>
      </c>
    </row>
    <row r="1374" spans="1:2" x14ac:dyDescent="0.25">
      <c r="A1374" s="1">
        <v>1403</v>
      </c>
      <c r="B1374" s="1">
        <v>538926</v>
      </c>
    </row>
    <row r="1375" spans="1:2" x14ac:dyDescent="0.25">
      <c r="A1375" s="1">
        <v>1404</v>
      </c>
      <c r="B1375" s="1">
        <v>499151</v>
      </c>
    </row>
    <row r="1376" spans="1:2" x14ac:dyDescent="0.25">
      <c r="A1376" s="1">
        <v>1405</v>
      </c>
      <c r="B1376" s="1">
        <v>477180</v>
      </c>
    </row>
    <row r="1377" spans="1:2" x14ac:dyDescent="0.25">
      <c r="A1377" s="1">
        <v>1406</v>
      </c>
      <c r="B1377" s="1">
        <v>482243</v>
      </c>
    </row>
    <row r="1378" spans="1:2" x14ac:dyDescent="0.25">
      <c r="A1378" s="1">
        <v>1407</v>
      </c>
      <c r="B1378" s="1">
        <v>485816</v>
      </c>
    </row>
    <row r="1379" spans="1:2" x14ac:dyDescent="0.25">
      <c r="A1379" s="1">
        <v>1408</v>
      </c>
      <c r="B1379" s="1">
        <v>494597</v>
      </c>
    </row>
    <row r="1380" spans="1:2" x14ac:dyDescent="0.25">
      <c r="A1380" s="1">
        <v>1409</v>
      </c>
      <c r="B1380" s="1">
        <v>493311</v>
      </c>
    </row>
    <row r="1381" spans="1:2" x14ac:dyDescent="0.25">
      <c r="A1381" s="1">
        <v>1410</v>
      </c>
      <c r="B1381" s="1">
        <v>492716</v>
      </c>
    </row>
    <row r="1382" spans="1:2" x14ac:dyDescent="0.25">
      <c r="A1382" s="1">
        <v>1411</v>
      </c>
      <c r="B1382" s="1">
        <v>452953</v>
      </c>
    </row>
    <row r="1383" spans="1:2" x14ac:dyDescent="0.25">
      <c r="A1383" s="1">
        <v>1412</v>
      </c>
      <c r="B1383" s="1">
        <v>418191</v>
      </c>
    </row>
    <row r="1384" spans="1:2" x14ac:dyDescent="0.25">
      <c r="A1384" s="1">
        <v>1413</v>
      </c>
      <c r="B1384" s="1">
        <v>380425</v>
      </c>
    </row>
    <row r="1385" spans="1:2" x14ac:dyDescent="0.25">
      <c r="A1385" s="1">
        <v>1414</v>
      </c>
      <c r="B1385" s="1">
        <v>387241</v>
      </c>
    </row>
    <row r="1386" spans="1:2" x14ac:dyDescent="0.25">
      <c r="A1386" s="1">
        <v>1415</v>
      </c>
      <c r="B1386" s="1">
        <v>395166</v>
      </c>
    </row>
    <row r="1387" spans="1:2" x14ac:dyDescent="0.25">
      <c r="A1387" s="1">
        <v>1416</v>
      </c>
      <c r="B1387" s="1">
        <v>394728</v>
      </c>
    </row>
    <row r="1388" spans="1:2" x14ac:dyDescent="0.25">
      <c r="A1388" s="1">
        <v>1417</v>
      </c>
      <c r="B1388" s="1">
        <v>406701</v>
      </c>
    </row>
    <row r="1389" spans="1:2" x14ac:dyDescent="0.25">
      <c r="A1389" s="1">
        <v>1418</v>
      </c>
      <c r="B1389" s="1">
        <v>397260</v>
      </c>
    </row>
    <row r="1390" spans="1:2" x14ac:dyDescent="0.25">
      <c r="A1390" s="1">
        <v>1419</v>
      </c>
      <c r="B1390" s="1">
        <v>408016</v>
      </c>
    </row>
    <row r="1391" spans="1:2" x14ac:dyDescent="0.25">
      <c r="A1391" s="1">
        <v>1420</v>
      </c>
      <c r="B1391" s="1">
        <v>374950</v>
      </c>
    </row>
    <row r="1392" spans="1:2" x14ac:dyDescent="0.25">
      <c r="A1392" s="1">
        <v>1421</v>
      </c>
      <c r="B1392" s="1">
        <v>367956</v>
      </c>
    </row>
    <row r="1393" spans="1:2" x14ac:dyDescent="0.25">
      <c r="A1393" s="1">
        <v>1422</v>
      </c>
      <c r="B1393" s="1">
        <v>568580</v>
      </c>
    </row>
    <row r="1394" spans="1:2" x14ac:dyDescent="0.25">
      <c r="A1394" s="1">
        <v>1423</v>
      </c>
      <c r="B1394" s="1">
        <v>620109</v>
      </c>
    </row>
    <row r="1395" spans="1:2" x14ac:dyDescent="0.25">
      <c r="A1395" s="1">
        <v>1424</v>
      </c>
      <c r="B1395" s="1">
        <v>617249</v>
      </c>
    </row>
    <row r="1396" spans="1:2" x14ac:dyDescent="0.25">
      <c r="A1396" s="1">
        <v>1425</v>
      </c>
      <c r="B1396" s="1">
        <v>621886</v>
      </c>
    </row>
    <row r="1397" spans="1:2" x14ac:dyDescent="0.25">
      <c r="A1397" s="1">
        <v>1426</v>
      </c>
      <c r="B1397" s="1">
        <v>642626</v>
      </c>
    </row>
    <row r="1398" spans="1:2" x14ac:dyDescent="0.25">
      <c r="A1398" s="1">
        <v>1427</v>
      </c>
      <c r="B1398" s="1">
        <v>589645</v>
      </c>
    </row>
    <row r="1399" spans="1:2" x14ac:dyDescent="0.25">
      <c r="A1399" s="1">
        <v>1428</v>
      </c>
      <c r="B1399" s="1">
        <v>554980</v>
      </c>
    </row>
    <row r="1400" spans="1:2" x14ac:dyDescent="0.25">
      <c r="A1400" s="1">
        <v>1429</v>
      </c>
      <c r="B1400" s="1">
        <v>551451</v>
      </c>
    </row>
    <row r="1401" spans="1:2" x14ac:dyDescent="0.25">
      <c r="A1401" s="1">
        <v>1430</v>
      </c>
      <c r="B1401" s="1">
        <v>567417</v>
      </c>
    </row>
    <row r="1402" spans="1:2" x14ac:dyDescent="0.25">
      <c r="A1402" s="1">
        <v>1431</v>
      </c>
      <c r="B1402" s="1">
        <v>571952</v>
      </c>
    </row>
    <row r="1403" spans="1:2" x14ac:dyDescent="0.25">
      <c r="A1403" s="1">
        <v>1432</v>
      </c>
      <c r="B1403" s="1">
        <v>575512</v>
      </c>
    </row>
    <row r="1404" spans="1:2" x14ac:dyDescent="0.25">
      <c r="A1404" s="1">
        <v>1433</v>
      </c>
      <c r="B1404" s="1">
        <v>563135</v>
      </c>
    </row>
    <row r="1405" spans="1:2" x14ac:dyDescent="0.25">
      <c r="A1405" s="1">
        <v>1434</v>
      </c>
      <c r="B1405" s="1">
        <v>512684</v>
      </c>
    </row>
    <row r="1406" spans="1:2" x14ac:dyDescent="0.25">
      <c r="A1406" s="1">
        <v>1435</v>
      </c>
      <c r="B1406" s="1">
        <v>491425</v>
      </c>
    </row>
    <row r="1407" spans="1:2" x14ac:dyDescent="0.25">
      <c r="A1407" s="1">
        <v>1436</v>
      </c>
      <c r="B1407" s="1">
        <v>483453</v>
      </c>
    </row>
    <row r="1408" spans="1:2" x14ac:dyDescent="0.25">
      <c r="A1408" s="1">
        <v>1437</v>
      </c>
      <c r="B1408" s="1">
        <v>482322</v>
      </c>
    </row>
    <row r="1409" spans="1:2" x14ac:dyDescent="0.25">
      <c r="A1409" s="1">
        <v>1438</v>
      </c>
      <c r="B1409" s="1">
        <v>485032</v>
      </c>
    </row>
    <row r="1410" spans="1:2" x14ac:dyDescent="0.25">
      <c r="A1410" s="1">
        <v>1439</v>
      </c>
      <c r="B1410" s="1">
        <v>494753</v>
      </c>
    </row>
    <row r="1411" spans="1:2" x14ac:dyDescent="0.25">
      <c r="A1411" s="1">
        <v>1440</v>
      </c>
      <c r="B1411" s="1">
        <v>490061</v>
      </c>
    </row>
    <row r="1412" spans="1:2" x14ac:dyDescent="0.25">
      <c r="A1412" s="1">
        <v>1441</v>
      </c>
      <c r="B1412" s="1">
        <v>462685</v>
      </c>
    </row>
    <row r="1413" spans="1:2" x14ac:dyDescent="0.25">
      <c r="A1413" s="1">
        <v>1442</v>
      </c>
      <c r="B1413" s="1">
        <v>433452</v>
      </c>
    </row>
    <row r="1414" spans="1:2" x14ac:dyDescent="0.25">
      <c r="A1414" s="1">
        <v>1443</v>
      </c>
      <c r="B1414" s="1">
        <v>387045</v>
      </c>
    </row>
    <row r="1415" spans="1:2" x14ac:dyDescent="0.25">
      <c r="A1415" s="1">
        <v>1444</v>
      </c>
      <c r="B1415" s="1">
        <v>393183</v>
      </c>
    </row>
    <row r="1416" spans="1:2" x14ac:dyDescent="0.25">
      <c r="A1416" s="1">
        <v>1445</v>
      </c>
      <c r="B1416" s="1">
        <v>384608</v>
      </c>
    </row>
    <row r="1417" spans="1:2" x14ac:dyDescent="0.25">
      <c r="A1417" s="1">
        <v>1446</v>
      </c>
      <c r="B1417" s="1">
        <v>394896</v>
      </c>
    </row>
    <row r="1418" spans="1:2" x14ac:dyDescent="0.25">
      <c r="A1418" s="1">
        <v>1447</v>
      </c>
      <c r="B1418" s="1">
        <v>386572</v>
      </c>
    </row>
    <row r="1419" spans="1:2" x14ac:dyDescent="0.25">
      <c r="A1419" s="1">
        <v>1448</v>
      </c>
      <c r="B1419" s="1">
        <v>407728</v>
      </c>
    </row>
    <row r="1420" spans="1:2" x14ac:dyDescent="0.25">
      <c r="A1420" s="1">
        <v>1449</v>
      </c>
      <c r="B1420" s="1">
        <v>399231</v>
      </c>
    </row>
    <row r="1421" spans="1:2" x14ac:dyDescent="0.25">
      <c r="A1421" s="1">
        <v>1450</v>
      </c>
      <c r="B1421" s="1">
        <v>388515</v>
      </c>
    </row>
    <row r="1422" spans="1:2" x14ac:dyDescent="0.25">
      <c r="A1422" s="1">
        <v>1451</v>
      </c>
      <c r="B1422" s="1">
        <v>366069</v>
      </c>
    </row>
    <row r="1423" spans="1:2" x14ac:dyDescent="0.25">
      <c r="A1423" s="1">
        <v>1452</v>
      </c>
      <c r="B1423" s="1">
        <v>348326</v>
      </c>
    </row>
    <row r="1424" spans="1:2" x14ac:dyDescent="0.25">
      <c r="A1424" s="1">
        <v>1453</v>
      </c>
      <c r="B1424" s="1">
        <v>565511</v>
      </c>
    </row>
    <row r="1425" spans="1:2" x14ac:dyDescent="0.25">
      <c r="A1425" s="1">
        <v>1454</v>
      </c>
      <c r="B1425" s="1">
        <v>627317</v>
      </c>
    </row>
    <row r="1426" spans="1:2" x14ac:dyDescent="0.25">
      <c r="A1426" s="1">
        <v>1455</v>
      </c>
      <c r="B1426" s="1">
        <v>624644</v>
      </c>
    </row>
    <row r="1427" spans="1:2" x14ac:dyDescent="0.25">
      <c r="A1427" s="1">
        <v>1456</v>
      </c>
      <c r="B1427" s="1">
        <v>642101</v>
      </c>
    </row>
    <row r="1428" spans="1:2" x14ac:dyDescent="0.25">
      <c r="A1428" s="1">
        <v>1457</v>
      </c>
      <c r="B1428" s="1">
        <v>625620</v>
      </c>
    </row>
    <row r="1429" spans="1:2" x14ac:dyDescent="0.25">
      <c r="A1429" s="1">
        <v>1458</v>
      </c>
      <c r="B1429" s="1">
        <v>570868</v>
      </c>
    </row>
    <row r="1430" spans="1:2" x14ac:dyDescent="0.25">
      <c r="A1430" s="1">
        <v>1459</v>
      </c>
      <c r="B1430" s="1">
        <v>523373</v>
      </c>
    </row>
    <row r="1431" spans="1:2" x14ac:dyDescent="0.25">
      <c r="A1431" s="1">
        <v>1460</v>
      </c>
      <c r="B1431" s="1">
        <v>543002</v>
      </c>
    </row>
    <row r="1432" spans="1:2" x14ac:dyDescent="0.25">
      <c r="A1432" s="1">
        <v>1461</v>
      </c>
      <c r="B1432" s="1">
        <v>576351</v>
      </c>
    </row>
    <row r="1433" spans="1:2" x14ac:dyDescent="0.25">
      <c r="A1433" s="1">
        <v>1462</v>
      </c>
      <c r="B1433" s="1">
        <v>586579</v>
      </c>
    </row>
    <row r="1434" spans="1:2" x14ac:dyDescent="0.25">
      <c r="A1434" s="1">
        <v>1463</v>
      </c>
      <c r="B1434" s="1">
        <v>579419</v>
      </c>
    </row>
    <row r="1435" spans="1:2" x14ac:dyDescent="0.25">
      <c r="A1435" s="1">
        <v>1464</v>
      </c>
      <c r="B1435" s="1">
        <v>546387</v>
      </c>
    </row>
    <row r="1436" spans="1:2" x14ac:dyDescent="0.25">
      <c r="A1436" s="1">
        <v>1465</v>
      </c>
      <c r="B1436" s="1">
        <v>516805</v>
      </c>
    </row>
    <row r="1437" spans="1:2" x14ac:dyDescent="0.25">
      <c r="A1437" s="1">
        <v>1466</v>
      </c>
      <c r="B1437" s="1">
        <v>488787</v>
      </c>
    </row>
    <row r="1438" spans="1:2" x14ac:dyDescent="0.25">
      <c r="A1438" s="1">
        <v>1467</v>
      </c>
      <c r="B1438" s="1">
        <v>488655</v>
      </c>
    </row>
    <row r="1439" spans="1:2" x14ac:dyDescent="0.25">
      <c r="A1439" s="1">
        <v>1468</v>
      </c>
      <c r="B1439" s="1">
        <v>491874</v>
      </c>
    </row>
    <row r="1440" spans="1:2" x14ac:dyDescent="0.25">
      <c r="A1440" s="1">
        <v>1469</v>
      </c>
      <c r="B1440" s="1">
        <v>495235</v>
      </c>
    </row>
    <row r="1441" spans="1:2" x14ac:dyDescent="0.25">
      <c r="A1441" s="1">
        <v>1470</v>
      </c>
      <c r="B1441" s="1">
        <v>498148</v>
      </c>
    </row>
    <row r="1442" spans="1:2" x14ac:dyDescent="0.25">
      <c r="A1442" s="1">
        <v>1471</v>
      </c>
      <c r="B1442" s="1">
        <v>491739</v>
      </c>
    </row>
    <row r="1443" spans="1:2" x14ac:dyDescent="0.25">
      <c r="A1443" s="1">
        <v>1472</v>
      </c>
      <c r="B1443" s="1">
        <v>446328</v>
      </c>
    </row>
    <row r="1444" spans="1:2" x14ac:dyDescent="0.25">
      <c r="A1444" s="1">
        <v>1473</v>
      </c>
      <c r="B1444" s="1">
        <v>410951</v>
      </c>
    </row>
    <row r="1445" spans="1:2" x14ac:dyDescent="0.25">
      <c r="A1445" s="1">
        <v>1474</v>
      </c>
      <c r="B1445" s="1">
        <v>398394</v>
      </c>
    </row>
    <row r="1446" spans="1:2" x14ac:dyDescent="0.25">
      <c r="A1446" s="1">
        <v>1475</v>
      </c>
      <c r="B1446" s="1">
        <v>391167</v>
      </c>
    </row>
    <row r="1447" spans="1:2" x14ac:dyDescent="0.25">
      <c r="A1447" s="1">
        <v>1476</v>
      </c>
      <c r="B1447" s="1">
        <v>398265</v>
      </c>
    </row>
    <row r="1448" spans="1:2" x14ac:dyDescent="0.25">
      <c r="A1448" s="1">
        <v>1477</v>
      </c>
      <c r="B1448" s="1">
        <v>402340</v>
      </c>
    </row>
    <row r="1449" spans="1:2" x14ac:dyDescent="0.25">
      <c r="A1449" s="1">
        <v>1478</v>
      </c>
      <c r="B1449" s="1">
        <v>402721</v>
      </c>
    </row>
    <row r="1450" spans="1:2" x14ac:dyDescent="0.25">
      <c r="A1450" s="1">
        <v>1479</v>
      </c>
      <c r="B1450" s="1">
        <v>403009</v>
      </c>
    </row>
    <row r="1451" spans="1:2" x14ac:dyDescent="0.25">
      <c r="A1451" s="1">
        <v>1480</v>
      </c>
      <c r="B1451" s="1">
        <v>409759</v>
      </c>
    </row>
    <row r="1452" spans="1:2" x14ac:dyDescent="0.25">
      <c r="A1452" s="1">
        <v>1481</v>
      </c>
      <c r="B1452" s="1">
        <v>363139</v>
      </c>
    </row>
    <row r="1453" spans="1:2" x14ac:dyDescent="0.25">
      <c r="A1453" s="1">
        <v>1482</v>
      </c>
      <c r="B1453" s="1">
        <v>360984</v>
      </c>
    </row>
    <row r="1454" spans="1:2" x14ac:dyDescent="0.25">
      <c r="A1454" s="1">
        <v>1483</v>
      </c>
      <c r="B1454" s="1">
        <v>532534</v>
      </c>
    </row>
    <row r="1455" spans="1:2" x14ac:dyDescent="0.25">
      <c r="A1455" s="1">
        <v>1484</v>
      </c>
      <c r="B1455" s="1">
        <v>630047</v>
      </c>
    </row>
    <row r="1456" spans="1:2" x14ac:dyDescent="0.25">
      <c r="A1456" s="1">
        <v>1485</v>
      </c>
      <c r="B1456" s="1">
        <v>612906</v>
      </c>
    </row>
    <row r="1457" spans="1:2" x14ac:dyDescent="0.25">
      <c r="A1457" s="1">
        <v>1486</v>
      </c>
      <c r="B1457" s="1">
        <v>611284</v>
      </c>
    </row>
    <row r="1458" spans="1:2" x14ac:dyDescent="0.25">
      <c r="A1458" s="1">
        <v>1487</v>
      </c>
      <c r="B1458" s="1">
        <v>615817</v>
      </c>
    </row>
    <row r="1459" spans="1:2" x14ac:dyDescent="0.25">
      <c r="A1459" s="1">
        <v>1488</v>
      </c>
      <c r="B1459" s="1">
        <v>576379</v>
      </c>
    </row>
    <row r="1460" spans="1:2" x14ac:dyDescent="0.25">
      <c r="A1460" s="1">
        <v>1489</v>
      </c>
      <c r="B1460" s="1">
        <v>527898</v>
      </c>
    </row>
    <row r="1461" spans="1:2" x14ac:dyDescent="0.25">
      <c r="A1461" s="1">
        <v>1490</v>
      </c>
      <c r="B1461" s="1">
        <v>541504</v>
      </c>
    </row>
    <row r="1462" spans="1:2" x14ac:dyDescent="0.25">
      <c r="A1462" s="1">
        <v>1491</v>
      </c>
      <c r="B1462" s="1">
        <v>570378</v>
      </c>
    </row>
    <row r="1463" spans="1:2" x14ac:dyDescent="0.25">
      <c r="A1463" s="1">
        <v>1492</v>
      </c>
      <c r="B1463" s="1">
        <v>576828</v>
      </c>
    </row>
    <row r="1464" spans="1:2" x14ac:dyDescent="0.25">
      <c r="A1464" s="1">
        <v>1493</v>
      </c>
      <c r="B1464" s="1">
        <v>577298</v>
      </c>
    </row>
    <row r="1465" spans="1:2" x14ac:dyDescent="0.25">
      <c r="A1465" s="1">
        <v>1494</v>
      </c>
      <c r="B1465" s="1">
        <v>567691</v>
      </c>
    </row>
    <row r="1466" spans="1:2" x14ac:dyDescent="0.25">
      <c r="A1466" s="1">
        <v>1495</v>
      </c>
      <c r="B1466" s="1">
        <v>518470</v>
      </c>
    </row>
    <row r="1467" spans="1:2" x14ac:dyDescent="0.25">
      <c r="A1467" s="1">
        <v>1496</v>
      </c>
      <c r="B1467" s="1">
        <v>492984</v>
      </c>
    </row>
    <row r="1468" spans="1:2" x14ac:dyDescent="0.25">
      <c r="A1468" s="1">
        <v>1497</v>
      </c>
      <c r="B1468" s="1">
        <v>483534</v>
      </c>
    </row>
    <row r="1469" spans="1:2" x14ac:dyDescent="0.25">
      <c r="A1469" s="1">
        <v>1498</v>
      </c>
      <c r="B1469" s="1">
        <v>487863</v>
      </c>
    </row>
    <row r="1470" spans="1:2" x14ac:dyDescent="0.25">
      <c r="A1470" s="1">
        <v>1499</v>
      </c>
      <c r="B1470" s="1">
        <v>493112</v>
      </c>
    </row>
    <row r="1471" spans="1:2" x14ac:dyDescent="0.25">
      <c r="A1471" s="1">
        <v>1500</v>
      </c>
      <c r="B1471" s="1">
        <v>488006</v>
      </c>
    </row>
    <row r="1472" spans="1:2" x14ac:dyDescent="0.25">
      <c r="A1472" s="1">
        <v>1501</v>
      </c>
      <c r="B1472" s="1">
        <v>494484</v>
      </c>
    </row>
    <row r="1473" spans="1:2" x14ac:dyDescent="0.25">
      <c r="A1473" s="1">
        <v>1502</v>
      </c>
      <c r="B1473" s="1">
        <v>450792</v>
      </c>
    </row>
    <row r="1474" spans="1:2" x14ac:dyDescent="0.25">
      <c r="A1474" s="1">
        <v>1503</v>
      </c>
      <c r="B1474" s="1">
        <v>433251</v>
      </c>
    </row>
    <row r="1475" spans="1:2" x14ac:dyDescent="0.25">
      <c r="A1475" s="1">
        <v>1504</v>
      </c>
      <c r="B1475" s="1">
        <v>385662</v>
      </c>
    </row>
    <row r="1476" spans="1:2" x14ac:dyDescent="0.25">
      <c r="A1476" s="1">
        <v>1505</v>
      </c>
      <c r="B1476" s="1">
        <v>398775</v>
      </c>
    </row>
    <row r="1477" spans="1:2" x14ac:dyDescent="0.25">
      <c r="A1477" s="1">
        <v>1506</v>
      </c>
      <c r="B1477" s="1">
        <v>396405</v>
      </c>
    </row>
    <row r="1478" spans="1:2" x14ac:dyDescent="0.25">
      <c r="A1478" s="1">
        <v>1507</v>
      </c>
      <c r="B1478" s="1">
        <v>400885</v>
      </c>
    </row>
    <row r="1479" spans="1:2" x14ac:dyDescent="0.25">
      <c r="A1479" s="1">
        <v>1508</v>
      </c>
      <c r="B1479" s="1">
        <v>402765</v>
      </c>
    </row>
    <row r="1480" spans="1:2" x14ac:dyDescent="0.25">
      <c r="A1480" s="1">
        <v>1509</v>
      </c>
      <c r="B1480" s="1">
        <v>402932</v>
      </c>
    </row>
    <row r="1481" spans="1:2" x14ac:dyDescent="0.25">
      <c r="A1481" s="1">
        <v>1510</v>
      </c>
      <c r="B1481" s="1">
        <v>403227</v>
      </c>
    </row>
    <row r="1482" spans="1:2" x14ac:dyDescent="0.25">
      <c r="A1482" s="1">
        <v>1511</v>
      </c>
      <c r="B1482" s="1">
        <v>377458</v>
      </c>
    </row>
    <row r="1483" spans="1:2" x14ac:dyDescent="0.25">
      <c r="A1483" s="1">
        <v>1512</v>
      </c>
      <c r="B1483" s="1">
        <v>371436</v>
      </c>
    </row>
    <row r="1484" spans="1:2" x14ac:dyDescent="0.25">
      <c r="A1484" s="1">
        <v>1513</v>
      </c>
      <c r="B1484" s="1">
        <v>352856</v>
      </c>
    </row>
    <row r="1485" spans="1:2" x14ac:dyDescent="0.25">
      <c r="A1485" s="1">
        <v>1514</v>
      </c>
      <c r="B1485" s="1">
        <v>605076</v>
      </c>
    </row>
    <row r="1486" spans="1:2" x14ac:dyDescent="0.25">
      <c r="A1486" s="1">
        <v>1515</v>
      </c>
      <c r="B1486" s="1">
        <v>648779</v>
      </c>
    </row>
    <row r="1487" spans="1:2" x14ac:dyDescent="0.25">
      <c r="A1487" s="1">
        <v>1516</v>
      </c>
      <c r="B1487" s="1">
        <v>615400</v>
      </c>
    </row>
    <row r="1488" spans="1:2" x14ac:dyDescent="0.25">
      <c r="A1488" s="1">
        <v>1517</v>
      </c>
      <c r="B1488" s="1">
        <v>638628</v>
      </c>
    </row>
    <row r="1489" spans="1:2" x14ac:dyDescent="0.25">
      <c r="A1489" s="1">
        <v>1518</v>
      </c>
      <c r="B1489" s="1">
        <v>606878</v>
      </c>
    </row>
    <row r="1490" spans="1:2" x14ac:dyDescent="0.25">
      <c r="A1490" s="1">
        <v>1519</v>
      </c>
      <c r="B1490" s="1">
        <v>574848</v>
      </c>
    </row>
    <row r="1491" spans="1:2" x14ac:dyDescent="0.25">
      <c r="A1491" s="1">
        <v>1520</v>
      </c>
      <c r="B1491" s="1">
        <v>510800</v>
      </c>
    </row>
    <row r="1492" spans="1:2" x14ac:dyDescent="0.25">
      <c r="A1492" s="1">
        <v>1521</v>
      </c>
      <c r="B1492" s="1">
        <v>554919</v>
      </c>
    </row>
    <row r="1493" spans="1:2" x14ac:dyDescent="0.25">
      <c r="A1493" s="1">
        <v>1522</v>
      </c>
      <c r="B1493" s="1">
        <v>573073</v>
      </c>
    </row>
    <row r="1494" spans="1:2" x14ac:dyDescent="0.25">
      <c r="A1494" s="1">
        <v>1523</v>
      </c>
      <c r="B1494" s="1">
        <v>582194</v>
      </c>
    </row>
    <row r="1495" spans="1:2" x14ac:dyDescent="0.25">
      <c r="A1495" s="1">
        <v>1524</v>
      </c>
      <c r="B1495" s="1">
        <v>581733</v>
      </c>
    </row>
    <row r="1496" spans="1:2" x14ac:dyDescent="0.25">
      <c r="A1496" s="1">
        <v>1525</v>
      </c>
      <c r="B1496" s="1">
        <v>527962</v>
      </c>
    </row>
    <row r="1497" spans="1:2" x14ac:dyDescent="0.25">
      <c r="A1497" s="1">
        <v>1526</v>
      </c>
      <c r="B1497" s="1">
        <v>498073</v>
      </c>
    </row>
    <row r="1498" spans="1:2" x14ac:dyDescent="0.25">
      <c r="A1498" s="1">
        <v>1527</v>
      </c>
      <c r="B1498" s="1">
        <v>479092</v>
      </c>
    </row>
    <row r="1499" spans="1:2" x14ac:dyDescent="0.25">
      <c r="A1499" s="1">
        <v>1528</v>
      </c>
      <c r="B1499" s="1">
        <v>479807</v>
      </c>
    </row>
    <row r="1500" spans="1:2" x14ac:dyDescent="0.25">
      <c r="A1500" s="1">
        <v>1529</v>
      </c>
      <c r="B1500" s="1">
        <v>485267</v>
      </c>
    </row>
    <row r="1501" spans="1:2" x14ac:dyDescent="0.25">
      <c r="A1501" s="1">
        <v>1530</v>
      </c>
      <c r="B1501" s="1">
        <v>490772</v>
      </c>
    </row>
    <row r="1502" spans="1:2" x14ac:dyDescent="0.25">
      <c r="A1502" s="1">
        <v>1531</v>
      </c>
      <c r="B1502" s="1">
        <v>490631</v>
      </c>
    </row>
    <row r="1503" spans="1:2" x14ac:dyDescent="0.25">
      <c r="A1503" s="1">
        <v>1532</v>
      </c>
      <c r="B1503" s="1">
        <v>487672</v>
      </c>
    </row>
    <row r="1504" spans="1:2" x14ac:dyDescent="0.25">
      <c r="A1504" s="1">
        <v>1533</v>
      </c>
      <c r="B1504" s="1">
        <v>434407</v>
      </c>
    </row>
    <row r="1505" spans="1:2" x14ac:dyDescent="0.25">
      <c r="A1505" s="1">
        <v>1534</v>
      </c>
      <c r="B1505" s="1">
        <v>407903</v>
      </c>
    </row>
    <row r="1506" spans="1:2" x14ac:dyDescent="0.25">
      <c r="A1506" s="1">
        <v>1535</v>
      </c>
      <c r="B1506" s="1">
        <v>396123</v>
      </c>
    </row>
    <row r="1507" spans="1:2" x14ac:dyDescent="0.25">
      <c r="A1507" s="1">
        <v>1536</v>
      </c>
      <c r="B1507" s="1">
        <v>401883</v>
      </c>
    </row>
    <row r="1508" spans="1:2" x14ac:dyDescent="0.25">
      <c r="A1508" s="1">
        <v>1537</v>
      </c>
      <c r="B1508" s="1">
        <v>395478</v>
      </c>
    </row>
    <row r="1509" spans="1:2" x14ac:dyDescent="0.25">
      <c r="A1509" s="1">
        <v>1538</v>
      </c>
      <c r="B1509" s="1">
        <v>393702</v>
      </c>
    </row>
    <row r="1510" spans="1:2" x14ac:dyDescent="0.25">
      <c r="A1510" s="1">
        <v>1539</v>
      </c>
      <c r="B1510" s="1">
        <v>403520</v>
      </c>
    </row>
    <row r="1511" spans="1:2" x14ac:dyDescent="0.25">
      <c r="A1511" s="1">
        <v>1540</v>
      </c>
      <c r="B1511" s="1">
        <v>404990</v>
      </c>
    </row>
    <row r="1512" spans="1:2" x14ac:dyDescent="0.25">
      <c r="A1512" s="1">
        <v>1541</v>
      </c>
      <c r="B1512" s="1">
        <v>414458</v>
      </c>
    </row>
    <row r="1513" spans="1:2" x14ac:dyDescent="0.25">
      <c r="A1513" s="1">
        <v>1542</v>
      </c>
      <c r="B1513" s="1">
        <v>369010</v>
      </c>
    </row>
    <row r="1514" spans="1:2" x14ac:dyDescent="0.25">
      <c r="A1514" s="1">
        <v>1543</v>
      </c>
      <c r="B1514" s="1">
        <v>371048</v>
      </c>
    </row>
    <row r="1515" spans="1:2" x14ac:dyDescent="0.25">
      <c r="A1515" s="1">
        <v>1544</v>
      </c>
      <c r="B1515" s="1">
        <v>346495</v>
      </c>
    </row>
    <row r="1516" spans="1:2" x14ac:dyDescent="0.25">
      <c r="A1516" s="1">
        <v>1545</v>
      </c>
      <c r="B1516" s="1">
        <v>571358</v>
      </c>
    </row>
    <row r="1517" spans="1:2" x14ac:dyDescent="0.25">
      <c r="A1517" s="1">
        <v>1546</v>
      </c>
      <c r="B1517" s="1">
        <v>609809</v>
      </c>
    </row>
    <row r="1518" spans="1:2" x14ac:dyDescent="0.25">
      <c r="A1518" s="1">
        <v>1547</v>
      </c>
      <c r="B1518" s="1">
        <v>627798</v>
      </c>
    </row>
    <row r="1519" spans="1:2" x14ac:dyDescent="0.25">
      <c r="A1519" s="1">
        <v>1548</v>
      </c>
      <c r="B1519" s="1">
        <v>634582</v>
      </c>
    </row>
    <row r="1520" spans="1:2" x14ac:dyDescent="0.25">
      <c r="A1520" s="1">
        <v>1549</v>
      </c>
      <c r="B1520" s="1">
        <v>593333</v>
      </c>
    </row>
    <row r="1521" spans="1:2" x14ac:dyDescent="0.25">
      <c r="A1521" s="1">
        <v>1550</v>
      </c>
      <c r="B1521" s="1">
        <v>545148</v>
      </c>
    </row>
    <row r="1522" spans="1:2" x14ac:dyDescent="0.25">
      <c r="A1522" s="1">
        <v>1551</v>
      </c>
      <c r="B1522" s="1">
        <v>507054</v>
      </c>
    </row>
    <row r="1523" spans="1:2" x14ac:dyDescent="0.25">
      <c r="A1523" s="1">
        <v>1552</v>
      </c>
      <c r="B1523" s="1">
        <v>516609</v>
      </c>
    </row>
    <row r="1524" spans="1:2" x14ac:dyDescent="0.25">
      <c r="A1524" s="1">
        <v>1553</v>
      </c>
      <c r="B1524" s="1">
        <v>511266</v>
      </c>
    </row>
    <row r="1525" spans="1:2" x14ac:dyDescent="0.25">
      <c r="A1525" s="1">
        <v>1554</v>
      </c>
      <c r="B1525" s="1">
        <v>527112</v>
      </c>
    </row>
    <row r="1526" spans="1:2" x14ac:dyDescent="0.25">
      <c r="A1526" s="1">
        <v>1555</v>
      </c>
      <c r="B1526" s="1">
        <v>577946</v>
      </c>
    </row>
    <row r="1527" spans="1:2" x14ac:dyDescent="0.25">
      <c r="A1527" s="1">
        <v>1556</v>
      </c>
      <c r="B1527" s="1">
        <v>540890</v>
      </c>
    </row>
    <row r="1528" spans="1:2" x14ac:dyDescent="0.25">
      <c r="A1528" s="1">
        <v>1557</v>
      </c>
      <c r="B1528" s="1">
        <v>499943</v>
      </c>
    </row>
    <row r="1529" spans="1:2" x14ac:dyDescent="0.25">
      <c r="A1529" s="1">
        <v>1558</v>
      </c>
      <c r="B1529" s="1">
        <v>478673</v>
      </c>
    </row>
    <row r="1530" spans="1:2" x14ac:dyDescent="0.25">
      <c r="A1530" s="1">
        <v>1559</v>
      </c>
      <c r="B1530" s="1">
        <v>480522</v>
      </c>
    </row>
    <row r="1531" spans="1:2" x14ac:dyDescent="0.25">
      <c r="A1531" s="1">
        <v>1560</v>
      </c>
      <c r="B1531" s="1">
        <v>481497</v>
      </c>
    </row>
    <row r="1532" spans="1:2" x14ac:dyDescent="0.25">
      <c r="A1532" s="1">
        <v>1561</v>
      </c>
      <c r="B1532" s="1">
        <v>486113</v>
      </c>
    </row>
    <row r="1533" spans="1:2" x14ac:dyDescent="0.25">
      <c r="A1533" s="1">
        <v>1562</v>
      </c>
      <c r="B1533" s="1">
        <v>496357</v>
      </c>
    </row>
    <row r="1534" spans="1:2" x14ac:dyDescent="0.25">
      <c r="A1534" s="1">
        <v>1563</v>
      </c>
      <c r="B1534" s="1">
        <v>493714</v>
      </c>
    </row>
    <row r="1535" spans="1:2" x14ac:dyDescent="0.25">
      <c r="A1535" s="1">
        <v>1564</v>
      </c>
      <c r="B1535" s="1">
        <v>449725</v>
      </c>
    </row>
    <row r="1536" spans="1:2" x14ac:dyDescent="0.25">
      <c r="A1536" s="1">
        <v>1565</v>
      </c>
      <c r="B1536" s="1">
        <v>418373</v>
      </c>
    </row>
    <row r="1537" spans="1:2" x14ac:dyDescent="0.25">
      <c r="A1537" s="1">
        <v>1566</v>
      </c>
      <c r="B1537" s="1">
        <v>394273</v>
      </c>
    </row>
    <row r="1538" spans="1:2" x14ac:dyDescent="0.25">
      <c r="A1538" s="1">
        <v>1567</v>
      </c>
      <c r="B1538" s="1">
        <v>396805</v>
      </c>
    </row>
    <row r="1539" spans="1:2" x14ac:dyDescent="0.25">
      <c r="A1539" s="1">
        <v>1568</v>
      </c>
      <c r="B1539" s="1">
        <v>404078</v>
      </c>
    </row>
    <row r="1540" spans="1:2" x14ac:dyDescent="0.25">
      <c r="A1540" s="1">
        <v>1569</v>
      </c>
      <c r="B1540" s="1">
        <v>399833</v>
      </c>
    </row>
    <row r="1541" spans="1:2" x14ac:dyDescent="0.25">
      <c r="A1541" s="1">
        <v>1570</v>
      </c>
      <c r="B1541" s="1">
        <v>406154</v>
      </c>
    </row>
    <row r="1542" spans="1:2" x14ac:dyDescent="0.25">
      <c r="A1542" s="1">
        <v>1571</v>
      </c>
      <c r="B1542" s="1">
        <v>396718</v>
      </c>
    </row>
    <row r="1543" spans="1:2" x14ac:dyDescent="0.25">
      <c r="A1543" s="1">
        <v>1572</v>
      </c>
      <c r="B1543" s="1">
        <v>409684</v>
      </c>
    </row>
    <row r="1544" spans="1:2" x14ac:dyDescent="0.25">
      <c r="A1544" s="1">
        <v>1573</v>
      </c>
      <c r="B1544" s="1">
        <v>370703</v>
      </c>
    </row>
    <row r="1545" spans="1:2" x14ac:dyDescent="0.25">
      <c r="A1545" s="1">
        <v>1574</v>
      </c>
      <c r="B1545" s="1">
        <v>377879</v>
      </c>
    </row>
    <row r="1546" spans="1:2" x14ac:dyDescent="0.25">
      <c r="A1546" s="1">
        <v>1575</v>
      </c>
      <c r="B1546" s="1">
        <v>540525</v>
      </c>
    </row>
    <row r="1547" spans="1:2" x14ac:dyDescent="0.25">
      <c r="A1547" s="1">
        <v>1576</v>
      </c>
      <c r="B1547" s="1">
        <v>626916</v>
      </c>
    </row>
    <row r="1548" spans="1:2" x14ac:dyDescent="0.25">
      <c r="A1548" s="1">
        <v>1577</v>
      </c>
      <c r="B1548" s="1">
        <v>599373</v>
      </c>
    </row>
    <row r="1549" spans="1:2" x14ac:dyDescent="0.25">
      <c r="A1549" s="1">
        <v>1578</v>
      </c>
      <c r="B1549" s="1">
        <v>635633</v>
      </c>
    </row>
    <row r="1550" spans="1:2" x14ac:dyDescent="0.25">
      <c r="A1550" s="1">
        <v>1579</v>
      </c>
      <c r="B1550" s="1">
        <v>642514</v>
      </c>
    </row>
    <row r="1551" spans="1:2" x14ac:dyDescent="0.25">
      <c r="A1551" s="1">
        <v>1580</v>
      </c>
      <c r="B1551" s="1">
        <v>582860</v>
      </c>
    </row>
    <row r="1552" spans="1:2" x14ac:dyDescent="0.25">
      <c r="A1552" s="1">
        <v>1581</v>
      </c>
      <c r="B1552" s="1">
        <v>529825</v>
      </c>
    </row>
    <row r="1553" spans="1:2" x14ac:dyDescent="0.25">
      <c r="A1553" s="1">
        <v>1582</v>
      </c>
      <c r="B1553" s="1">
        <v>529281</v>
      </c>
    </row>
    <row r="1554" spans="1:2" x14ac:dyDescent="0.25">
      <c r="A1554" s="1">
        <v>1583</v>
      </c>
      <c r="B1554" s="1">
        <v>566721</v>
      </c>
    </row>
    <row r="1555" spans="1:2" x14ac:dyDescent="0.25">
      <c r="A1555" s="1">
        <v>1584</v>
      </c>
      <c r="B1555" s="1">
        <v>575076</v>
      </c>
    </row>
    <row r="1556" spans="1:2" x14ac:dyDescent="0.25">
      <c r="A1556" s="1">
        <v>1585</v>
      </c>
      <c r="B1556" s="1">
        <v>574013</v>
      </c>
    </row>
    <row r="1557" spans="1:2" x14ac:dyDescent="0.25">
      <c r="A1557" s="1">
        <v>1586</v>
      </c>
      <c r="B1557" s="1">
        <v>563033</v>
      </c>
    </row>
    <row r="1558" spans="1:2" x14ac:dyDescent="0.25">
      <c r="A1558" s="1">
        <v>1587</v>
      </c>
      <c r="B1558" s="1">
        <v>517133</v>
      </c>
    </row>
    <row r="1559" spans="1:2" x14ac:dyDescent="0.25">
      <c r="A1559" s="1">
        <v>1588</v>
      </c>
      <c r="B1559" s="1">
        <v>485376</v>
      </c>
    </row>
    <row r="1560" spans="1:2" x14ac:dyDescent="0.25">
      <c r="A1560" s="1">
        <v>1589</v>
      </c>
      <c r="B1560" s="1">
        <v>476748</v>
      </c>
    </row>
    <row r="1561" spans="1:2" x14ac:dyDescent="0.25">
      <c r="A1561" s="1">
        <v>1590</v>
      </c>
      <c r="B1561" s="1">
        <v>484317</v>
      </c>
    </row>
    <row r="1562" spans="1:2" x14ac:dyDescent="0.25">
      <c r="A1562" s="1">
        <v>1591</v>
      </c>
      <c r="B1562" s="1">
        <v>487446</v>
      </c>
    </row>
    <row r="1563" spans="1:2" x14ac:dyDescent="0.25">
      <c r="A1563" s="1">
        <v>1592</v>
      </c>
      <c r="B1563" s="1">
        <v>493150</v>
      </c>
    </row>
    <row r="1564" spans="1:2" x14ac:dyDescent="0.25">
      <c r="A1564" s="1">
        <v>1593</v>
      </c>
      <c r="B1564" s="1">
        <v>489374</v>
      </c>
    </row>
    <row r="1565" spans="1:2" x14ac:dyDescent="0.25">
      <c r="A1565" s="1">
        <v>1594</v>
      </c>
      <c r="B1565" s="1">
        <v>467185</v>
      </c>
    </row>
    <row r="1566" spans="1:2" x14ac:dyDescent="0.25">
      <c r="A1566" s="1">
        <v>1595</v>
      </c>
      <c r="B1566" s="1">
        <v>432987</v>
      </c>
    </row>
    <row r="1567" spans="1:2" x14ac:dyDescent="0.25">
      <c r="A1567" s="1">
        <v>1596</v>
      </c>
      <c r="B1567" s="1">
        <v>392374</v>
      </c>
    </row>
    <row r="1568" spans="1:2" x14ac:dyDescent="0.25">
      <c r="A1568" s="1">
        <v>1597</v>
      </c>
      <c r="B1568" s="1">
        <v>398739</v>
      </c>
    </row>
    <row r="1569" spans="1:2" x14ac:dyDescent="0.25">
      <c r="A1569" s="1">
        <v>1598</v>
      </c>
      <c r="B1569" s="1">
        <v>389199</v>
      </c>
    </row>
    <row r="1570" spans="1:2" x14ac:dyDescent="0.25">
      <c r="A1570" s="1">
        <v>1599</v>
      </c>
      <c r="B1570" s="1">
        <v>396803</v>
      </c>
    </row>
    <row r="1571" spans="1:2" x14ac:dyDescent="0.25">
      <c r="A1571" s="1">
        <v>1600</v>
      </c>
      <c r="B1571" s="1">
        <v>397826</v>
      </c>
    </row>
    <row r="1572" spans="1:2" x14ac:dyDescent="0.25">
      <c r="A1572" s="1">
        <v>1601</v>
      </c>
      <c r="B1572" s="1">
        <v>405268</v>
      </c>
    </row>
    <row r="1573" spans="1:2" x14ac:dyDescent="0.25">
      <c r="A1573" s="1">
        <v>1602</v>
      </c>
      <c r="B1573" s="1">
        <v>410247</v>
      </c>
    </row>
    <row r="1574" spans="1:2" x14ac:dyDescent="0.25">
      <c r="A1574" s="1">
        <v>1603</v>
      </c>
      <c r="B1574" s="1">
        <v>386525</v>
      </c>
    </row>
    <row r="1575" spans="1:2" x14ac:dyDescent="0.25">
      <c r="A1575" s="1">
        <v>1604</v>
      </c>
      <c r="B1575" s="1">
        <v>363443</v>
      </c>
    </row>
    <row r="1576" spans="1:2" x14ac:dyDescent="0.25">
      <c r="A1576" s="1">
        <v>1605</v>
      </c>
      <c r="B1576" s="1">
        <v>482496</v>
      </c>
    </row>
    <row r="1577" spans="1:2" x14ac:dyDescent="0.25">
      <c r="A1577" s="1">
        <v>1606</v>
      </c>
      <c r="B1577" s="1">
        <v>613385</v>
      </c>
    </row>
    <row r="1578" spans="1:2" x14ac:dyDescent="0.25">
      <c r="A1578" s="1">
        <v>1607</v>
      </c>
      <c r="B1578" s="1">
        <v>620591</v>
      </c>
    </row>
    <row r="1579" spans="1:2" x14ac:dyDescent="0.25">
      <c r="A1579" s="1">
        <v>1608</v>
      </c>
      <c r="B1579" s="1">
        <v>606503</v>
      </c>
    </row>
    <row r="1580" spans="1:2" x14ac:dyDescent="0.25">
      <c r="A1580" s="1">
        <v>1609</v>
      </c>
      <c r="B1580" s="1">
        <v>625569</v>
      </c>
    </row>
    <row r="1581" spans="1:2" x14ac:dyDescent="0.25">
      <c r="A1581" s="1">
        <v>1610</v>
      </c>
      <c r="B1581" s="1">
        <v>607503</v>
      </c>
    </row>
    <row r="1582" spans="1:2" x14ac:dyDescent="0.25">
      <c r="A1582" s="1">
        <v>1611</v>
      </c>
      <c r="B1582" s="1">
        <v>548104</v>
      </c>
    </row>
    <row r="1583" spans="1:2" x14ac:dyDescent="0.25">
      <c r="A1583" s="1">
        <v>1612</v>
      </c>
      <c r="B1583" s="1">
        <v>528511</v>
      </c>
    </row>
    <row r="1584" spans="1:2" x14ac:dyDescent="0.25">
      <c r="A1584" s="1">
        <v>1613</v>
      </c>
      <c r="B1584" s="1">
        <v>565497</v>
      </c>
    </row>
    <row r="1585" spans="1:2" x14ac:dyDescent="0.25">
      <c r="A1585" s="1">
        <v>1614</v>
      </c>
      <c r="B1585" s="1">
        <v>571898</v>
      </c>
    </row>
    <row r="1586" spans="1:2" x14ac:dyDescent="0.25">
      <c r="A1586" s="1">
        <v>1615</v>
      </c>
      <c r="B1586" s="1">
        <v>571327</v>
      </c>
    </row>
    <row r="1587" spans="1:2" x14ac:dyDescent="0.25">
      <c r="A1587" s="1">
        <v>1616</v>
      </c>
      <c r="B1587" s="1">
        <v>569343</v>
      </c>
    </row>
    <row r="1588" spans="1:2" x14ac:dyDescent="0.25">
      <c r="A1588" s="1">
        <v>1617</v>
      </c>
      <c r="B1588" s="1">
        <v>517113</v>
      </c>
    </row>
    <row r="1589" spans="1:2" x14ac:dyDescent="0.25">
      <c r="A1589" s="1">
        <v>1618</v>
      </c>
      <c r="B1589" s="1">
        <v>500420</v>
      </c>
    </row>
    <row r="1590" spans="1:2" x14ac:dyDescent="0.25">
      <c r="A1590" s="1">
        <v>1619</v>
      </c>
      <c r="B1590" s="1">
        <v>478937</v>
      </c>
    </row>
    <row r="1591" spans="1:2" x14ac:dyDescent="0.25">
      <c r="A1591" s="1">
        <v>1620</v>
      </c>
      <c r="B1591" s="1">
        <v>481361</v>
      </c>
    </row>
    <row r="1592" spans="1:2" x14ac:dyDescent="0.25">
      <c r="A1592" s="1">
        <v>1621</v>
      </c>
      <c r="B1592" s="1">
        <v>486731</v>
      </c>
    </row>
    <row r="1593" spans="1:2" x14ac:dyDescent="0.25">
      <c r="A1593" s="1">
        <v>1622</v>
      </c>
      <c r="B1593" s="1">
        <v>487973</v>
      </c>
    </row>
    <row r="1594" spans="1:2" x14ac:dyDescent="0.25">
      <c r="A1594" s="1">
        <v>1623</v>
      </c>
      <c r="B1594" s="1">
        <v>487700</v>
      </c>
    </row>
    <row r="1595" spans="1:2" x14ac:dyDescent="0.25">
      <c r="A1595" s="1">
        <v>1624</v>
      </c>
      <c r="B1595" s="1">
        <v>485436</v>
      </c>
    </row>
    <row r="1596" spans="1:2" x14ac:dyDescent="0.25">
      <c r="A1596" s="1">
        <v>1625</v>
      </c>
      <c r="B1596" s="1">
        <v>442745</v>
      </c>
    </row>
    <row r="1597" spans="1:2" x14ac:dyDescent="0.25">
      <c r="A1597" s="1">
        <v>1626</v>
      </c>
      <c r="B1597" s="1">
        <v>407719</v>
      </c>
    </row>
    <row r="1598" spans="1:2" x14ac:dyDescent="0.25">
      <c r="A1598" s="1">
        <v>1627</v>
      </c>
      <c r="B1598" s="1">
        <v>394323</v>
      </c>
    </row>
    <row r="1599" spans="1:2" x14ac:dyDescent="0.25">
      <c r="A1599" s="1">
        <v>1628</v>
      </c>
      <c r="B1599" s="1">
        <v>397193</v>
      </c>
    </row>
    <row r="1600" spans="1:2" x14ac:dyDescent="0.25">
      <c r="A1600" s="1">
        <v>1629</v>
      </c>
      <c r="B1600" s="1">
        <v>396102</v>
      </c>
    </row>
    <row r="1601" spans="1:2" x14ac:dyDescent="0.25">
      <c r="A1601" s="1">
        <v>1630</v>
      </c>
      <c r="B1601" s="1">
        <v>389235</v>
      </c>
    </row>
    <row r="1602" spans="1:2" x14ac:dyDescent="0.25">
      <c r="A1602" s="1">
        <v>1631</v>
      </c>
      <c r="B1602" s="1">
        <v>402621</v>
      </c>
    </row>
    <row r="1603" spans="1:2" x14ac:dyDescent="0.25">
      <c r="A1603" s="1">
        <v>1632</v>
      </c>
      <c r="B1603" s="1">
        <v>399445</v>
      </c>
    </row>
    <row r="1604" spans="1:2" x14ac:dyDescent="0.25">
      <c r="A1604" s="1">
        <v>1633</v>
      </c>
      <c r="B1604" s="1">
        <v>405436</v>
      </c>
    </row>
    <row r="1605" spans="1:2" x14ac:dyDescent="0.25">
      <c r="A1605" s="1">
        <v>1634</v>
      </c>
      <c r="B1605" s="1">
        <v>369904</v>
      </c>
    </row>
    <row r="1606" spans="1:2" x14ac:dyDescent="0.25">
      <c r="A1606" s="1">
        <v>1635</v>
      </c>
      <c r="B1606" s="1">
        <v>374688</v>
      </c>
    </row>
    <row r="1607" spans="1:2" x14ac:dyDescent="0.25">
      <c r="A1607" s="1">
        <v>1636</v>
      </c>
      <c r="B1607" s="1">
        <v>433734</v>
      </c>
    </row>
    <row r="1608" spans="1:2" x14ac:dyDescent="0.25">
      <c r="A1608" s="1">
        <v>1637</v>
      </c>
      <c r="B1608" s="1">
        <v>612607</v>
      </c>
    </row>
    <row r="1609" spans="1:2" x14ac:dyDescent="0.25">
      <c r="A1609" s="1">
        <v>1638</v>
      </c>
      <c r="B1609" s="1">
        <v>623717</v>
      </c>
    </row>
    <row r="1610" spans="1:2" x14ac:dyDescent="0.25">
      <c r="A1610" s="1">
        <v>1639</v>
      </c>
      <c r="B1610" s="1">
        <v>624801</v>
      </c>
    </row>
    <row r="1611" spans="1:2" x14ac:dyDescent="0.25">
      <c r="A1611" s="1">
        <v>1640</v>
      </c>
      <c r="B1611" s="1">
        <v>654205</v>
      </c>
    </row>
    <row r="1612" spans="1:2" x14ac:dyDescent="0.25">
      <c r="A1612" s="1">
        <v>1641</v>
      </c>
      <c r="B1612" s="1">
        <v>578214</v>
      </c>
    </row>
    <row r="1613" spans="1:2" x14ac:dyDescent="0.25">
      <c r="A1613" s="1">
        <v>1642</v>
      </c>
      <c r="B1613" s="1">
        <v>555585</v>
      </c>
    </row>
    <row r="1614" spans="1:2" x14ac:dyDescent="0.25">
      <c r="A1614" s="1">
        <v>1643</v>
      </c>
      <c r="B1614" s="1">
        <v>507999</v>
      </c>
    </row>
    <row r="1615" spans="1:2" x14ac:dyDescent="0.25">
      <c r="A1615" s="1">
        <v>1644</v>
      </c>
      <c r="B1615" s="1">
        <v>560555</v>
      </c>
    </row>
    <row r="1616" spans="1:2" x14ac:dyDescent="0.25">
      <c r="A1616" s="1">
        <v>1645</v>
      </c>
      <c r="B1616" s="1">
        <v>574515</v>
      </c>
    </row>
    <row r="1617" spans="1:2" x14ac:dyDescent="0.25">
      <c r="A1617" s="1">
        <v>1646</v>
      </c>
      <c r="B1617" s="1">
        <v>579165</v>
      </c>
    </row>
    <row r="1618" spans="1:2" x14ac:dyDescent="0.25">
      <c r="A1618" s="1">
        <v>1647</v>
      </c>
      <c r="B1618" s="1">
        <v>570712</v>
      </c>
    </row>
    <row r="1619" spans="1:2" x14ac:dyDescent="0.25">
      <c r="A1619" s="1">
        <v>1648</v>
      </c>
      <c r="B1619" s="1">
        <v>516700</v>
      </c>
    </row>
    <row r="1620" spans="1:2" x14ac:dyDescent="0.25">
      <c r="A1620" s="1">
        <v>1649</v>
      </c>
      <c r="B1620" s="1">
        <v>495187</v>
      </c>
    </row>
    <row r="1621" spans="1:2" x14ac:dyDescent="0.25">
      <c r="A1621" s="1">
        <v>1650</v>
      </c>
      <c r="B1621" s="1">
        <v>483418</v>
      </c>
    </row>
    <row r="1622" spans="1:2" x14ac:dyDescent="0.25">
      <c r="A1622" s="1">
        <v>1651</v>
      </c>
      <c r="B1622" s="1">
        <v>491619</v>
      </c>
    </row>
    <row r="1623" spans="1:2" x14ac:dyDescent="0.25">
      <c r="A1623" s="1">
        <v>1652</v>
      </c>
      <c r="B1623" s="1">
        <v>488756</v>
      </c>
    </row>
    <row r="1624" spans="1:2" x14ac:dyDescent="0.25">
      <c r="A1624" s="1">
        <v>1653</v>
      </c>
      <c r="B1624" s="1">
        <v>491661</v>
      </c>
    </row>
    <row r="1625" spans="1:2" x14ac:dyDescent="0.25">
      <c r="A1625" s="1">
        <v>1654</v>
      </c>
      <c r="B1625" s="1">
        <v>493603</v>
      </c>
    </row>
    <row r="1626" spans="1:2" x14ac:dyDescent="0.25">
      <c r="A1626" s="1">
        <v>1655</v>
      </c>
      <c r="B1626" s="1">
        <v>470454</v>
      </c>
    </row>
    <row r="1627" spans="1:2" x14ac:dyDescent="0.25">
      <c r="A1627" s="1">
        <v>1656</v>
      </c>
      <c r="B1627" s="1">
        <v>440452</v>
      </c>
    </row>
    <row r="1628" spans="1:2" x14ac:dyDescent="0.25">
      <c r="A1628" s="1">
        <v>1657</v>
      </c>
      <c r="B1628" s="1">
        <v>392457</v>
      </c>
    </row>
    <row r="1629" spans="1:2" x14ac:dyDescent="0.25">
      <c r="A1629" s="1">
        <v>1658</v>
      </c>
      <c r="B1629" s="1">
        <v>388252</v>
      </c>
    </row>
    <row r="1630" spans="1:2" x14ac:dyDescent="0.25">
      <c r="A1630" s="1">
        <v>1659</v>
      </c>
      <c r="B1630" s="1">
        <v>395098</v>
      </c>
    </row>
    <row r="1631" spans="1:2" x14ac:dyDescent="0.25">
      <c r="A1631" s="1">
        <v>1660</v>
      </c>
      <c r="B1631" s="1">
        <v>398214</v>
      </c>
    </row>
    <row r="1632" spans="1:2" x14ac:dyDescent="0.25">
      <c r="A1632" s="1">
        <v>1661</v>
      </c>
      <c r="B1632" s="1">
        <v>398336</v>
      </c>
    </row>
    <row r="1633" spans="1:2" x14ac:dyDescent="0.25">
      <c r="A1633" s="1">
        <v>1662</v>
      </c>
      <c r="B1633" s="1">
        <v>409603</v>
      </c>
    </row>
    <row r="1634" spans="1:2" x14ac:dyDescent="0.25">
      <c r="A1634" s="1">
        <v>1663</v>
      </c>
      <c r="B1634" s="1">
        <v>408434</v>
      </c>
    </row>
    <row r="1635" spans="1:2" x14ac:dyDescent="0.25">
      <c r="A1635" s="1">
        <v>1664</v>
      </c>
      <c r="B1635" s="1">
        <v>386331</v>
      </c>
    </row>
    <row r="1636" spans="1:2" x14ac:dyDescent="0.25">
      <c r="A1636" s="1">
        <v>1665</v>
      </c>
      <c r="B1636" s="1">
        <v>372962</v>
      </c>
    </row>
    <row r="1637" spans="1:2" x14ac:dyDescent="0.25">
      <c r="A1637" s="1">
        <v>1666</v>
      </c>
      <c r="B1637" s="1">
        <v>351592</v>
      </c>
    </row>
    <row r="1638" spans="1:2" x14ac:dyDescent="0.25">
      <c r="A1638" s="1">
        <v>1667</v>
      </c>
      <c r="B1638" s="1">
        <v>564981</v>
      </c>
    </row>
    <row r="1639" spans="1:2" x14ac:dyDescent="0.25">
      <c r="A1639" s="1">
        <v>1668</v>
      </c>
      <c r="B1639" s="1">
        <v>631010</v>
      </c>
    </row>
    <row r="1640" spans="1:2" x14ac:dyDescent="0.25">
      <c r="A1640" s="1">
        <v>1669</v>
      </c>
      <c r="B1640" s="1">
        <v>637686</v>
      </c>
    </row>
    <row r="1641" spans="1:2" x14ac:dyDescent="0.25">
      <c r="A1641" s="1">
        <v>1670</v>
      </c>
      <c r="B1641" s="1">
        <v>626844</v>
      </c>
    </row>
    <row r="1642" spans="1:2" x14ac:dyDescent="0.25">
      <c r="A1642" s="1">
        <v>1671</v>
      </c>
      <c r="B1642" s="1">
        <v>611153</v>
      </c>
    </row>
    <row r="1643" spans="1:2" x14ac:dyDescent="0.25">
      <c r="A1643" s="1">
        <v>1672</v>
      </c>
      <c r="B1643" s="1">
        <v>574869</v>
      </c>
    </row>
    <row r="1644" spans="1:2" x14ac:dyDescent="0.25">
      <c r="A1644" s="1">
        <v>1673</v>
      </c>
      <c r="B1644" s="1">
        <v>496322</v>
      </c>
    </row>
    <row r="1645" spans="1:2" x14ac:dyDescent="0.25">
      <c r="A1645" s="1">
        <v>1674</v>
      </c>
      <c r="B1645" s="1">
        <v>542607</v>
      </c>
    </row>
    <row r="1646" spans="1:2" x14ac:dyDescent="0.25">
      <c r="A1646" s="1">
        <v>1675</v>
      </c>
      <c r="B1646" s="1">
        <v>572026</v>
      </c>
    </row>
    <row r="1647" spans="1:2" x14ac:dyDescent="0.25">
      <c r="A1647" s="1">
        <v>1676</v>
      </c>
      <c r="B1647" s="1">
        <v>575552</v>
      </c>
    </row>
    <row r="1648" spans="1:2" x14ac:dyDescent="0.25">
      <c r="A1648" s="1">
        <v>1677</v>
      </c>
      <c r="B1648" s="1">
        <v>579815</v>
      </c>
    </row>
    <row r="1649" spans="1:2" x14ac:dyDescent="0.25">
      <c r="A1649" s="1">
        <v>1678</v>
      </c>
      <c r="B1649" s="1">
        <v>538252</v>
      </c>
    </row>
    <row r="1650" spans="1:2" x14ac:dyDescent="0.25">
      <c r="A1650" s="1">
        <v>1679</v>
      </c>
      <c r="B1650" s="1">
        <v>496120</v>
      </c>
    </row>
    <row r="1651" spans="1:2" x14ac:dyDescent="0.25">
      <c r="A1651" s="1">
        <v>1680</v>
      </c>
      <c r="B1651" s="1">
        <v>474008</v>
      </c>
    </row>
    <row r="1652" spans="1:2" x14ac:dyDescent="0.25">
      <c r="A1652" s="1">
        <v>1681</v>
      </c>
      <c r="B1652" s="1">
        <v>475787</v>
      </c>
    </row>
    <row r="1653" spans="1:2" x14ac:dyDescent="0.25">
      <c r="A1653" s="1">
        <v>1682</v>
      </c>
      <c r="B1653" s="1">
        <v>484165</v>
      </c>
    </row>
    <row r="1654" spans="1:2" x14ac:dyDescent="0.25">
      <c r="A1654" s="1">
        <v>1683</v>
      </c>
      <c r="B1654" s="1">
        <v>489160</v>
      </c>
    </row>
    <row r="1655" spans="1:2" x14ac:dyDescent="0.25">
      <c r="A1655" s="1">
        <v>1684</v>
      </c>
      <c r="B1655" s="1">
        <v>496405</v>
      </c>
    </row>
    <row r="1656" spans="1:2" x14ac:dyDescent="0.25">
      <c r="A1656" s="1">
        <v>1685</v>
      </c>
      <c r="B1656" s="1">
        <v>491615</v>
      </c>
    </row>
    <row r="1657" spans="1:2" x14ac:dyDescent="0.25">
      <c r="A1657" s="1">
        <v>1686</v>
      </c>
      <c r="B1657" s="1">
        <v>453272</v>
      </c>
    </row>
    <row r="1658" spans="1:2" x14ac:dyDescent="0.25">
      <c r="A1658" s="1">
        <v>1687</v>
      </c>
      <c r="B1658" s="1">
        <v>416535</v>
      </c>
    </row>
    <row r="1659" spans="1:2" x14ac:dyDescent="0.25">
      <c r="A1659" s="1">
        <v>1688</v>
      </c>
      <c r="B1659" s="1">
        <v>393602</v>
      </c>
    </row>
    <row r="1660" spans="1:2" x14ac:dyDescent="0.25">
      <c r="A1660" s="1">
        <v>1689</v>
      </c>
      <c r="B1660" s="1">
        <v>392490</v>
      </c>
    </row>
    <row r="1661" spans="1:2" x14ac:dyDescent="0.25">
      <c r="A1661" s="1">
        <v>1690</v>
      </c>
      <c r="B1661" s="1">
        <v>393170</v>
      </c>
    </row>
    <row r="1662" spans="1:2" x14ac:dyDescent="0.25">
      <c r="A1662" s="1">
        <v>1691</v>
      </c>
      <c r="B1662" s="1">
        <v>386988</v>
      </c>
    </row>
    <row r="1663" spans="1:2" x14ac:dyDescent="0.25">
      <c r="A1663" s="1">
        <v>1692</v>
      </c>
      <c r="B1663" s="1">
        <v>399840</v>
      </c>
    </row>
    <row r="1664" spans="1:2" x14ac:dyDescent="0.25">
      <c r="A1664" s="1">
        <v>1693</v>
      </c>
      <c r="B1664" s="1">
        <v>397893</v>
      </c>
    </row>
    <row r="1665" spans="1:2" x14ac:dyDescent="0.25">
      <c r="A1665" s="1">
        <v>1694</v>
      </c>
      <c r="B1665" s="1">
        <v>410365</v>
      </c>
    </row>
    <row r="1666" spans="1:2" x14ac:dyDescent="0.25">
      <c r="A1666" s="1">
        <v>1695</v>
      </c>
      <c r="B1666" s="1">
        <v>362049</v>
      </c>
    </row>
    <row r="1667" spans="1:2" x14ac:dyDescent="0.25">
      <c r="A1667" s="1">
        <v>1696</v>
      </c>
      <c r="B1667" s="1">
        <v>364551</v>
      </c>
    </row>
    <row r="1668" spans="1:2" x14ac:dyDescent="0.25">
      <c r="A1668" s="1">
        <v>1697</v>
      </c>
      <c r="B1668" s="1">
        <v>460769</v>
      </c>
    </row>
    <row r="1669" spans="1:2" x14ac:dyDescent="0.25">
      <c r="A1669" s="1">
        <v>1698</v>
      </c>
      <c r="B1669" s="1">
        <v>615643</v>
      </c>
    </row>
    <row r="1670" spans="1:2" x14ac:dyDescent="0.25">
      <c r="A1670" s="1">
        <v>1699</v>
      </c>
      <c r="B1670" s="1">
        <v>640987</v>
      </c>
    </row>
    <row r="1671" spans="1:2" x14ac:dyDescent="0.25">
      <c r="A1671" s="1">
        <v>1700</v>
      </c>
      <c r="B1671" s="1">
        <v>628231</v>
      </c>
    </row>
    <row r="1672" spans="1:2" x14ac:dyDescent="0.25">
      <c r="A1672" s="1">
        <v>1701</v>
      </c>
      <c r="B1672" s="1">
        <v>634613</v>
      </c>
    </row>
    <row r="1673" spans="1:2" x14ac:dyDescent="0.25">
      <c r="A1673" s="1">
        <v>1702</v>
      </c>
      <c r="B1673" s="1">
        <v>596368</v>
      </c>
    </row>
    <row r="1674" spans="1:2" x14ac:dyDescent="0.25">
      <c r="A1674" s="1">
        <v>1703</v>
      </c>
      <c r="B1674" s="1">
        <v>573975</v>
      </c>
    </row>
    <row r="1675" spans="1:2" x14ac:dyDescent="0.25">
      <c r="A1675" s="1">
        <v>1704</v>
      </c>
      <c r="B1675" s="1">
        <v>516169</v>
      </c>
    </row>
    <row r="1676" spans="1:2" x14ac:dyDescent="0.25">
      <c r="A1676" s="1">
        <v>1705</v>
      </c>
      <c r="B1676" s="1">
        <v>552775</v>
      </c>
    </row>
    <row r="1677" spans="1:2" x14ac:dyDescent="0.25">
      <c r="A1677" s="1">
        <v>1706</v>
      </c>
      <c r="B1677" s="1">
        <v>584516</v>
      </c>
    </row>
    <row r="1678" spans="1:2" x14ac:dyDescent="0.25">
      <c r="A1678" s="1">
        <v>1707</v>
      </c>
      <c r="B1678" s="1">
        <v>581420</v>
      </c>
    </row>
    <row r="1679" spans="1:2" x14ac:dyDescent="0.25">
      <c r="A1679" s="1">
        <v>1708</v>
      </c>
      <c r="B1679" s="1">
        <v>582320</v>
      </c>
    </row>
    <row r="1680" spans="1:2" x14ac:dyDescent="0.25">
      <c r="A1680" s="1">
        <v>1709</v>
      </c>
      <c r="B1680" s="1">
        <v>502056</v>
      </c>
    </row>
    <row r="1681" spans="1:2" x14ac:dyDescent="0.25">
      <c r="A1681" s="1">
        <v>1710</v>
      </c>
      <c r="B1681" s="1">
        <v>493518</v>
      </c>
    </row>
    <row r="1682" spans="1:2" x14ac:dyDescent="0.25">
      <c r="A1682" s="1">
        <v>1711</v>
      </c>
      <c r="B1682" s="1">
        <v>486519</v>
      </c>
    </row>
    <row r="1683" spans="1:2" x14ac:dyDescent="0.25">
      <c r="A1683" s="1">
        <v>1712</v>
      </c>
      <c r="B1683" s="1">
        <v>488866</v>
      </c>
    </row>
    <row r="1684" spans="1:2" x14ac:dyDescent="0.25">
      <c r="A1684" s="1">
        <v>1713</v>
      </c>
      <c r="B1684" s="1">
        <v>491333</v>
      </c>
    </row>
    <row r="1685" spans="1:2" x14ac:dyDescent="0.25">
      <c r="A1685" s="1">
        <v>1714</v>
      </c>
      <c r="B1685" s="1">
        <v>491634</v>
      </c>
    </row>
    <row r="1686" spans="1:2" x14ac:dyDescent="0.25">
      <c r="A1686" s="1">
        <v>1715</v>
      </c>
      <c r="B1686" s="1">
        <v>495054</v>
      </c>
    </row>
    <row r="1687" spans="1:2" x14ac:dyDescent="0.25">
      <c r="A1687" s="1">
        <v>1716</v>
      </c>
      <c r="B1687" s="1">
        <v>473004</v>
      </c>
    </row>
    <row r="1688" spans="1:2" x14ac:dyDescent="0.25">
      <c r="A1688" s="1">
        <v>1717</v>
      </c>
      <c r="B1688" s="1">
        <v>441885</v>
      </c>
    </row>
    <row r="1689" spans="1:2" x14ac:dyDescent="0.25">
      <c r="A1689" s="1">
        <v>1718</v>
      </c>
      <c r="B1689" s="1">
        <v>392292</v>
      </c>
    </row>
    <row r="1690" spans="1:2" x14ac:dyDescent="0.25">
      <c r="A1690" s="1">
        <v>1719</v>
      </c>
      <c r="B1690" s="1">
        <v>401592</v>
      </c>
    </row>
    <row r="1691" spans="1:2" x14ac:dyDescent="0.25">
      <c r="A1691" s="1">
        <v>1720</v>
      </c>
      <c r="B1691" s="1">
        <v>397976</v>
      </c>
    </row>
    <row r="1692" spans="1:2" x14ac:dyDescent="0.25">
      <c r="A1692" s="1">
        <v>1721</v>
      </c>
      <c r="B1692" s="1">
        <v>399997</v>
      </c>
    </row>
    <row r="1693" spans="1:2" x14ac:dyDescent="0.25">
      <c r="A1693" s="1">
        <v>1722</v>
      </c>
      <c r="B1693" s="1">
        <v>400670</v>
      </c>
    </row>
    <row r="1694" spans="1:2" x14ac:dyDescent="0.25">
      <c r="A1694" s="1">
        <v>1723</v>
      </c>
      <c r="B1694" s="1">
        <v>404535</v>
      </c>
    </row>
    <row r="1695" spans="1:2" x14ac:dyDescent="0.25">
      <c r="A1695" s="1">
        <v>1724</v>
      </c>
      <c r="B1695" s="1">
        <v>413346</v>
      </c>
    </row>
    <row r="1696" spans="1:2" x14ac:dyDescent="0.25">
      <c r="A1696" s="1">
        <v>1725</v>
      </c>
      <c r="B1696" s="1">
        <v>392216</v>
      </c>
    </row>
    <row r="1697" spans="1:2" x14ac:dyDescent="0.25">
      <c r="A1697" s="1">
        <v>1726</v>
      </c>
      <c r="B1697" s="1">
        <v>378437</v>
      </c>
    </row>
    <row r="1698" spans="1:2" x14ac:dyDescent="0.25">
      <c r="A1698" s="1">
        <v>1727</v>
      </c>
      <c r="B1698" s="1">
        <v>360647</v>
      </c>
    </row>
    <row r="1699" spans="1:2" x14ac:dyDescent="0.25">
      <c r="A1699" s="1">
        <v>1728</v>
      </c>
      <c r="B1699" s="1">
        <v>479464</v>
      </c>
    </row>
    <row r="1700" spans="1:2" x14ac:dyDescent="0.25">
      <c r="A1700" s="1">
        <v>1729</v>
      </c>
      <c r="B1700" s="1">
        <v>631130</v>
      </c>
    </row>
    <row r="1701" spans="1:2" x14ac:dyDescent="0.25">
      <c r="A1701" s="1">
        <v>1730</v>
      </c>
      <c r="B1701" s="1">
        <v>653482</v>
      </c>
    </row>
    <row r="1702" spans="1:2" x14ac:dyDescent="0.25">
      <c r="A1702" s="1">
        <v>1731</v>
      </c>
      <c r="B1702" s="1">
        <v>631363</v>
      </c>
    </row>
    <row r="1703" spans="1:2" x14ac:dyDescent="0.25">
      <c r="A1703" s="1">
        <v>1732</v>
      </c>
      <c r="B1703" s="1">
        <v>616775</v>
      </c>
    </row>
    <row r="1704" spans="1:2" x14ac:dyDescent="0.25">
      <c r="A1704" s="1">
        <v>1733</v>
      </c>
      <c r="B1704" s="1">
        <v>572183</v>
      </c>
    </row>
    <row r="1705" spans="1:2" x14ac:dyDescent="0.25">
      <c r="A1705" s="1">
        <v>1734</v>
      </c>
      <c r="B1705" s="1">
        <v>516517</v>
      </c>
    </row>
    <row r="1706" spans="1:2" x14ac:dyDescent="0.25">
      <c r="A1706" s="1">
        <v>1735</v>
      </c>
      <c r="B1706" s="1">
        <v>516785</v>
      </c>
    </row>
    <row r="1707" spans="1:2" x14ac:dyDescent="0.25">
      <c r="A1707" s="1">
        <v>1736</v>
      </c>
      <c r="B1707" s="1">
        <v>522260</v>
      </c>
    </row>
    <row r="1708" spans="1:2" x14ac:dyDescent="0.25">
      <c r="A1708" s="1">
        <v>1737</v>
      </c>
      <c r="B1708" s="1">
        <v>527596</v>
      </c>
    </row>
    <row r="1709" spans="1:2" x14ac:dyDescent="0.25">
      <c r="A1709" s="1">
        <v>1738</v>
      </c>
      <c r="B1709" s="1">
        <v>526445</v>
      </c>
    </row>
    <row r="1710" spans="1:2" x14ac:dyDescent="0.25">
      <c r="A1710" s="1">
        <v>1739</v>
      </c>
      <c r="B1710" s="1">
        <v>555400</v>
      </c>
    </row>
    <row r="1711" spans="1:2" x14ac:dyDescent="0.25">
      <c r="A1711" s="1">
        <v>1740</v>
      </c>
      <c r="B1711" s="1">
        <v>510568</v>
      </c>
    </row>
    <row r="1712" spans="1:2" x14ac:dyDescent="0.25">
      <c r="A1712" s="1">
        <v>1741</v>
      </c>
      <c r="B1712" s="1">
        <v>491594</v>
      </c>
    </row>
    <row r="1713" spans="1:2" x14ac:dyDescent="0.25">
      <c r="A1713" s="1">
        <v>1742</v>
      </c>
      <c r="B1713" s="1">
        <v>471526</v>
      </c>
    </row>
    <row r="1714" spans="1:2" x14ac:dyDescent="0.25">
      <c r="A1714" s="1">
        <v>1743</v>
      </c>
      <c r="B1714" s="1">
        <v>483066</v>
      </c>
    </row>
    <row r="1715" spans="1:2" x14ac:dyDescent="0.25">
      <c r="A1715" s="1">
        <v>1744</v>
      </c>
      <c r="B1715" s="1">
        <v>486476</v>
      </c>
    </row>
    <row r="1716" spans="1:2" x14ac:dyDescent="0.25">
      <c r="A1716" s="1">
        <v>1745</v>
      </c>
      <c r="B1716" s="1">
        <v>492702</v>
      </c>
    </row>
    <row r="1717" spans="1:2" x14ac:dyDescent="0.25">
      <c r="A1717" s="1">
        <v>1746</v>
      </c>
      <c r="B1717" s="1">
        <v>489030</v>
      </c>
    </row>
    <row r="1718" spans="1:2" x14ac:dyDescent="0.25">
      <c r="A1718" s="1">
        <v>1747</v>
      </c>
      <c r="B1718" s="1">
        <v>465933</v>
      </c>
    </row>
    <row r="1719" spans="1:2" x14ac:dyDescent="0.25">
      <c r="A1719" s="1">
        <v>1748</v>
      </c>
      <c r="B1719" s="1">
        <v>432344</v>
      </c>
    </row>
    <row r="1720" spans="1:2" x14ac:dyDescent="0.25">
      <c r="A1720" s="1">
        <v>1749</v>
      </c>
      <c r="B1720" s="1">
        <v>392568</v>
      </c>
    </row>
    <row r="1721" spans="1:2" x14ac:dyDescent="0.25">
      <c r="A1721" s="1">
        <v>1750</v>
      </c>
      <c r="B1721" s="1">
        <v>396692</v>
      </c>
    </row>
    <row r="1722" spans="1:2" x14ac:dyDescent="0.25">
      <c r="A1722" s="1">
        <v>1751</v>
      </c>
      <c r="B1722" s="1">
        <v>392474</v>
      </c>
    </row>
    <row r="1723" spans="1:2" x14ac:dyDescent="0.25">
      <c r="A1723" s="1">
        <v>1752</v>
      </c>
      <c r="B1723" s="1">
        <v>395951</v>
      </c>
    </row>
    <row r="1724" spans="1:2" x14ac:dyDescent="0.25">
      <c r="A1724" s="1">
        <v>1753</v>
      </c>
      <c r="B1724" s="1">
        <v>401566</v>
      </c>
    </row>
    <row r="1725" spans="1:2" x14ac:dyDescent="0.25">
      <c r="A1725" s="1">
        <v>1754</v>
      </c>
      <c r="B1725" s="1">
        <v>397864</v>
      </c>
    </row>
    <row r="1726" spans="1:2" x14ac:dyDescent="0.25">
      <c r="A1726" s="1">
        <v>1755</v>
      </c>
      <c r="B1726" s="1">
        <v>412024</v>
      </c>
    </row>
    <row r="1727" spans="1:2" x14ac:dyDescent="0.25">
      <c r="A1727" s="1">
        <v>1756</v>
      </c>
      <c r="B1727" s="1">
        <v>388799</v>
      </c>
    </row>
    <row r="1728" spans="1:2" x14ac:dyDescent="0.25">
      <c r="A1728" s="1">
        <v>1757</v>
      </c>
      <c r="B1728" s="1">
        <v>350787</v>
      </c>
    </row>
    <row r="1729" spans="1:2" x14ac:dyDescent="0.25">
      <c r="A1729" s="1">
        <v>1758</v>
      </c>
      <c r="B1729" s="1">
        <v>517081</v>
      </c>
    </row>
    <row r="1730" spans="1:2" x14ac:dyDescent="0.25">
      <c r="A1730" s="1">
        <v>1759</v>
      </c>
      <c r="B1730" s="1">
        <v>621963</v>
      </c>
    </row>
    <row r="1731" spans="1:2" x14ac:dyDescent="0.25">
      <c r="A1731" s="1">
        <v>1760</v>
      </c>
      <c r="B1731" s="1">
        <v>622811</v>
      </c>
    </row>
    <row r="1732" spans="1:2" x14ac:dyDescent="0.25">
      <c r="A1732" s="1">
        <v>1761</v>
      </c>
      <c r="B1732" s="1">
        <v>628008</v>
      </c>
    </row>
    <row r="1733" spans="1:2" x14ac:dyDescent="0.25">
      <c r="A1733" s="1">
        <v>1762</v>
      </c>
      <c r="B1733" s="1">
        <v>635209</v>
      </c>
    </row>
    <row r="1734" spans="1:2" x14ac:dyDescent="0.25">
      <c r="A1734" s="1">
        <v>1763</v>
      </c>
      <c r="B1734" s="1">
        <v>597706</v>
      </c>
    </row>
    <row r="1735" spans="1:2" x14ac:dyDescent="0.25">
      <c r="A1735" s="1">
        <v>1764</v>
      </c>
      <c r="B1735" s="1">
        <v>550529</v>
      </c>
    </row>
    <row r="1736" spans="1:2" x14ac:dyDescent="0.25">
      <c r="A1736" s="1">
        <v>1765</v>
      </c>
      <c r="B1736" s="1">
        <v>535601</v>
      </c>
    </row>
    <row r="1737" spans="1:2" x14ac:dyDescent="0.25">
      <c r="A1737" s="1">
        <v>1766</v>
      </c>
      <c r="B1737" s="1">
        <v>574376</v>
      </c>
    </row>
    <row r="1738" spans="1:2" x14ac:dyDescent="0.25">
      <c r="A1738" s="1">
        <v>1767</v>
      </c>
      <c r="B1738" s="1">
        <v>578010</v>
      </c>
    </row>
    <row r="1739" spans="1:2" x14ac:dyDescent="0.25">
      <c r="A1739" s="1">
        <v>1768</v>
      </c>
      <c r="B1739" s="1">
        <v>576988</v>
      </c>
    </row>
    <row r="1740" spans="1:2" x14ac:dyDescent="0.25">
      <c r="A1740" s="1">
        <v>1769</v>
      </c>
      <c r="B1740" s="1">
        <v>585159</v>
      </c>
    </row>
    <row r="1741" spans="1:2" x14ac:dyDescent="0.25">
      <c r="A1741" s="1">
        <v>1770</v>
      </c>
      <c r="B1741" s="1">
        <v>518818</v>
      </c>
    </row>
    <row r="1742" spans="1:2" x14ac:dyDescent="0.25">
      <c r="A1742" s="1">
        <v>1771</v>
      </c>
      <c r="B1742" s="1">
        <v>485010</v>
      </c>
    </row>
    <row r="1743" spans="1:2" x14ac:dyDescent="0.25">
      <c r="A1743" s="1">
        <v>1772</v>
      </c>
      <c r="B1743" s="1">
        <v>478528</v>
      </c>
    </row>
    <row r="1744" spans="1:2" x14ac:dyDescent="0.25">
      <c r="A1744" s="1">
        <v>1773</v>
      </c>
      <c r="B1744" s="1">
        <v>483113</v>
      </c>
    </row>
    <row r="1745" spans="1:2" x14ac:dyDescent="0.25">
      <c r="A1745" s="1">
        <v>1774</v>
      </c>
      <c r="B1745" s="1">
        <v>493453</v>
      </c>
    </row>
    <row r="1746" spans="1:2" x14ac:dyDescent="0.25">
      <c r="A1746" s="1">
        <v>1775</v>
      </c>
      <c r="B1746" s="1">
        <v>493464</v>
      </c>
    </row>
    <row r="1747" spans="1:2" x14ac:dyDescent="0.25">
      <c r="A1747" s="1">
        <v>1776</v>
      </c>
      <c r="B1747" s="1">
        <v>492270</v>
      </c>
    </row>
    <row r="1748" spans="1:2" x14ac:dyDescent="0.25">
      <c r="A1748" s="1">
        <v>1777</v>
      </c>
      <c r="B1748" s="1">
        <v>476433</v>
      </c>
    </row>
    <row r="1749" spans="1:2" x14ac:dyDescent="0.25">
      <c r="A1749" s="1">
        <v>1778</v>
      </c>
      <c r="B1749" s="1">
        <v>460300</v>
      </c>
    </row>
    <row r="1750" spans="1:2" x14ac:dyDescent="0.25">
      <c r="A1750" s="1">
        <v>1779</v>
      </c>
      <c r="B1750" s="1">
        <v>387010</v>
      </c>
    </row>
    <row r="1751" spans="1:2" x14ac:dyDescent="0.25">
      <c r="A1751" s="1">
        <v>1780</v>
      </c>
      <c r="B1751" s="1">
        <v>392214</v>
      </c>
    </row>
    <row r="1752" spans="1:2" x14ac:dyDescent="0.25">
      <c r="A1752" s="1">
        <v>1781</v>
      </c>
      <c r="B1752" s="1">
        <v>390825</v>
      </c>
    </row>
    <row r="1753" spans="1:2" x14ac:dyDescent="0.25">
      <c r="A1753" s="1">
        <v>1782</v>
      </c>
      <c r="B1753" s="1">
        <v>401482</v>
      </c>
    </row>
    <row r="1754" spans="1:2" x14ac:dyDescent="0.25">
      <c r="A1754" s="1">
        <v>1783</v>
      </c>
      <c r="B1754" s="1">
        <v>387854</v>
      </c>
    </row>
    <row r="1755" spans="1:2" x14ac:dyDescent="0.25">
      <c r="A1755" s="1">
        <v>1784</v>
      </c>
      <c r="B1755" s="1">
        <v>403427</v>
      </c>
    </row>
    <row r="1756" spans="1:2" x14ac:dyDescent="0.25">
      <c r="A1756" s="1">
        <v>1785</v>
      </c>
      <c r="B1756" s="1">
        <v>402051</v>
      </c>
    </row>
    <row r="1757" spans="1:2" x14ac:dyDescent="0.25">
      <c r="A1757" s="1">
        <v>1786</v>
      </c>
      <c r="B1757" s="1">
        <v>401187</v>
      </c>
    </row>
    <row r="1758" spans="1:2" x14ac:dyDescent="0.25">
      <c r="A1758" s="1">
        <v>1787</v>
      </c>
      <c r="B1758" s="1">
        <v>370052</v>
      </c>
    </row>
    <row r="1759" spans="1:2" x14ac:dyDescent="0.25">
      <c r="A1759" s="1">
        <v>1788</v>
      </c>
      <c r="B1759" s="1">
        <v>425585</v>
      </c>
    </row>
    <row r="1760" spans="1:2" x14ac:dyDescent="0.25">
      <c r="A1760" s="1">
        <v>1789</v>
      </c>
      <c r="B1760" s="1">
        <v>612644</v>
      </c>
    </row>
    <row r="1761" spans="1:2" x14ac:dyDescent="0.25">
      <c r="A1761" s="1">
        <v>1790</v>
      </c>
      <c r="B1761" s="1">
        <v>633552</v>
      </c>
    </row>
    <row r="1762" spans="1:2" x14ac:dyDescent="0.25">
      <c r="A1762" s="1">
        <v>1791</v>
      </c>
      <c r="B1762" s="1">
        <v>617936</v>
      </c>
    </row>
    <row r="1763" spans="1:2" x14ac:dyDescent="0.25">
      <c r="A1763" s="1">
        <v>1792</v>
      </c>
      <c r="B1763" s="1">
        <v>644220</v>
      </c>
    </row>
    <row r="1764" spans="1:2" x14ac:dyDescent="0.25">
      <c r="A1764" s="1">
        <v>1793</v>
      </c>
      <c r="B1764" s="1">
        <v>587081</v>
      </c>
    </row>
    <row r="1765" spans="1:2" x14ac:dyDescent="0.25">
      <c r="A1765" s="1">
        <v>1794</v>
      </c>
      <c r="B1765" s="1">
        <v>563576</v>
      </c>
    </row>
    <row r="1766" spans="1:2" x14ac:dyDescent="0.25">
      <c r="A1766" s="1">
        <v>1795</v>
      </c>
      <c r="B1766" s="1">
        <v>526542</v>
      </c>
    </row>
    <row r="1767" spans="1:2" x14ac:dyDescent="0.25">
      <c r="A1767" s="1">
        <v>1796</v>
      </c>
      <c r="B1767" s="1">
        <v>566512</v>
      </c>
    </row>
    <row r="1768" spans="1:2" x14ac:dyDescent="0.25">
      <c r="A1768" s="1">
        <v>1797</v>
      </c>
      <c r="B1768" s="1">
        <v>574084</v>
      </c>
    </row>
    <row r="1769" spans="1:2" x14ac:dyDescent="0.25">
      <c r="A1769" s="1">
        <v>1798</v>
      </c>
      <c r="B1769" s="1">
        <v>577154</v>
      </c>
    </row>
    <row r="1770" spans="1:2" x14ac:dyDescent="0.25">
      <c r="A1770" s="1">
        <v>1799</v>
      </c>
      <c r="B1770" s="1">
        <v>579276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770"/>
  <sheetViews>
    <sheetView workbookViewId="0">
      <selection activeCell="F44" sqref="F44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778689</v>
      </c>
    </row>
    <row r="3" spans="1:2" x14ac:dyDescent="0.25">
      <c r="A3" s="1">
        <v>32</v>
      </c>
      <c r="B3" s="1">
        <v>785894</v>
      </c>
    </row>
    <row r="4" spans="1:2" x14ac:dyDescent="0.25">
      <c r="A4" s="1">
        <v>33</v>
      </c>
      <c r="B4" s="1">
        <v>739540</v>
      </c>
    </row>
    <row r="5" spans="1:2" x14ac:dyDescent="0.25">
      <c r="A5" s="1">
        <v>34</v>
      </c>
      <c r="B5" s="1">
        <v>669811</v>
      </c>
    </row>
    <row r="6" spans="1:2" x14ac:dyDescent="0.25">
      <c r="A6" s="1">
        <v>35</v>
      </c>
      <c r="B6" s="1">
        <v>595360</v>
      </c>
    </row>
    <row r="7" spans="1:2" x14ac:dyDescent="0.25">
      <c r="A7" s="1">
        <v>36</v>
      </c>
      <c r="B7" s="1">
        <v>587616</v>
      </c>
    </row>
    <row r="8" spans="1:2" x14ac:dyDescent="0.25">
      <c r="A8" s="1">
        <v>37</v>
      </c>
      <c r="B8" s="1">
        <v>598106</v>
      </c>
    </row>
    <row r="9" spans="1:2" x14ac:dyDescent="0.25">
      <c r="A9" s="1">
        <v>38</v>
      </c>
      <c r="B9" s="1">
        <v>600889</v>
      </c>
    </row>
    <row r="10" spans="1:2" x14ac:dyDescent="0.25">
      <c r="A10" s="1">
        <v>39</v>
      </c>
      <c r="B10" s="1">
        <v>605695</v>
      </c>
    </row>
    <row r="11" spans="1:2" x14ac:dyDescent="0.25">
      <c r="A11" s="1">
        <v>40</v>
      </c>
      <c r="B11" s="1">
        <v>587338</v>
      </c>
    </row>
    <row r="12" spans="1:2" x14ac:dyDescent="0.25">
      <c r="A12" s="1">
        <v>41</v>
      </c>
      <c r="B12" s="1">
        <v>529262</v>
      </c>
    </row>
    <row r="13" spans="1:2" x14ac:dyDescent="0.25">
      <c r="A13" s="1">
        <v>42</v>
      </c>
      <c r="B13" s="1">
        <v>504443</v>
      </c>
    </row>
    <row r="14" spans="1:2" x14ac:dyDescent="0.25">
      <c r="A14" s="1">
        <v>43</v>
      </c>
      <c r="B14" s="1">
        <v>488898</v>
      </c>
    </row>
    <row r="15" spans="1:2" x14ac:dyDescent="0.25">
      <c r="A15" s="1">
        <v>44</v>
      </c>
      <c r="B15" s="1">
        <v>485456</v>
      </c>
    </row>
    <row r="16" spans="1:2" x14ac:dyDescent="0.25">
      <c r="A16" s="1">
        <v>45</v>
      </c>
      <c r="B16" s="1">
        <v>491328</v>
      </c>
    </row>
    <row r="17" spans="1:2" x14ac:dyDescent="0.25">
      <c r="A17" s="1">
        <v>46</v>
      </c>
      <c r="B17" s="1">
        <v>495258</v>
      </c>
    </row>
    <row r="18" spans="1:2" x14ac:dyDescent="0.25">
      <c r="A18" s="1">
        <v>47</v>
      </c>
      <c r="B18" s="1">
        <v>493532</v>
      </c>
    </row>
    <row r="19" spans="1:2" x14ac:dyDescent="0.25">
      <c r="A19" s="1">
        <v>48</v>
      </c>
      <c r="B19" s="1">
        <v>495758</v>
      </c>
    </row>
    <row r="20" spans="1:2" x14ac:dyDescent="0.25">
      <c r="A20" s="1">
        <v>49</v>
      </c>
      <c r="B20" s="1">
        <v>499299</v>
      </c>
    </row>
    <row r="21" spans="1:2" x14ac:dyDescent="0.25">
      <c r="A21" s="1">
        <v>50</v>
      </c>
      <c r="B21" s="1">
        <v>465502</v>
      </c>
    </row>
    <row r="22" spans="1:2" x14ac:dyDescent="0.25">
      <c r="A22" s="1">
        <v>51</v>
      </c>
      <c r="B22" s="1">
        <v>435235</v>
      </c>
    </row>
    <row r="23" spans="1:2" x14ac:dyDescent="0.25">
      <c r="A23" s="1">
        <v>52</v>
      </c>
      <c r="B23" s="1">
        <v>391120</v>
      </c>
    </row>
    <row r="24" spans="1:2" x14ac:dyDescent="0.25">
      <c r="A24" s="1">
        <v>53</v>
      </c>
      <c r="B24" s="1">
        <v>396294</v>
      </c>
    </row>
    <row r="25" spans="1:2" x14ac:dyDescent="0.25">
      <c r="A25" s="1">
        <v>54</v>
      </c>
      <c r="B25" s="1">
        <v>386498</v>
      </c>
    </row>
    <row r="26" spans="1:2" x14ac:dyDescent="0.25">
      <c r="A26" s="1">
        <v>55</v>
      </c>
      <c r="B26" s="1">
        <v>386380</v>
      </c>
    </row>
    <row r="27" spans="1:2" x14ac:dyDescent="0.25">
      <c r="A27" s="1">
        <v>56</v>
      </c>
      <c r="B27" s="1">
        <v>391740</v>
      </c>
    </row>
    <row r="28" spans="1:2" x14ac:dyDescent="0.25">
      <c r="A28" s="1">
        <v>57</v>
      </c>
      <c r="B28" s="1">
        <v>399768</v>
      </c>
    </row>
    <row r="29" spans="1:2" x14ac:dyDescent="0.25">
      <c r="A29" s="1">
        <v>58</v>
      </c>
      <c r="B29" s="1">
        <v>394218</v>
      </c>
    </row>
    <row r="30" spans="1:2" x14ac:dyDescent="0.25">
      <c r="A30" s="1">
        <v>59</v>
      </c>
      <c r="B30" s="1">
        <v>408392</v>
      </c>
    </row>
    <row r="31" spans="1:2" x14ac:dyDescent="0.25">
      <c r="A31" s="1">
        <v>60</v>
      </c>
      <c r="B31" s="1">
        <v>394952</v>
      </c>
    </row>
    <row r="32" spans="1:2" x14ac:dyDescent="0.25">
      <c r="A32" s="1">
        <v>61</v>
      </c>
      <c r="B32" s="1">
        <v>902936</v>
      </c>
    </row>
    <row r="33" spans="1:2" x14ac:dyDescent="0.25">
      <c r="A33" s="1">
        <v>62</v>
      </c>
      <c r="B33" s="1">
        <v>948854</v>
      </c>
    </row>
    <row r="34" spans="1:2" x14ac:dyDescent="0.25">
      <c r="A34" s="1">
        <v>63</v>
      </c>
      <c r="B34" s="1">
        <v>767178</v>
      </c>
    </row>
    <row r="35" spans="1:2" x14ac:dyDescent="0.25">
      <c r="A35" s="1">
        <v>64</v>
      </c>
      <c r="B35" s="1">
        <v>769867</v>
      </c>
    </row>
    <row r="36" spans="1:2" x14ac:dyDescent="0.25">
      <c r="A36" s="1">
        <v>65</v>
      </c>
      <c r="B36" s="1">
        <v>776975</v>
      </c>
    </row>
    <row r="37" spans="1:2" x14ac:dyDescent="0.25">
      <c r="A37" s="1">
        <v>66</v>
      </c>
      <c r="B37" s="1">
        <v>780326</v>
      </c>
    </row>
    <row r="38" spans="1:2" x14ac:dyDescent="0.25">
      <c r="A38" s="1">
        <v>67</v>
      </c>
      <c r="B38" s="1">
        <v>692128</v>
      </c>
    </row>
    <row r="39" spans="1:2" x14ac:dyDescent="0.25">
      <c r="A39" s="1">
        <v>68</v>
      </c>
      <c r="B39" s="1">
        <v>640232</v>
      </c>
    </row>
    <row r="40" spans="1:2" x14ac:dyDescent="0.25">
      <c r="A40" s="1">
        <v>69</v>
      </c>
      <c r="B40" s="1">
        <v>582553</v>
      </c>
    </row>
    <row r="41" spans="1:2" x14ac:dyDescent="0.25">
      <c r="A41" s="1">
        <v>70</v>
      </c>
      <c r="B41" s="1">
        <v>592627</v>
      </c>
    </row>
    <row r="42" spans="1:2" x14ac:dyDescent="0.25">
      <c r="A42" s="1">
        <v>71</v>
      </c>
      <c r="B42" s="1">
        <v>593124</v>
      </c>
    </row>
    <row r="43" spans="1:2" x14ac:dyDescent="0.25">
      <c r="A43" s="1">
        <v>72</v>
      </c>
      <c r="B43" s="1">
        <v>594785</v>
      </c>
    </row>
    <row r="44" spans="1:2" x14ac:dyDescent="0.25">
      <c r="A44" s="1">
        <v>73</v>
      </c>
      <c r="B44" s="1">
        <v>596791</v>
      </c>
    </row>
    <row r="45" spans="1:2" x14ac:dyDescent="0.25">
      <c r="A45" s="1">
        <v>74</v>
      </c>
      <c r="B45" s="1">
        <v>591322</v>
      </c>
    </row>
    <row r="46" spans="1:2" x14ac:dyDescent="0.25">
      <c r="A46" s="1">
        <v>75</v>
      </c>
      <c r="B46" s="1">
        <v>538627</v>
      </c>
    </row>
    <row r="47" spans="1:2" x14ac:dyDescent="0.25">
      <c r="A47" s="1">
        <v>76</v>
      </c>
      <c r="B47" s="1">
        <v>505986</v>
      </c>
    </row>
    <row r="48" spans="1:2" x14ac:dyDescent="0.25">
      <c r="A48" s="1">
        <v>77</v>
      </c>
      <c r="B48" s="1">
        <v>482577</v>
      </c>
    </row>
    <row r="49" spans="1:2" x14ac:dyDescent="0.25">
      <c r="A49" s="1">
        <v>78</v>
      </c>
      <c r="B49" s="1">
        <v>488413</v>
      </c>
    </row>
    <row r="50" spans="1:2" x14ac:dyDescent="0.25">
      <c r="A50" s="1">
        <v>79</v>
      </c>
      <c r="B50" s="1">
        <v>488700</v>
      </c>
    </row>
    <row r="51" spans="1:2" x14ac:dyDescent="0.25">
      <c r="A51" s="1">
        <v>80</v>
      </c>
      <c r="B51" s="1">
        <v>490635</v>
      </c>
    </row>
    <row r="52" spans="1:2" x14ac:dyDescent="0.25">
      <c r="A52" s="1">
        <v>81</v>
      </c>
      <c r="B52" s="1">
        <v>489443</v>
      </c>
    </row>
    <row r="53" spans="1:2" x14ac:dyDescent="0.25">
      <c r="A53" s="1">
        <v>82</v>
      </c>
      <c r="B53" s="1">
        <v>494836</v>
      </c>
    </row>
    <row r="54" spans="1:2" x14ac:dyDescent="0.25">
      <c r="A54" s="1">
        <v>83</v>
      </c>
      <c r="B54" s="1">
        <v>493241</v>
      </c>
    </row>
    <row r="55" spans="1:2" x14ac:dyDescent="0.25">
      <c r="A55" s="1">
        <v>84</v>
      </c>
      <c r="B55" s="1">
        <v>461812</v>
      </c>
    </row>
    <row r="56" spans="1:2" x14ac:dyDescent="0.25">
      <c r="A56" s="1">
        <v>85</v>
      </c>
      <c r="B56" s="1">
        <v>417346</v>
      </c>
    </row>
    <row r="57" spans="1:2" x14ac:dyDescent="0.25">
      <c r="A57" s="1">
        <v>86</v>
      </c>
      <c r="B57" s="1">
        <v>389249</v>
      </c>
    </row>
    <row r="58" spans="1:2" x14ac:dyDescent="0.25">
      <c r="A58" s="1">
        <v>87</v>
      </c>
      <c r="B58" s="1">
        <v>393103</v>
      </c>
    </row>
    <row r="59" spans="1:2" x14ac:dyDescent="0.25">
      <c r="A59" s="1">
        <v>88</v>
      </c>
      <c r="B59" s="1">
        <v>395505</v>
      </c>
    </row>
    <row r="60" spans="1:2" x14ac:dyDescent="0.25">
      <c r="A60" s="1">
        <v>89</v>
      </c>
      <c r="B60" s="1">
        <v>392176</v>
      </c>
    </row>
    <row r="61" spans="1:2" x14ac:dyDescent="0.25">
      <c r="A61" s="1">
        <v>90</v>
      </c>
      <c r="B61" s="1">
        <v>397884</v>
      </c>
    </row>
    <row r="62" spans="1:2" x14ac:dyDescent="0.25">
      <c r="A62" s="1">
        <v>91</v>
      </c>
      <c r="B62" s="1">
        <v>391260</v>
      </c>
    </row>
    <row r="63" spans="1:2" x14ac:dyDescent="0.25">
      <c r="A63" s="1">
        <v>92</v>
      </c>
      <c r="B63" s="1">
        <v>402030</v>
      </c>
    </row>
    <row r="64" spans="1:2" x14ac:dyDescent="0.25">
      <c r="A64" s="1">
        <v>93</v>
      </c>
      <c r="B64" s="1">
        <v>396983</v>
      </c>
    </row>
    <row r="65" spans="1:2" x14ac:dyDescent="0.25">
      <c r="A65" s="1">
        <v>94</v>
      </c>
      <c r="B65" s="1">
        <v>404814</v>
      </c>
    </row>
    <row r="66" spans="1:2" x14ac:dyDescent="0.25">
      <c r="A66" s="1">
        <v>95</v>
      </c>
      <c r="B66" s="1">
        <v>803861</v>
      </c>
    </row>
    <row r="67" spans="1:2" x14ac:dyDescent="0.25">
      <c r="A67" s="1">
        <v>96</v>
      </c>
      <c r="B67" s="1">
        <v>838276</v>
      </c>
    </row>
    <row r="68" spans="1:2" x14ac:dyDescent="0.25">
      <c r="A68" s="1">
        <v>97</v>
      </c>
      <c r="B68" s="1">
        <v>692587</v>
      </c>
    </row>
    <row r="69" spans="1:2" x14ac:dyDescent="0.25">
      <c r="A69" s="1">
        <v>98</v>
      </c>
      <c r="B69" s="1">
        <v>700025</v>
      </c>
    </row>
    <row r="70" spans="1:2" x14ac:dyDescent="0.25">
      <c r="A70" s="1">
        <v>99</v>
      </c>
      <c r="B70" s="1">
        <v>701800</v>
      </c>
    </row>
    <row r="71" spans="1:2" x14ac:dyDescent="0.25">
      <c r="A71" s="1">
        <v>100</v>
      </c>
      <c r="B71" s="1">
        <v>709772</v>
      </c>
    </row>
    <row r="72" spans="1:2" x14ac:dyDescent="0.25">
      <c r="A72" s="1">
        <v>101</v>
      </c>
      <c r="B72" s="1">
        <v>681671</v>
      </c>
    </row>
    <row r="73" spans="1:2" x14ac:dyDescent="0.25">
      <c r="A73" s="1">
        <v>102</v>
      </c>
      <c r="B73" s="1">
        <v>623210</v>
      </c>
    </row>
    <row r="74" spans="1:2" x14ac:dyDescent="0.25">
      <c r="A74" s="1">
        <v>103</v>
      </c>
      <c r="B74" s="1">
        <v>582533</v>
      </c>
    </row>
    <row r="75" spans="1:2" x14ac:dyDescent="0.25">
      <c r="A75" s="1">
        <v>104</v>
      </c>
      <c r="B75" s="1">
        <v>547772</v>
      </c>
    </row>
    <row r="76" spans="1:2" x14ac:dyDescent="0.25">
      <c r="A76" s="1">
        <v>105</v>
      </c>
      <c r="B76" s="1">
        <v>547576</v>
      </c>
    </row>
    <row r="77" spans="1:2" x14ac:dyDescent="0.25">
      <c r="A77" s="1">
        <v>106</v>
      </c>
      <c r="B77" s="1">
        <v>548653</v>
      </c>
    </row>
    <row r="78" spans="1:2" x14ac:dyDescent="0.25">
      <c r="A78" s="1">
        <v>107</v>
      </c>
      <c r="B78" s="1">
        <v>549961</v>
      </c>
    </row>
    <row r="79" spans="1:2" x14ac:dyDescent="0.25">
      <c r="A79" s="1">
        <v>108</v>
      </c>
      <c r="B79" s="1">
        <v>556261</v>
      </c>
    </row>
    <row r="80" spans="1:2" x14ac:dyDescent="0.25">
      <c r="A80" s="1">
        <v>109</v>
      </c>
      <c r="B80" s="1">
        <v>556600</v>
      </c>
    </row>
    <row r="81" spans="1:2" x14ac:dyDescent="0.25">
      <c r="A81" s="1">
        <v>110</v>
      </c>
      <c r="B81" s="1">
        <v>503793</v>
      </c>
    </row>
    <row r="82" spans="1:2" x14ac:dyDescent="0.25">
      <c r="A82" s="1">
        <v>111</v>
      </c>
      <c r="B82" s="1">
        <v>485799</v>
      </c>
    </row>
    <row r="83" spans="1:2" x14ac:dyDescent="0.25">
      <c r="A83" s="1">
        <v>112</v>
      </c>
      <c r="B83" s="1">
        <v>457761</v>
      </c>
    </row>
    <row r="84" spans="1:2" x14ac:dyDescent="0.25">
      <c r="A84" s="1">
        <v>113</v>
      </c>
      <c r="B84" s="1">
        <v>457576</v>
      </c>
    </row>
    <row r="85" spans="1:2" x14ac:dyDescent="0.25">
      <c r="A85" s="1">
        <v>114</v>
      </c>
      <c r="B85" s="1">
        <v>461643</v>
      </c>
    </row>
    <row r="86" spans="1:2" x14ac:dyDescent="0.25">
      <c r="A86" s="1">
        <v>115</v>
      </c>
      <c r="B86" s="1">
        <v>464115</v>
      </c>
    </row>
    <row r="87" spans="1:2" x14ac:dyDescent="0.25">
      <c r="A87" s="1">
        <v>116</v>
      </c>
      <c r="B87" s="1">
        <v>463502</v>
      </c>
    </row>
    <row r="88" spans="1:2" x14ac:dyDescent="0.25">
      <c r="A88" s="1">
        <v>117</v>
      </c>
      <c r="B88" s="1">
        <v>464571</v>
      </c>
    </row>
    <row r="89" spans="1:2" x14ac:dyDescent="0.25">
      <c r="A89" s="1">
        <v>118</v>
      </c>
      <c r="B89" s="1">
        <v>467843</v>
      </c>
    </row>
    <row r="90" spans="1:2" x14ac:dyDescent="0.25">
      <c r="A90" s="1">
        <v>119</v>
      </c>
      <c r="B90" s="1">
        <v>470098</v>
      </c>
    </row>
    <row r="91" spans="1:2" x14ac:dyDescent="0.25">
      <c r="A91" s="1">
        <v>120</v>
      </c>
      <c r="B91" s="1">
        <v>429341</v>
      </c>
    </row>
    <row r="92" spans="1:2" x14ac:dyDescent="0.25">
      <c r="A92" s="1">
        <v>121</v>
      </c>
      <c r="B92" s="1">
        <v>395612</v>
      </c>
    </row>
    <row r="93" spans="1:2" x14ac:dyDescent="0.25">
      <c r="A93" s="1">
        <v>122</v>
      </c>
      <c r="B93" s="1">
        <v>370057</v>
      </c>
    </row>
    <row r="94" spans="1:2" x14ac:dyDescent="0.25">
      <c r="A94" s="1">
        <v>123</v>
      </c>
      <c r="B94" s="1">
        <v>367761</v>
      </c>
    </row>
    <row r="95" spans="1:2" x14ac:dyDescent="0.25">
      <c r="A95" s="1">
        <v>124</v>
      </c>
      <c r="B95" s="1">
        <v>373642</v>
      </c>
    </row>
    <row r="96" spans="1:2" x14ac:dyDescent="0.25">
      <c r="A96" s="1">
        <v>125</v>
      </c>
      <c r="B96" s="1">
        <v>371819</v>
      </c>
    </row>
    <row r="97" spans="1:2" x14ac:dyDescent="0.25">
      <c r="A97" s="1">
        <v>126</v>
      </c>
      <c r="B97" s="1">
        <v>384053</v>
      </c>
    </row>
    <row r="98" spans="1:2" x14ac:dyDescent="0.25">
      <c r="A98" s="1">
        <v>127</v>
      </c>
      <c r="B98" s="1">
        <v>376939</v>
      </c>
    </row>
    <row r="99" spans="1:2" x14ac:dyDescent="0.25">
      <c r="A99" s="1">
        <v>128</v>
      </c>
      <c r="B99" s="1">
        <v>381944</v>
      </c>
    </row>
    <row r="100" spans="1:2" x14ac:dyDescent="0.25">
      <c r="A100" s="1">
        <v>129</v>
      </c>
      <c r="B100" s="1">
        <v>377786</v>
      </c>
    </row>
    <row r="101" spans="1:2" x14ac:dyDescent="0.25">
      <c r="A101" s="1">
        <v>130</v>
      </c>
      <c r="B101" s="1">
        <v>376985</v>
      </c>
    </row>
    <row r="102" spans="1:2" x14ac:dyDescent="0.25">
      <c r="A102" s="1">
        <v>131</v>
      </c>
      <c r="B102" s="1">
        <v>612811</v>
      </c>
    </row>
    <row r="103" spans="1:2" x14ac:dyDescent="0.25">
      <c r="A103" s="1">
        <v>132</v>
      </c>
      <c r="B103" s="1">
        <v>691123</v>
      </c>
    </row>
    <row r="104" spans="1:2" x14ac:dyDescent="0.25">
      <c r="A104" s="1">
        <v>133</v>
      </c>
      <c r="B104" s="1">
        <v>673670</v>
      </c>
    </row>
    <row r="105" spans="1:2" x14ac:dyDescent="0.25">
      <c r="A105" s="1">
        <v>134</v>
      </c>
      <c r="B105" s="1">
        <v>677512</v>
      </c>
    </row>
    <row r="106" spans="1:2" x14ac:dyDescent="0.25">
      <c r="A106" s="1">
        <v>135</v>
      </c>
      <c r="B106" s="1">
        <v>685301</v>
      </c>
    </row>
    <row r="107" spans="1:2" x14ac:dyDescent="0.25">
      <c r="A107" s="1">
        <v>136</v>
      </c>
      <c r="B107" s="1">
        <v>694389</v>
      </c>
    </row>
    <row r="108" spans="1:2" x14ac:dyDescent="0.25">
      <c r="A108" s="1">
        <v>137</v>
      </c>
      <c r="B108" s="1">
        <v>700533</v>
      </c>
    </row>
    <row r="109" spans="1:2" x14ac:dyDescent="0.25">
      <c r="A109" s="1">
        <v>138</v>
      </c>
      <c r="B109" s="1">
        <v>677348</v>
      </c>
    </row>
    <row r="110" spans="1:2" x14ac:dyDescent="0.25">
      <c r="A110" s="1">
        <v>139</v>
      </c>
      <c r="B110" s="1">
        <v>621772</v>
      </c>
    </row>
    <row r="111" spans="1:2" x14ac:dyDescent="0.25">
      <c r="A111" s="1">
        <v>140</v>
      </c>
      <c r="B111" s="1">
        <v>554975</v>
      </c>
    </row>
    <row r="112" spans="1:2" x14ac:dyDescent="0.25">
      <c r="A112" s="1">
        <v>141</v>
      </c>
      <c r="B112" s="1">
        <v>541787</v>
      </c>
    </row>
    <row r="113" spans="1:2" x14ac:dyDescent="0.25">
      <c r="A113" s="1">
        <v>142</v>
      </c>
      <c r="B113" s="1">
        <v>548413</v>
      </c>
    </row>
    <row r="114" spans="1:2" x14ac:dyDescent="0.25">
      <c r="A114" s="1">
        <v>143</v>
      </c>
      <c r="B114" s="1">
        <v>548330</v>
      </c>
    </row>
    <row r="115" spans="1:2" x14ac:dyDescent="0.25">
      <c r="A115" s="1">
        <v>144</v>
      </c>
      <c r="B115" s="1">
        <v>549188</v>
      </c>
    </row>
    <row r="116" spans="1:2" x14ac:dyDescent="0.25">
      <c r="A116" s="1">
        <v>145</v>
      </c>
      <c r="B116" s="1">
        <v>556087</v>
      </c>
    </row>
    <row r="117" spans="1:2" x14ac:dyDescent="0.25">
      <c r="A117" s="1">
        <v>146</v>
      </c>
      <c r="B117" s="1">
        <v>551638</v>
      </c>
    </row>
    <row r="118" spans="1:2" x14ac:dyDescent="0.25">
      <c r="A118" s="1">
        <v>147</v>
      </c>
      <c r="B118" s="1">
        <v>502347</v>
      </c>
    </row>
    <row r="119" spans="1:2" x14ac:dyDescent="0.25">
      <c r="A119" s="1">
        <v>148</v>
      </c>
      <c r="B119" s="1">
        <v>472688</v>
      </c>
    </row>
    <row r="120" spans="1:2" x14ac:dyDescent="0.25">
      <c r="A120" s="1">
        <v>149</v>
      </c>
      <c r="B120" s="1">
        <v>451535</v>
      </c>
    </row>
    <row r="121" spans="1:2" x14ac:dyDescent="0.25">
      <c r="A121" s="1">
        <v>150</v>
      </c>
      <c r="B121" s="1">
        <v>454548</v>
      </c>
    </row>
    <row r="122" spans="1:2" x14ac:dyDescent="0.25">
      <c r="A122" s="1">
        <v>151</v>
      </c>
      <c r="B122" s="1">
        <v>454782</v>
      </c>
    </row>
    <row r="123" spans="1:2" x14ac:dyDescent="0.25">
      <c r="A123" s="1">
        <v>152</v>
      </c>
      <c r="B123" s="1">
        <v>461856</v>
      </c>
    </row>
    <row r="124" spans="1:2" x14ac:dyDescent="0.25">
      <c r="A124" s="1">
        <v>153</v>
      </c>
      <c r="B124" s="1">
        <v>462407</v>
      </c>
    </row>
    <row r="125" spans="1:2" x14ac:dyDescent="0.25">
      <c r="A125" s="1">
        <v>154</v>
      </c>
      <c r="B125" s="1">
        <v>466160</v>
      </c>
    </row>
    <row r="126" spans="1:2" x14ac:dyDescent="0.25">
      <c r="A126" s="1">
        <v>155</v>
      </c>
      <c r="B126" s="1">
        <v>464464</v>
      </c>
    </row>
    <row r="127" spans="1:2" x14ac:dyDescent="0.25">
      <c r="A127" s="1">
        <v>156</v>
      </c>
      <c r="B127" s="1">
        <v>465010</v>
      </c>
    </row>
    <row r="128" spans="1:2" x14ac:dyDescent="0.25">
      <c r="A128" s="1">
        <v>157</v>
      </c>
      <c r="B128" s="1">
        <v>428030</v>
      </c>
    </row>
    <row r="129" spans="1:2" x14ac:dyDescent="0.25">
      <c r="A129" s="1">
        <v>158</v>
      </c>
      <c r="B129" s="1">
        <v>392994</v>
      </c>
    </row>
    <row r="130" spans="1:2" x14ac:dyDescent="0.25">
      <c r="A130" s="1">
        <v>159</v>
      </c>
      <c r="B130" s="1">
        <v>371903</v>
      </c>
    </row>
    <row r="131" spans="1:2" x14ac:dyDescent="0.25">
      <c r="A131" s="1">
        <v>160</v>
      </c>
      <c r="B131" s="1">
        <v>373239</v>
      </c>
    </row>
    <row r="132" spans="1:2" x14ac:dyDescent="0.25">
      <c r="A132" s="1">
        <v>161</v>
      </c>
      <c r="B132" s="1">
        <v>371760</v>
      </c>
    </row>
    <row r="133" spans="1:2" x14ac:dyDescent="0.25">
      <c r="A133" s="1">
        <v>162</v>
      </c>
      <c r="B133" s="1">
        <v>375404</v>
      </c>
    </row>
    <row r="134" spans="1:2" x14ac:dyDescent="0.25">
      <c r="A134" s="1">
        <v>163</v>
      </c>
      <c r="B134" s="1">
        <v>372296</v>
      </c>
    </row>
    <row r="135" spans="1:2" x14ac:dyDescent="0.25">
      <c r="A135" s="1">
        <v>164</v>
      </c>
      <c r="B135" s="1">
        <v>376339</v>
      </c>
    </row>
    <row r="136" spans="1:2" x14ac:dyDescent="0.25">
      <c r="A136" s="1">
        <v>165</v>
      </c>
      <c r="B136" s="1">
        <v>379652</v>
      </c>
    </row>
    <row r="137" spans="1:2" x14ac:dyDescent="0.25">
      <c r="A137" s="1">
        <v>166</v>
      </c>
      <c r="B137" s="1">
        <v>377309</v>
      </c>
    </row>
    <row r="138" spans="1:2" x14ac:dyDescent="0.25">
      <c r="A138" s="1">
        <v>167</v>
      </c>
      <c r="B138" s="1">
        <v>382504</v>
      </c>
    </row>
    <row r="139" spans="1:2" x14ac:dyDescent="0.25">
      <c r="A139" s="1">
        <v>168</v>
      </c>
      <c r="B139" s="1">
        <v>638772</v>
      </c>
    </row>
    <row r="140" spans="1:2" x14ac:dyDescent="0.25">
      <c r="A140" s="1">
        <v>169</v>
      </c>
      <c r="B140" s="1">
        <v>709565</v>
      </c>
    </row>
    <row r="141" spans="1:2" x14ac:dyDescent="0.25">
      <c r="A141" s="1">
        <v>170</v>
      </c>
      <c r="B141" s="1">
        <v>653087</v>
      </c>
    </row>
    <row r="142" spans="1:2" x14ac:dyDescent="0.25">
      <c r="A142" s="1">
        <v>171</v>
      </c>
      <c r="B142" s="1">
        <v>604580</v>
      </c>
    </row>
    <row r="143" spans="1:2" x14ac:dyDescent="0.25">
      <c r="A143" s="1">
        <v>172</v>
      </c>
      <c r="B143" s="1">
        <v>613188</v>
      </c>
    </row>
    <row r="144" spans="1:2" x14ac:dyDescent="0.25">
      <c r="A144" s="1">
        <v>173</v>
      </c>
      <c r="B144" s="1">
        <v>605004</v>
      </c>
    </row>
    <row r="145" spans="1:2" x14ac:dyDescent="0.25">
      <c r="A145" s="1">
        <v>174</v>
      </c>
      <c r="B145" s="1">
        <v>632900</v>
      </c>
    </row>
    <row r="146" spans="1:2" x14ac:dyDescent="0.25">
      <c r="A146" s="1">
        <v>175</v>
      </c>
      <c r="B146" s="1">
        <v>662176</v>
      </c>
    </row>
    <row r="147" spans="1:2" x14ac:dyDescent="0.25">
      <c r="A147" s="1">
        <v>176</v>
      </c>
      <c r="B147" s="1">
        <v>612040</v>
      </c>
    </row>
    <row r="148" spans="1:2" x14ac:dyDescent="0.25">
      <c r="A148" s="1">
        <v>177</v>
      </c>
      <c r="B148" s="1">
        <v>575861</v>
      </c>
    </row>
    <row r="149" spans="1:2" x14ac:dyDescent="0.25">
      <c r="A149" s="1">
        <v>178</v>
      </c>
      <c r="B149" s="1">
        <v>525243</v>
      </c>
    </row>
    <row r="150" spans="1:2" x14ac:dyDescent="0.25">
      <c r="A150" s="1">
        <v>179</v>
      </c>
      <c r="B150" s="1">
        <v>529573</v>
      </c>
    </row>
    <row r="151" spans="1:2" x14ac:dyDescent="0.25">
      <c r="A151" s="1">
        <v>180</v>
      </c>
      <c r="B151" s="1">
        <v>531037</v>
      </c>
    </row>
    <row r="152" spans="1:2" x14ac:dyDescent="0.25">
      <c r="A152" s="1">
        <v>181</v>
      </c>
      <c r="B152" s="1">
        <v>536977</v>
      </c>
    </row>
    <row r="153" spans="1:2" x14ac:dyDescent="0.25">
      <c r="A153" s="1">
        <v>182</v>
      </c>
      <c r="B153" s="1">
        <v>543773</v>
      </c>
    </row>
    <row r="154" spans="1:2" x14ac:dyDescent="0.25">
      <c r="A154" s="1">
        <v>183</v>
      </c>
      <c r="B154" s="1">
        <v>542456</v>
      </c>
    </row>
    <row r="155" spans="1:2" x14ac:dyDescent="0.25">
      <c r="A155" s="1">
        <v>184</v>
      </c>
      <c r="B155" s="1">
        <v>526274</v>
      </c>
    </row>
    <row r="156" spans="1:2" x14ac:dyDescent="0.25">
      <c r="A156" s="1">
        <v>185</v>
      </c>
      <c r="B156" s="1">
        <v>492027</v>
      </c>
    </row>
    <row r="157" spans="1:2" x14ac:dyDescent="0.25">
      <c r="A157" s="1">
        <v>186</v>
      </c>
      <c r="B157" s="1">
        <v>450866</v>
      </c>
    </row>
    <row r="158" spans="1:2" x14ac:dyDescent="0.25">
      <c r="A158" s="1">
        <v>187</v>
      </c>
      <c r="B158" s="1">
        <v>445909</v>
      </c>
    </row>
    <row r="159" spans="1:2" x14ac:dyDescent="0.25">
      <c r="A159" s="1">
        <v>188</v>
      </c>
      <c r="B159" s="1">
        <v>449383</v>
      </c>
    </row>
    <row r="160" spans="1:2" x14ac:dyDescent="0.25">
      <c r="A160" s="1">
        <v>189</v>
      </c>
      <c r="B160" s="1">
        <v>446887</v>
      </c>
    </row>
    <row r="161" spans="1:2" x14ac:dyDescent="0.25">
      <c r="A161" s="1">
        <v>190</v>
      </c>
      <c r="B161" s="1">
        <v>449909</v>
      </c>
    </row>
    <row r="162" spans="1:2" x14ac:dyDescent="0.25">
      <c r="A162" s="1">
        <v>191</v>
      </c>
      <c r="B162" s="1">
        <v>448325</v>
      </c>
    </row>
    <row r="163" spans="1:2" x14ac:dyDescent="0.25">
      <c r="A163" s="1">
        <v>192</v>
      </c>
      <c r="B163" s="1">
        <v>456683</v>
      </c>
    </row>
    <row r="164" spans="1:2" x14ac:dyDescent="0.25">
      <c r="A164" s="1">
        <v>193</v>
      </c>
      <c r="B164" s="1">
        <v>459094</v>
      </c>
    </row>
    <row r="165" spans="1:2" x14ac:dyDescent="0.25">
      <c r="A165" s="1">
        <v>194</v>
      </c>
      <c r="B165" s="1">
        <v>456531</v>
      </c>
    </row>
    <row r="166" spans="1:2" x14ac:dyDescent="0.25">
      <c r="A166" s="1">
        <v>195</v>
      </c>
      <c r="B166" s="1">
        <v>415449</v>
      </c>
    </row>
    <row r="167" spans="1:2" x14ac:dyDescent="0.25">
      <c r="A167" s="1">
        <v>196</v>
      </c>
      <c r="B167" s="1">
        <v>383049</v>
      </c>
    </row>
    <row r="168" spans="1:2" x14ac:dyDescent="0.25">
      <c r="A168" s="1">
        <v>197</v>
      </c>
      <c r="B168" s="1">
        <v>359729</v>
      </c>
    </row>
    <row r="169" spans="1:2" x14ac:dyDescent="0.25">
      <c r="A169" s="1">
        <v>198</v>
      </c>
      <c r="B169" s="1">
        <v>366624</v>
      </c>
    </row>
    <row r="170" spans="1:2" x14ac:dyDescent="0.25">
      <c r="A170" s="1">
        <v>199</v>
      </c>
      <c r="B170" s="1">
        <v>368951</v>
      </c>
    </row>
    <row r="171" spans="1:2" x14ac:dyDescent="0.25">
      <c r="A171" s="1">
        <v>200</v>
      </c>
      <c r="B171" s="1">
        <v>366162</v>
      </c>
    </row>
    <row r="172" spans="1:2" x14ac:dyDescent="0.25">
      <c r="A172" s="1">
        <v>201</v>
      </c>
      <c r="B172" s="1">
        <v>369143</v>
      </c>
    </row>
    <row r="173" spans="1:2" x14ac:dyDescent="0.25">
      <c r="A173" s="1">
        <v>202</v>
      </c>
      <c r="B173" s="1">
        <v>364769</v>
      </c>
    </row>
    <row r="174" spans="1:2" x14ac:dyDescent="0.25">
      <c r="A174" s="1">
        <v>203</v>
      </c>
      <c r="B174" s="1">
        <v>370422</v>
      </c>
    </row>
    <row r="175" spans="1:2" x14ac:dyDescent="0.25">
      <c r="A175" s="1">
        <v>204</v>
      </c>
      <c r="B175" s="1">
        <v>364022</v>
      </c>
    </row>
    <row r="176" spans="1:2" x14ac:dyDescent="0.25">
      <c r="A176" s="1">
        <v>205</v>
      </c>
      <c r="B176" s="1">
        <v>375873</v>
      </c>
    </row>
    <row r="177" spans="1:2" x14ac:dyDescent="0.25">
      <c r="A177" s="1">
        <v>206</v>
      </c>
      <c r="B177" s="1">
        <v>630344</v>
      </c>
    </row>
    <row r="178" spans="1:2" x14ac:dyDescent="0.25">
      <c r="A178" s="1">
        <v>207</v>
      </c>
      <c r="B178" s="1">
        <v>719050</v>
      </c>
    </row>
    <row r="179" spans="1:2" x14ac:dyDescent="0.25">
      <c r="A179" s="1">
        <v>208</v>
      </c>
      <c r="B179" s="1">
        <v>685214</v>
      </c>
    </row>
    <row r="180" spans="1:2" x14ac:dyDescent="0.25">
      <c r="A180" s="1">
        <v>209</v>
      </c>
      <c r="B180" s="1">
        <v>621133</v>
      </c>
    </row>
    <row r="181" spans="1:2" x14ac:dyDescent="0.25">
      <c r="A181" s="1">
        <v>210</v>
      </c>
      <c r="B181" s="1">
        <v>621825</v>
      </c>
    </row>
    <row r="182" spans="1:2" x14ac:dyDescent="0.25">
      <c r="A182" s="1">
        <v>211</v>
      </c>
      <c r="B182" s="1">
        <v>627226</v>
      </c>
    </row>
    <row r="183" spans="1:2" x14ac:dyDescent="0.25">
      <c r="A183" s="1">
        <v>212</v>
      </c>
      <c r="B183" s="1">
        <v>635966</v>
      </c>
    </row>
    <row r="184" spans="1:2" x14ac:dyDescent="0.25">
      <c r="A184" s="1">
        <v>213</v>
      </c>
      <c r="B184" s="1">
        <v>637030</v>
      </c>
    </row>
    <row r="185" spans="1:2" x14ac:dyDescent="0.25">
      <c r="A185" s="1">
        <v>214</v>
      </c>
      <c r="B185" s="1">
        <v>636097</v>
      </c>
    </row>
    <row r="186" spans="1:2" x14ac:dyDescent="0.25">
      <c r="A186" s="1">
        <v>215</v>
      </c>
      <c r="B186" s="1">
        <v>600811</v>
      </c>
    </row>
    <row r="187" spans="1:2" x14ac:dyDescent="0.25">
      <c r="A187" s="1">
        <v>216</v>
      </c>
      <c r="B187" s="1">
        <v>540806</v>
      </c>
    </row>
    <row r="188" spans="1:2" x14ac:dyDescent="0.25">
      <c r="A188" s="1">
        <v>217</v>
      </c>
      <c r="B188" s="1">
        <v>541563</v>
      </c>
    </row>
    <row r="189" spans="1:2" x14ac:dyDescent="0.25">
      <c r="A189" s="1">
        <v>218</v>
      </c>
      <c r="B189" s="1">
        <v>549131</v>
      </c>
    </row>
    <row r="190" spans="1:2" x14ac:dyDescent="0.25">
      <c r="A190" s="1">
        <v>219</v>
      </c>
      <c r="B190" s="1">
        <v>556332</v>
      </c>
    </row>
    <row r="191" spans="1:2" x14ac:dyDescent="0.25">
      <c r="A191" s="1">
        <v>220</v>
      </c>
      <c r="B191" s="1">
        <v>555857</v>
      </c>
    </row>
    <row r="192" spans="1:2" x14ac:dyDescent="0.25">
      <c r="A192" s="1">
        <v>221</v>
      </c>
      <c r="B192" s="1">
        <v>557026</v>
      </c>
    </row>
    <row r="193" spans="1:2" x14ac:dyDescent="0.25">
      <c r="A193" s="1">
        <v>222</v>
      </c>
      <c r="B193" s="1">
        <v>524634</v>
      </c>
    </row>
    <row r="194" spans="1:2" x14ac:dyDescent="0.25">
      <c r="A194" s="1">
        <v>223</v>
      </c>
      <c r="B194" s="1">
        <v>493414</v>
      </c>
    </row>
    <row r="195" spans="1:2" x14ac:dyDescent="0.25">
      <c r="A195" s="1">
        <v>224</v>
      </c>
      <c r="B195" s="1">
        <v>451516</v>
      </c>
    </row>
    <row r="196" spans="1:2" x14ac:dyDescent="0.25">
      <c r="A196" s="1">
        <v>225</v>
      </c>
      <c r="B196" s="1">
        <v>458153</v>
      </c>
    </row>
    <row r="197" spans="1:2" x14ac:dyDescent="0.25">
      <c r="A197" s="1">
        <v>226</v>
      </c>
      <c r="B197" s="1">
        <v>457549</v>
      </c>
    </row>
    <row r="198" spans="1:2" x14ac:dyDescent="0.25">
      <c r="A198" s="1">
        <v>227</v>
      </c>
      <c r="B198" s="1">
        <v>462286</v>
      </c>
    </row>
    <row r="199" spans="1:2" x14ac:dyDescent="0.25">
      <c r="A199" s="1">
        <v>228</v>
      </c>
      <c r="B199" s="1">
        <v>459338</v>
      </c>
    </row>
    <row r="200" spans="1:2" x14ac:dyDescent="0.25">
      <c r="A200" s="1">
        <v>229</v>
      </c>
      <c r="B200" s="1">
        <v>461234</v>
      </c>
    </row>
    <row r="201" spans="1:2" x14ac:dyDescent="0.25">
      <c r="A201" s="1">
        <v>230</v>
      </c>
      <c r="B201" s="1">
        <v>461123</v>
      </c>
    </row>
    <row r="202" spans="1:2" x14ac:dyDescent="0.25">
      <c r="A202" s="1">
        <v>231</v>
      </c>
      <c r="B202" s="1">
        <v>467722</v>
      </c>
    </row>
    <row r="203" spans="1:2" x14ac:dyDescent="0.25">
      <c r="A203" s="1">
        <v>232</v>
      </c>
      <c r="B203" s="1">
        <v>451265</v>
      </c>
    </row>
    <row r="204" spans="1:2" x14ac:dyDescent="0.25">
      <c r="A204" s="1">
        <v>233</v>
      </c>
      <c r="B204" s="1">
        <v>425825</v>
      </c>
    </row>
    <row r="205" spans="1:2" x14ac:dyDescent="0.25">
      <c r="A205" s="1">
        <v>234</v>
      </c>
      <c r="B205" s="1">
        <v>368987</v>
      </c>
    </row>
    <row r="206" spans="1:2" x14ac:dyDescent="0.25">
      <c r="A206" s="1">
        <v>235</v>
      </c>
      <c r="B206" s="1">
        <v>377558</v>
      </c>
    </row>
    <row r="207" spans="1:2" x14ac:dyDescent="0.25">
      <c r="A207" s="1">
        <v>236</v>
      </c>
      <c r="B207" s="1">
        <v>364739</v>
      </c>
    </row>
    <row r="208" spans="1:2" x14ac:dyDescent="0.25">
      <c r="A208" s="1">
        <v>237</v>
      </c>
      <c r="B208" s="1">
        <v>373266</v>
      </c>
    </row>
    <row r="209" spans="1:2" x14ac:dyDescent="0.25">
      <c r="A209" s="1">
        <v>238</v>
      </c>
      <c r="B209" s="1">
        <v>367325</v>
      </c>
    </row>
    <row r="210" spans="1:2" x14ac:dyDescent="0.25">
      <c r="A210" s="1">
        <v>239</v>
      </c>
      <c r="B210" s="1">
        <v>381204</v>
      </c>
    </row>
    <row r="211" spans="1:2" x14ac:dyDescent="0.25">
      <c r="A211" s="1">
        <v>240</v>
      </c>
      <c r="B211" s="1">
        <v>372866</v>
      </c>
    </row>
    <row r="212" spans="1:2" x14ac:dyDescent="0.25">
      <c r="A212" s="1">
        <v>241</v>
      </c>
      <c r="B212" s="1">
        <v>382496</v>
      </c>
    </row>
    <row r="213" spans="1:2" x14ac:dyDescent="0.25">
      <c r="A213" s="1">
        <v>242</v>
      </c>
      <c r="B213" s="1">
        <v>380163</v>
      </c>
    </row>
    <row r="214" spans="1:2" x14ac:dyDescent="0.25">
      <c r="A214" s="1">
        <v>243</v>
      </c>
      <c r="B214" s="1">
        <v>383530</v>
      </c>
    </row>
    <row r="215" spans="1:2" x14ac:dyDescent="0.25">
      <c r="A215" s="1">
        <v>244</v>
      </c>
      <c r="B215" s="1">
        <v>688998</v>
      </c>
    </row>
    <row r="216" spans="1:2" x14ac:dyDescent="0.25">
      <c r="A216" s="1">
        <v>245</v>
      </c>
      <c r="B216" s="1">
        <v>692815</v>
      </c>
    </row>
    <row r="217" spans="1:2" x14ac:dyDescent="0.25">
      <c r="A217" s="1">
        <v>246</v>
      </c>
      <c r="B217" s="1">
        <v>642703</v>
      </c>
    </row>
    <row r="218" spans="1:2" x14ac:dyDescent="0.25">
      <c r="A218" s="1">
        <v>247</v>
      </c>
      <c r="B218" s="1">
        <v>604624</v>
      </c>
    </row>
    <row r="219" spans="1:2" x14ac:dyDescent="0.25">
      <c r="A219" s="1">
        <v>248</v>
      </c>
      <c r="B219" s="1">
        <v>616365</v>
      </c>
    </row>
    <row r="220" spans="1:2" x14ac:dyDescent="0.25">
      <c r="A220" s="1">
        <v>249</v>
      </c>
      <c r="B220" s="1">
        <v>613737</v>
      </c>
    </row>
    <row r="221" spans="1:2" x14ac:dyDescent="0.25">
      <c r="A221" s="1">
        <v>250</v>
      </c>
      <c r="B221" s="1">
        <v>648033</v>
      </c>
    </row>
    <row r="222" spans="1:2" x14ac:dyDescent="0.25">
      <c r="A222" s="1">
        <v>251</v>
      </c>
      <c r="B222" s="1">
        <v>664392</v>
      </c>
    </row>
    <row r="223" spans="1:2" x14ac:dyDescent="0.25">
      <c r="A223" s="1">
        <v>252</v>
      </c>
      <c r="B223" s="1">
        <v>603554</v>
      </c>
    </row>
    <row r="224" spans="1:2" x14ac:dyDescent="0.25">
      <c r="A224" s="1">
        <v>253</v>
      </c>
      <c r="B224" s="1">
        <v>549541</v>
      </c>
    </row>
    <row r="225" spans="1:2" x14ac:dyDescent="0.25">
      <c r="A225" s="1">
        <v>254</v>
      </c>
      <c r="B225" s="1">
        <v>532858</v>
      </c>
    </row>
    <row r="226" spans="1:2" x14ac:dyDescent="0.25">
      <c r="A226" s="1">
        <v>255</v>
      </c>
      <c r="B226" s="1">
        <v>532448</v>
      </c>
    </row>
    <row r="227" spans="1:2" x14ac:dyDescent="0.25">
      <c r="A227" s="1">
        <v>256</v>
      </c>
      <c r="B227" s="1">
        <v>535607</v>
      </c>
    </row>
    <row r="228" spans="1:2" x14ac:dyDescent="0.25">
      <c r="A228" s="1">
        <v>257</v>
      </c>
      <c r="B228" s="1">
        <v>540637</v>
      </c>
    </row>
    <row r="229" spans="1:2" x14ac:dyDescent="0.25">
      <c r="A229" s="1">
        <v>258</v>
      </c>
      <c r="B229" s="1">
        <v>546153</v>
      </c>
    </row>
    <row r="230" spans="1:2" x14ac:dyDescent="0.25">
      <c r="A230" s="1">
        <v>259</v>
      </c>
      <c r="B230" s="1">
        <v>549214</v>
      </c>
    </row>
    <row r="231" spans="1:2" x14ac:dyDescent="0.25">
      <c r="A231" s="1">
        <v>260</v>
      </c>
      <c r="B231" s="1">
        <v>499511</v>
      </c>
    </row>
    <row r="232" spans="1:2" x14ac:dyDescent="0.25">
      <c r="A232" s="1">
        <v>261</v>
      </c>
      <c r="B232" s="1">
        <v>480487</v>
      </c>
    </row>
    <row r="233" spans="1:2" x14ac:dyDescent="0.25">
      <c r="A233" s="1">
        <v>262</v>
      </c>
      <c r="B233" s="1">
        <v>446746</v>
      </c>
    </row>
    <row r="234" spans="1:2" x14ac:dyDescent="0.25">
      <c r="A234" s="1">
        <v>263</v>
      </c>
      <c r="B234" s="1">
        <v>451118</v>
      </c>
    </row>
    <row r="235" spans="1:2" x14ac:dyDescent="0.25">
      <c r="A235" s="1">
        <v>264</v>
      </c>
      <c r="B235" s="1">
        <v>451067</v>
      </c>
    </row>
    <row r="236" spans="1:2" x14ac:dyDescent="0.25">
      <c r="A236" s="1">
        <v>265</v>
      </c>
      <c r="B236" s="1">
        <v>455074</v>
      </c>
    </row>
    <row r="237" spans="1:2" x14ac:dyDescent="0.25">
      <c r="A237" s="1">
        <v>266</v>
      </c>
      <c r="B237" s="1">
        <v>454862</v>
      </c>
    </row>
    <row r="238" spans="1:2" x14ac:dyDescent="0.25">
      <c r="A238" s="1">
        <v>267</v>
      </c>
      <c r="B238" s="1">
        <v>460539</v>
      </c>
    </row>
    <row r="239" spans="1:2" x14ac:dyDescent="0.25">
      <c r="A239" s="1">
        <v>268</v>
      </c>
      <c r="B239" s="1">
        <v>458948</v>
      </c>
    </row>
    <row r="240" spans="1:2" x14ac:dyDescent="0.25">
      <c r="A240" s="1">
        <v>269</v>
      </c>
      <c r="B240" s="1">
        <v>462186</v>
      </c>
    </row>
    <row r="241" spans="1:2" x14ac:dyDescent="0.25">
      <c r="A241" s="1">
        <v>270</v>
      </c>
      <c r="B241" s="1">
        <v>438765</v>
      </c>
    </row>
    <row r="242" spans="1:2" x14ac:dyDescent="0.25">
      <c r="A242" s="1">
        <v>271</v>
      </c>
      <c r="B242" s="1">
        <v>407935</v>
      </c>
    </row>
    <row r="243" spans="1:2" x14ac:dyDescent="0.25">
      <c r="A243" s="1">
        <v>272</v>
      </c>
      <c r="B243" s="1">
        <v>361090</v>
      </c>
    </row>
    <row r="244" spans="1:2" x14ac:dyDescent="0.25">
      <c r="A244" s="1">
        <v>273</v>
      </c>
      <c r="B244" s="1">
        <v>370670</v>
      </c>
    </row>
    <row r="245" spans="1:2" x14ac:dyDescent="0.25">
      <c r="A245" s="1">
        <v>274</v>
      </c>
      <c r="B245" s="1">
        <v>366627</v>
      </c>
    </row>
    <row r="246" spans="1:2" x14ac:dyDescent="0.25">
      <c r="A246" s="1">
        <v>275</v>
      </c>
      <c r="B246" s="1">
        <v>375528</v>
      </c>
    </row>
    <row r="247" spans="1:2" x14ac:dyDescent="0.25">
      <c r="A247" s="1">
        <v>276</v>
      </c>
      <c r="B247" s="1">
        <v>368247</v>
      </c>
    </row>
    <row r="248" spans="1:2" x14ac:dyDescent="0.25">
      <c r="A248" s="1">
        <v>277</v>
      </c>
      <c r="B248" s="1">
        <v>373246</v>
      </c>
    </row>
    <row r="249" spans="1:2" x14ac:dyDescent="0.25">
      <c r="A249" s="1">
        <v>278</v>
      </c>
      <c r="B249" s="1">
        <v>374971</v>
      </c>
    </row>
    <row r="250" spans="1:2" x14ac:dyDescent="0.25">
      <c r="A250" s="1">
        <v>279</v>
      </c>
      <c r="B250" s="1">
        <v>374241</v>
      </c>
    </row>
    <row r="251" spans="1:2" x14ac:dyDescent="0.25">
      <c r="A251" s="1">
        <v>280</v>
      </c>
      <c r="B251" s="1">
        <v>381198</v>
      </c>
    </row>
    <row r="252" spans="1:2" x14ac:dyDescent="0.25">
      <c r="A252" s="1">
        <v>281</v>
      </c>
      <c r="B252" s="1">
        <v>376763</v>
      </c>
    </row>
    <row r="253" spans="1:2" x14ac:dyDescent="0.25">
      <c r="A253" s="1">
        <v>282</v>
      </c>
      <c r="B253" s="1">
        <v>679798</v>
      </c>
    </row>
    <row r="254" spans="1:2" x14ac:dyDescent="0.25">
      <c r="A254" s="1">
        <v>283</v>
      </c>
      <c r="B254" s="1">
        <v>671128</v>
      </c>
    </row>
    <row r="255" spans="1:2" x14ac:dyDescent="0.25">
      <c r="A255" s="1">
        <v>284</v>
      </c>
      <c r="B255" s="1">
        <v>607183</v>
      </c>
    </row>
    <row r="256" spans="1:2" x14ac:dyDescent="0.25">
      <c r="A256" s="1">
        <v>285</v>
      </c>
      <c r="B256" s="1">
        <v>609411</v>
      </c>
    </row>
    <row r="257" spans="1:2" x14ac:dyDescent="0.25">
      <c r="A257" s="1">
        <v>286</v>
      </c>
      <c r="B257" s="1">
        <v>632761</v>
      </c>
    </row>
    <row r="258" spans="1:2" x14ac:dyDescent="0.25">
      <c r="A258" s="1">
        <v>287</v>
      </c>
      <c r="B258" s="1">
        <v>627630</v>
      </c>
    </row>
    <row r="259" spans="1:2" x14ac:dyDescent="0.25">
      <c r="A259" s="1">
        <v>288</v>
      </c>
      <c r="B259" s="1">
        <v>631384</v>
      </c>
    </row>
    <row r="260" spans="1:2" x14ac:dyDescent="0.25">
      <c r="A260" s="1">
        <v>289</v>
      </c>
      <c r="B260" s="1">
        <v>663282</v>
      </c>
    </row>
    <row r="261" spans="1:2" x14ac:dyDescent="0.25">
      <c r="A261" s="1">
        <v>290</v>
      </c>
      <c r="B261" s="1">
        <v>617395</v>
      </c>
    </row>
    <row r="262" spans="1:2" x14ac:dyDescent="0.25">
      <c r="A262" s="1">
        <v>291</v>
      </c>
      <c r="B262" s="1">
        <v>562914</v>
      </c>
    </row>
    <row r="263" spans="1:2" x14ac:dyDescent="0.25">
      <c r="A263" s="1">
        <v>292</v>
      </c>
      <c r="B263" s="1">
        <v>535787</v>
      </c>
    </row>
    <row r="264" spans="1:2" x14ac:dyDescent="0.25">
      <c r="A264" s="1">
        <v>293</v>
      </c>
      <c r="B264" s="1">
        <v>538340</v>
      </c>
    </row>
    <row r="265" spans="1:2" x14ac:dyDescent="0.25">
      <c r="A265" s="1">
        <v>294</v>
      </c>
      <c r="B265" s="1">
        <v>543252</v>
      </c>
    </row>
    <row r="266" spans="1:2" x14ac:dyDescent="0.25">
      <c r="A266" s="1">
        <v>295</v>
      </c>
      <c r="B266" s="1">
        <v>537537</v>
      </c>
    </row>
    <row r="267" spans="1:2" x14ac:dyDescent="0.25">
      <c r="A267" s="1">
        <v>296</v>
      </c>
      <c r="B267" s="1">
        <v>542878</v>
      </c>
    </row>
    <row r="268" spans="1:2" x14ac:dyDescent="0.25">
      <c r="A268" s="1">
        <v>297</v>
      </c>
      <c r="B268" s="1">
        <v>548465</v>
      </c>
    </row>
    <row r="269" spans="1:2" x14ac:dyDescent="0.25">
      <c r="A269" s="1">
        <v>298</v>
      </c>
      <c r="B269" s="1">
        <v>505581</v>
      </c>
    </row>
    <row r="270" spans="1:2" x14ac:dyDescent="0.25">
      <c r="A270" s="1">
        <v>299</v>
      </c>
      <c r="B270" s="1">
        <v>476871</v>
      </c>
    </row>
    <row r="271" spans="1:2" x14ac:dyDescent="0.25">
      <c r="A271" s="1">
        <v>300</v>
      </c>
      <c r="B271" s="1">
        <v>446328</v>
      </c>
    </row>
    <row r="272" spans="1:2" x14ac:dyDescent="0.25">
      <c r="A272" s="1">
        <v>301</v>
      </c>
      <c r="B272" s="1">
        <v>450596</v>
      </c>
    </row>
    <row r="273" spans="1:2" x14ac:dyDescent="0.25">
      <c r="A273" s="1">
        <v>302</v>
      </c>
      <c r="B273" s="1">
        <v>457996</v>
      </c>
    </row>
    <row r="274" spans="1:2" x14ac:dyDescent="0.25">
      <c r="A274" s="1">
        <v>303</v>
      </c>
      <c r="B274" s="1">
        <v>455314</v>
      </c>
    </row>
    <row r="275" spans="1:2" x14ac:dyDescent="0.25">
      <c r="A275" s="1">
        <v>304</v>
      </c>
      <c r="B275" s="1">
        <v>458538</v>
      </c>
    </row>
    <row r="276" spans="1:2" x14ac:dyDescent="0.25">
      <c r="A276" s="1">
        <v>305</v>
      </c>
      <c r="B276" s="1">
        <v>458606</v>
      </c>
    </row>
    <row r="277" spans="1:2" x14ac:dyDescent="0.25">
      <c r="A277" s="1">
        <v>306</v>
      </c>
      <c r="B277" s="1">
        <v>464347</v>
      </c>
    </row>
    <row r="278" spans="1:2" x14ac:dyDescent="0.25">
      <c r="A278" s="1">
        <v>307</v>
      </c>
      <c r="B278" s="1">
        <v>466016</v>
      </c>
    </row>
    <row r="279" spans="1:2" x14ac:dyDescent="0.25">
      <c r="A279" s="1">
        <v>308</v>
      </c>
      <c r="B279" s="1">
        <v>435815</v>
      </c>
    </row>
    <row r="280" spans="1:2" x14ac:dyDescent="0.25">
      <c r="A280" s="1">
        <v>309</v>
      </c>
      <c r="B280" s="1">
        <v>402344</v>
      </c>
    </row>
    <row r="281" spans="1:2" x14ac:dyDescent="0.25">
      <c r="A281" s="1">
        <v>310</v>
      </c>
      <c r="B281" s="1">
        <v>366364</v>
      </c>
    </row>
    <row r="282" spans="1:2" x14ac:dyDescent="0.25">
      <c r="A282" s="1">
        <v>311</v>
      </c>
      <c r="B282" s="1">
        <v>369891</v>
      </c>
    </row>
    <row r="283" spans="1:2" x14ac:dyDescent="0.25">
      <c r="A283" s="1">
        <v>312</v>
      </c>
      <c r="B283" s="1">
        <v>369263</v>
      </c>
    </row>
    <row r="284" spans="1:2" x14ac:dyDescent="0.25">
      <c r="A284" s="1">
        <v>313</v>
      </c>
      <c r="B284" s="1">
        <v>372367</v>
      </c>
    </row>
    <row r="285" spans="1:2" x14ac:dyDescent="0.25">
      <c r="A285" s="1">
        <v>314</v>
      </c>
      <c r="B285" s="1">
        <v>370738</v>
      </c>
    </row>
    <row r="286" spans="1:2" x14ac:dyDescent="0.25">
      <c r="A286" s="1">
        <v>315</v>
      </c>
      <c r="B286" s="1">
        <v>368057</v>
      </c>
    </row>
    <row r="287" spans="1:2" x14ac:dyDescent="0.25">
      <c r="A287" s="1">
        <v>316</v>
      </c>
      <c r="B287" s="1">
        <v>377424</v>
      </c>
    </row>
    <row r="288" spans="1:2" x14ac:dyDescent="0.25">
      <c r="A288" s="1">
        <v>317</v>
      </c>
      <c r="B288" s="1">
        <v>374519</v>
      </c>
    </row>
    <row r="289" spans="1:2" x14ac:dyDescent="0.25">
      <c r="A289" s="1">
        <v>318</v>
      </c>
      <c r="B289" s="1">
        <v>386267</v>
      </c>
    </row>
    <row r="290" spans="1:2" x14ac:dyDescent="0.25">
      <c r="A290" s="1">
        <v>319</v>
      </c>
      <c r="B290" s="1">
        <v>376443</v>
      </c>
    </row>
    <row r="291" spans="1:2" x14ac:dyDescent="0.25">
      <c r="A291" s="1">
        <v>320</v>
      </c>
      <c r="B291" s="1">
        <v>714917</v>
      </c>
    </row>
    <row r="292" spans="1:2" x14ac:dyDescent="0.25">
      <c r="A292" s="1">
        <v>321</v>
      </c>
      <c r="B292" s="1">
        <v>667602</v>
      </c>
    </row>
    <row r="293" spans="1:2" x14ac:dyDescent="0.25">
      <c r="A293" s="1">
        <v>322</v>
      </c>
      <c r="B293" s="1">
        <v>612644</v>
      </c>
    </row>
    <row r="294" spans="1:2" x14ac:dyDescent="0.25">
      <c r="A294" s="1">
        <v>323</v>
      </c>
      <c r="B294" s="1">
        <v>605761</v>
      </c>
    </row>
    <row r="295" spans="1:2" x14ac:dyDescent="0.25">
      <c r="A295" s="1">
        <v>324</v>
      </c>
      <c r="B295" s="1">
        <v>617430</v>
      </c>
    </row>
    <row r="296" spans="1:2" x14ac:dyDescent="0.25">
      <c r="A296" s="1">
        <v>325</v>
      </c>
      <c r="B296" s="1">
        <v>624154</v>
      </c>
    </row>
    <row r="297" spans="1:2" x14ac:dyDescent="0.25">
      <c r="A297" s="1">
        <v>326</v>
      </c>
      <c r="B297" s="1">
        <v>631397</v>
      </c>
    </row>
    <row r="298" spans="1:2" x14ac:dyDescent="0.25">
      <c r="A298" s="1">
        <v>327</v>
      </c>
      <c r="B298" s="1">
        <v>629043</v>
      </c>
    </row>
    <row r="299" spans="1:2" x14ac:dyDescent="0.25">
      <c r="A299" s="1">
        <v>328</v>
      </c>
      <c r="B299" s="1">
        <v>545585</v>
      </c>
    </row>
    <row r="300" spans="1:2" x14ac:dyDescent="0.25">
      <c r="A300" s="1">
        <v>329</v>
      </c>
      <c r="B300" s="1">
        <v>553985</v>
      </c>
    </row>
    <row r="301" spans="1:2" x14ac:dyDescent="0.25">
      <c r="A301" s="1">
        <v>330</v>
      </c>
      <c r="B301" s="1">
        <v>531436</v>
      </c>
    </row>
    <row r="302" spans="1:2" x14ac:dyDescent="0.25">
      <c r="A302" s="1">
        <v>331</v>
      </c>
      <c r="B302" s="1">
        <v>542135</v>
      </c>
    </row>
    <row r="303" spans="1:2" x14ac:dyDescent="0.25">
      <c r="A303" s="1">
        <v>332</v>
      </c>
      <c r="B303" s="1">
        <v>531259</v>
      </c>
    </row>
    <row r="304" spans="1:2" x14ac:dyDescent="0.25">
      <c r="A304" s="1">
        <v>333</v>
      </c>
      <c r="B304" s="1">
        <v>541943</v>
      </c>
    </row>
    <row r="305" spans="1:2" x14ac:dyDescent="0.25">
      <c r="A305" s="1">
        <v>334</v>
      </c>
      <c r="B305" s="1">
        <v>549867</v>
      </c>
    </row>
    <row r="306" spans="1:2" x14ac:dyDescent="0.25">
      <c r="A306" s="1">
        <v>335</v>
      </c>
      <c r="B306" s="1">
        <v>551835</v>
      </c>
    </row>
    <row r="307" spans="1:2" x14ac:dyDescent="0.25">
      <c r="A307" s="1">
        <v>336</v>
      </c>
      <c r="B307" s="1">
        <v>512475</v>
      </c>
    </row>
    <row r="308" spans="1:2" x14ac:dyDescent="0.25">
      <c r="A308" s="1">
        <v>337</v>
      </c>
      <c r="B308" s="1">
        <v>475448</v>
      </c>
    </row>
    <row r="309" spans="1:2" x14ac:dyDescent="0.25">
      <c r="A309" s="1">
        <v>338</v>
      </c>
      <c r="B309" s="1">
        <v>448915</v>
      </c>
    </row>
    <row r="310" spans="1:2" x14ac:dyDescent="0.25">
      <c r="A310" s="1">
        <v>339</v>
      </c>
      <c r="B310" s="1">
        <v>453150</v>
      </c>
    </row>
    <row r="311" spans="1:2" x14ac:dyDescent="0.25">
      <c r="A311" s="1">
        <v>340</v>
      </c>
      <c r="B311" s="1">
        <v>456992</v>
      </c>
    </row>
    <row r="312" spans="1:2" x14ac:dyDescent="0.25">
      <c r="A312" s="1">
        <v>341</v>
      </c>
      <c r="B312" s="1">
        <v>460367</v>
      </c>
    </row>
    <row r="313" spans="1:2" x14ac:dyDescent="0.25">
      <c r="A313" s="1">
        <v>342</v>
      </c>
      <c r="B313" s="1">
        <v>455861</v>
      </c>
    </row>
    <row r="314" spans="1:2" x14ac:dyDescent="0.25">
      <c r="A314" s="1">
        <v>343</v>
      </c>
      <c r="B314" s="1">
        <v>465241</v>
      </c>
    </row>
    <row r="315" spans="1:2" x14ac:dyDescent="0.25">
      <c r="A315" s="1">
        <v>344</v>
      </c>
      <c r="B315" s="1">
        <v>466523</v>
      </c>
    </row>
    <row r="316" spans="1:2" x14ac:dyDescent="0.25">
      <c r="A316" s="1">
        <v>345</v>
      </c>
      <c r="B316" s="1">
        <v>468146</v>
      </c>
    </row>
    <row r="317" spans="1:2" x14ac:dyDescent="0.25">
      <c r="A317" s="1">
        <v>346</v>
      </c>
      <c r="B317" s="1">
        <v>443005</v>
      </c>
    </row>
    <row r="318" spans="1:2" x14ac:dyDescent="0.25">
      <c r="A318" s="1">
        <v>347</v>
      </c>
      <c r="B318" s="1">
        <v>416843</v>
      </c>
    </row>
    <row r="319" spans="1:2" x14ac:dyDescent="0.25">
      <c r="A319" s="1">
        <v>348</v>
      </c>
      <c r="B319" s="1">
        <v>366308</v>
      </c>
    </row>
    <row r="320" spans="1:2" x14ac:dyDescent="0.25">
      <c r="A320" s="1">
        <v>349</v>
      </c>
      <c r="B320" s="1">
        <v>371420</v>
      </c>
    </row>
    <row r="321" spans="1:2" x14ac:dyDescent="0.25">
      <c r="A321" s="1">
        <v>350</v>
      </c>
      <c r="B321" s="1">
        <v>367515</v>
      </c>
    </row>
    <row r="322" spans="1:2" x14ac:dyDescent="0.25">
      <c r="A322" s="1">
        <v>351</v>
      </c>
      <c r="B322" s="1">
        <v>375031</v>
      </c>
    </row>
    <row r="323" spans="1:2" x14ac:dyDescent="0.25">
      <c r="A323" s="1">
        <v>352</v>
      </c>
      <c r="B323" s="1">
        <v>370248</v>
      </c>
    </row>
    <row r="324" spans="1:2" x14ac:dyDescent="0.25">
      <c r="A324" s="1">
        <v>353</v>
      </c>
      <c r="B324" s="1">
        <v>375186</v>
      </c>
    </row>
    <row r="325" spans="1:2" x14ac:dyDescent="0.25">
      <c r="A325" s="1">
        <v>354</v>
      </c>
      <c r="B325" s="1">
        <v>376464</v>
      </c>
    </row>
    <row r="326" spans="1:2" x14ac:dyDescent="0.25">
      <c r="A326" s="1">
        <v>355</v>
      </c>
      <c r="B326" s="1">
        <v>374955</v>
      </c>
    </row>
    <row r="327" spans="1:2" x14ac:dyDescent="0.25">
      <c r="A327" s="1">
        <v>356</v>
      </c>
      <c r="B327" s="1">
        <v>382747</v>
      </c>
    </row>
    <row r="328" spans="1:2" x14ac:dyDescent="0.25">
      <c r="A328" s="1">
        <v>357</v>
      </c>
      <c r="B328" s="1">
        <v>629375</v>
      </c>
    </row>
    <row r="329" spans="1:2" x14ac:dyDescent="0.25">
      <c r="A329" s="1">
        <v>358</v>
      </c>
      <c r="B329" s="1">
        <v>717911</v>
      </c>
    </row>
    <row r="330" spans="1:2" x14ac:dyDescent="0.25">
      <c r="A330" s="1">
        <v>359</v>
      </c>
      <c r="B330" s="1">
        <v>656420</v>
      </c>
    </row>
    <row r="331" spans="1:2" x14ac:dyDescent="0.25">
      <c r="A331" s="1">
        <v>360</v>
      </c>
      <c r="B331" s="1">
        <v>591212</v>
      </c>
    </row>
    <row r="332" spans="1:2" x14ac:dyDescent="0.25">
      <c r="A332" s="1">
        <v>361</v>
      </c>
      <c r="B332" s="1">
        <v>614938</v>
      </c>
    </row>
    <row r="333" spans="1:2" x14ac:dyDescent="0.25">
      <c r="A333" s="1">
        <v>362</v>
      </c>
      <c r="B333" s="1">
        <v>601731</v>
      </c>
    </row>
    <row r="334" spans="1:2" x14ac:dyDescent="0.25">
      <c r="A334" s="1">
        <v>363</v>
      </c>
      <c r="B334" s="1">
        <v>623396</v>
      </c>
    </row>
    <row r="335" spans="1:2" x14ac:dyDescent="0.25">
      <c r="A335" s="1">
        <v>364</v>
      </c>
      <c r="B335" s="1">
        <v>629556</v>
      </c>
    </row>
    <row r="336" spans="1:2" x14ac:dyDescent="0.25">
      <c r="A336" s="1">
        <v>365</v>
      </c>
      <c r="B336" s="1">
        <v>617108</v>
      </c>
    </row>
    <row r="337" spans="1:2" x14ac:dyDescent="0.25">
      <c r="A337" s="1">
        <v>366</v>
      </c>
      <c r="B337" s="1">
        <v>594204</v>
      </c>
    </row>
    <row r="338" spans="1:2" x14ac:dyDescent="0.25">
      <c r="A338" s="1">
        <v>367</v>
      </c>
      <c r="B338" s="1">
        <v>534734</v>
      </c>
    </row>
    <row r="339" spans="1:2" x14ac:dyDescent="0.25">
      <c r="A339" s="1">
        <v>368</v>
      </c>
      <c r="B339" s="1">
        <v>541176</v>
      </c>
    </row>
    <row r="340" spans="1:2" x14ac:dyDescent="0.25">
      <c r="A340" s="1">
        <v>369</v>
      </c>
      <c r="B340" s="1">
        <v>543865</v>
      </c>
    </row>
    <row r="341" spans="1:2" x14ac:dyDescent="0.25">
      <c r="A341" s="1">
        <v>370</v>
      </c>
      <c r="B341" s="1">
        <v>546509</v>
      </c>
    </row>
    <row r="342" spans="1:2" x14ac:dyDescent="0.25">
      <c r="A342" s="1">
        <v>371</v>
      </c>
      <c r="B342" s="1">
        <v>547057</v>
      </c>
    </row>
    <row r="343" spans="1:2" x14ac:dyDescent="0.25">
      <c r="A343" s="1">
        <v>372</v>
      </c>
      <c r="B343" s="1">
        <v>549986</v>
      </c>
    </row>
    <row r="344" spans="1:2" x14ac:dyDescent="0.25">
      <c r="A344" s="1">
        <v>373</v>
      </c>
      <c r="B344" s="1">
        <v>545564</v>
      </c>
    </row>
    <row r="345" spans="1:2" x14ac:dyDescent="0.25">
      <c r="A345" s="1">
        <v>374</v>
      </c>
      <c r="B345" s="1">
        <v>495236</v>
      </c>
    </row>
    <row r="346" spans="1:2" x14ac:dyDescent="0.25">
      <c r="A346" s="1">
        <v>375</v>
      </c>
      <c r="B346" s="1">
        <v>467072</v>
      </c>
    </row>
    <row r="347" spans="1:2" x14ac:dyDescent="0.25">
      <c r="A347" s="1">
        <v>376</v>
      </c>
      <c r="B347" s="1">
        <v>450193</v>
      </c>
    </row>
    <row r="348" spans="1:2" x14ac:dyDescent="0.25">
      <c r="A348" s="1">
        <v>377</v>
      </c>
      <c r="B348" s="1">
        <v>461037</v>
      </c>
    </row>
    <row r="349" spans="1:2" x14ac:dyDescent="0.25">
      <c r="A349" s="1">
        <v>378</v>
      </c>
      <c r="B349" s="1">
        <v>455417</v>
      </c>
    </row>
    <row r="350" spans="1:2" x14ac:dyDescent="0.25">
      <c r="A350" s="1">
        <v>379</v>
      </c>
      <c r="B350" s="1">
        <v>460312</v>
      </c>
    </row>
    <row r="351" spans="1:2" x14ac:dyDescent="0.25">
      <c r="A351" s="1">
        <v>380</v>
      </c>
      <c r="B351" s="1">
        <v>461357</v>
      </c>
    </row>
    <row r="352" spans="1:2" x14ac:dyDescent="0.25">
      <c r="A352" s="1">
        <v>381</v>
      </c>
      <c r="B352" s="1">
        <v>461731</v>
      </c>
    </row>
    <row r="353" spans="1:2" x14ac:dyDescent="0.25">
      <c r="A353" s="1">
        <v>382</v>
      </c>
      <c r="B353" s="1">
        <v>468981</v>
      </c>
    </row>
    <row r="354" spans="1:2" x14ac:dyDescent="0.25">
      <c r="A354" s="1">
        <v>383</v>
      </c>
      <c r="B354" s="1">
        <v>464652</v>
      </c>
    </row>
    <row r="355" spans="1:2" x14ac:dyDescent="0.25">
      <c r="A355" s="1">
        <v>384</v>
      </c>
      <c r="B355" s="1">
        <v>428801</v>
      </c>
    </row>
    <row r="356" spans="1:2" x14ac:dyDescent="0.25">
      <c r="A356" s="1">
        <v>385</v>
      </c>
      <c r="B356" s="1">
        <v>392194</v>
      </c>
    </row>
    <row r="357" spans="1:2" x14ac:dyDescent="0.25">
      <c r="A357" s="1">
        <v>386</v>
      </c>
      <c r="B357" s="1">
        <v>368733</v>
      </c>
    </row>
    <row r="358" spans="1:2" x14ac:dyDescent="0.25">
      <c r="A358" s="1">
        <v>387</v>
      </c>
      <c r="B358" s="1">
        <v>366492</v>
      </c>
    </row>
    <row r="359" spans="1:2" x14ac:dyDescent="0.25">
      <c r="A359" s="1">
        <v>388</v>
      </c>
      <c r="B359" s="1">
        <v>376282</v>
      </c>
    </row>
    <row r="360" spans="1:2" x14ac:dyDescent="0.25">
      <c r="A360" s="1">
        <v>389</v>
      </c>
      <c r="B360" s="1">
        <v>372663</v>
      </c>
    </row>
    <row r="361" spans="1:2" x14ac:dyDescent="0.25">
      <c r="A361" s="1">
        <v>390</v>
      </c>
      <c r="B361" s="1">
        <v>377986</v>
      </c>
    </row>
    <row r="362" spans="1:2" x14ac:dyDescent="0.25">
      <c r="A362" s="1">
        <v>391</v>
      </c>
      <c r="B362" s="1">
        <v>372231</v>
      </c>
    </row>
    <row r="363" spans="1:2" x14ac:dyDescent="0.25">
      <c r="A363" s="1">
        <v>392</v>
      </c>
      <c r="B363" s="1">
        <v>386255</v>
      </c>
    </row>
    <row r="364" spans="1:2" x14ac:dyDescent="0.25">
      <c r="A364" s="1">
        <v>393</v>
      </c>
      <c r="B364" s="1">
        <v>377950</v>
      </c>
    </row>
    <row r="365" spans="1:2" x14ac:dyDescent="0.25">
      <c r="A365" s="1">
        <v>394</v>
      </c>
      <c r="B365" s="1">
        <v>386724</v>
      </c>
    </row>
    <row r="366" spans="1:2" x14ac:dyDescent="0.25">
      <c r="A366" s="1">
        <v>395</v>
      </c>
      <c r="B366" s="1">
        <v>645514</v>
      </c>
    </row>
    <row r="367" spans="1:2" x14ac:dyDescent="0.25">
      <c r="A367" s="1">
        <v>396</v>
      </c>
      <c r="B367" s="1">
        <v>705924</v>
      </c>
    </row>
    <row r="368" spans="1:2" x14ac:dyDescent="0.25">
      <c r="A368" s="1">
        <v>397</v>
      </c>
      <c r="B368" s="1">
        <v>627692</v>
      </c>
    </row>
    <row r="369" spans="1:2" x14ac:dyDescent="0.25">
      <c r="A369" s="1">
        <v>398</v>
      </c>
      <c r="B369" s="1">
        <v>614897</v>
      </c>
    </row>
    <row r="370" spans="1:2" x14ac:dyDescent="0.25">
      <c r="A370" s="1">
        <v>399</v>
      </c>
      <c r="B370" s="1">
        <v>629985</v>
      </c>
    </row>
    <row r="371" spans="1:2" x14ac:dyDescent="0.25">
      <c r="A371" s="1">
        <v>400</v>
      </c>
      <c r="B371" s="1">
        <v>632039</v>
      </c>
    </row>
    <row r="372" spans="1:2" x14ac:dyDescent="0.25">
      <c r="A372" s="1">
        <v>401</v>
      </c>
      <c r="B372" s="1">
        <v>640456</v>
      </c>
    </row>
    <row r="373" spans="1:2" x14ac:dyDescent="0.25">
      <c r="A373" s="1">
        <v>402</v>
      </c>
      <c r="B373" s="1">
        <v>620915</v>
      </c>
    </row>
    <row r="374" spans="1:2" x14ac:dyDescent="0.25">
      <c r="A374" s="1">
        <v>403</v>
      </c>
      <c r="B374" s="1">
        <v>595005</v>
      </c>
    </row>
    <row r="375" spans="1:2" x14ac:dyDescent="0.25">
      <c r="A375" s="1">
        <v>404</v>
      </c>
      <c r="B375" s="1">
        <v>594603</v>
      </c>
    </row>
    <row r="376" spans="1:2" x14ac:dyDescent="0.25">
      <c r="A376" s="1">
        <v>405</v>
      </c>
      <c r="B376" s="1">
        <v>540659</v>
      </c>
    </row>
    <row r="377" spans="1:2" x14ac:dyDescent="0.25">
      <c r="A377" s="1">
        <v>406</v>
      </c>
      <c r="B377" s="1">
        <v>543732</v>
      </c>
    </row>
    <row r="378" spans="1:2" x14ac:dyDescent="0.25">
      <c r="A378" s="1">
        <v>407</v>
      </c>
      <c r="B378" s="1">
        <v>544935</v>
      </c>
    </row>
    <row r="379" spans="1:2" x14ac:dyDescent="0.25">
      <c r="A379" s="1">
        <v>408</v>
      </c>
      <c r="B379" s="1">
        <v>546695</v>
      </c>
    </row>
    <row r="380" spans="1:2" x14ac:dyDescent="0.25">
      <c r="A380" s="1">
        <v>409</v>
      </c>
      <c r="B380" s="1">
        <v>550424</v>
      </c>
    </row>
    <row r="381" spans="1:2" x14ac:dyDescent="0.25">
      <c r="A381" s="1">
        <v>410</v>
      </c>
      <c r="B381" s="1">
        <v>551239</v>
      </c>
    </row>
    <row r="382" spans="1:2" x14ac:dyDescent="0.25">
      <c r="A382" s="1">
        <v>411</v>
      </c>
      <c r="B382" s="1">
        <v>519274</v>
      </c>
    </row>
    <row r="383" spans="1:2" x14ac:dyDescent="0.25">
      <c r="A383" s="1">
        <v>412</v>
      </c>
      <c r="B383" s="1">
        <v>497408</v>
      </c>
    </row>
    <row r="384" spans="1:2" x14ac:dyDescent="0.25">
      <c r="A384" s="1">
        <v>413</v>
      </c>
      <c r="B384" s="1">
        <v>450270</v>
      </c>
    </row>
    <row r="385" spans="1:2" x14ac:dyDescent="0.25">
      <c r="A385" s="1">
        <v>414</v>
      </c>
      <c r="B385" s="1">
        <v>455130</v>
      </c>
    </row>
    <row r="386" spans="1:2" x14ac:dyDescent="0.25">
      <c r="A386" s="1">
        <v>415</v>
      </c>
      <c r="B386" s="1">
        <v>453480</v>
      </c>
    </row>
    <row r="387" spans="1:2" x14ac:dyDescent="0.25">
      <c r="A387" s="1">
        <v>416</v>
      </c>
      <c r="B387" s="1">
        <v>460090</v>
      </c>
    </row>
    <row r="388" spans="1:2" x14ac:dyDescent="0.25">
      <c r="A388" s="1">
        <v>417</v>
      </c>
      <c r="B388" s="1">
        <v>458888</v>
      </c>
    </row>
    <row r="389" spans="1:2" x14ac:dyDescent="0.25">
      <c r="A389" s="1">
        <v>418</v>
      </c>
      <c r="B389" s="1">
        <v>463823</v>
      </c>
    </row>
    <row r="390" spans="1:2" x14ac:dyDescent="0.25">
      <c r="A390" s="1">
        <v>419</v>
      </c>
      <c r="B390" s="1">
        <v>463283</v>
      </c>
    </row>
    <row r="391" spans="1:2" x14ac:dyDescent="0.25">
      <c r="A391" s="1">
        <v>420</v>
      </c>
      <c r="B391" s="1">
        <v>467355</v>
      </c>
    </row>
    <row r="392" spans="1:2" x14ac:dyDescent="0.25">
      <c r="A392" s="1">
        <v>421</v>
      </c>
      <c r="B392" s="1">
        <v>445226</v>
      </c>
    </row>
    <row r="393" spans="1:2" x14ac:dyDescent="0.25">
      <c r="A393" s="1">
        <v>422</v>
      </c>
      <c r="B393" s="1">
        <v>427572</v>
      </c>
    </row>
    <row r="394" spans="1:2" x14ac:dyDescent="0.25">
      <c r="A394" s="1">
        <v>423</v>
      </c>
      <c r="B394" s="1">
        <v>366773</v>
      </c>
    </row>
    <row r="395" spans="1:2" x14ac:dyDescent="0.25">
      <c r="A395" s="1">
        <v>424</v>
      </c>
      <c r="B395" s="1">
        <v>371214</v>
      </c>
    </row>
    <row r="396" spans="1:2" x14ac:dyDescent="0.25">
      <c r="A396" s="1">
        <v>425</v>
      </c>
      <c r="B396" s="1">
        <v>367920</v>
      </c>
    </row>
    <row r="397" spans="1:2" x14ac:dyDescent="0.25">
      <c r="A397" s="1">
        <v>426</v>
      </c>
      <c r="B397" s="1">
        <v>373622</v>
      </c>
    </row>
    <row r="398" spans="1:2" x14ac:dyDescent="0.25">
      <c r="A398" s="1">
        <v>427</v>
      </c>
      <c r="B398" s="1">
        <v>366418</v>
      </c>
    </row>
    <row r="399" spans="1:2" x14ac:dyDescent="0.25">
      <c r="A399" s="1">
        <v>428</v>
      </c>
      <c r="B399" s="1">
        <v>375617</v>
      </c>
    </row>
    <row r="400" spans="1:2" x14ac:dyDescent="0.25">
      <c r="A400" s="1">
        <v>429</v>
      </c>
      <c r="B400" s="1">
        <v>374446</v>
      </c>
    </row>
    <row r="401" spans="1:2" x14ac:dyDescent="0.25">
      <c r="A401" s="1">
        <v>430</v>
      </c>
      <c r="B401" s="1">
        <v>388990</v>
      </c>
    </row>
    <row r="402" spans="1:2" x14ac:dyDescent="0.25">
      <c r="A402" s="1">
        <v>431</v>
      </c>
      <c r="B402" s="1">
        <v>378096</v>
      </c>
    </row>
    <row r="403" spans="1:2" x14ac:dyDescent="0.25">
      <c r="A403" s="1">
        <v>432</v>
      </c>
      <c r="B403" s="1">
        <v>383540</v>
      </c>
    </row>
    <row r="404" spans="1:2" x14ac:dyDescent="0.25">
      <c r="A404" s="1">
        <v>433</v>
      </c>
      <c r="B404" s="1">
        <v>652881</v>
      </c>
    </row>
    <row r="405" spans="1:2" x14ac:dyDescent="0.25">
      <c r="A405" s="1">
        <v>434</v>
      </c>
      <c r="B405" s="1">
        <v>691684</v>
      </c>
    </row>
    <row r="406" spans="1:2" x14ac:dyDescent="0.25">
      <c r="A406" s="1">
        <v>435</v>
      </c>
      <c r="B406" s="1">
        <v>607952</v>
      </c>
    </row>
    <row r="407" spans="1:2" x14ac:dyDescent="0.25">
      <c r="A407" s="1">
        <v>436</v>
      </c>
      <c r="B407" s="1">
        <v>608135</v>
      </c>
    </row>
    <row r="408" spans="1:2" x14ac:dyDescent="0.25">
      <c r="A408" s="1">
        <v>437</v>
      </c>
      <c r="B408" s="1">
        <v>616502</v>
      </c>
    </row>
    <row r="409" spans="1:2" x14ac:dyDescent="0.25">
      <c r="A409" s="1">
        <v>438</v>
      </c>
      <c r="B409" s="1">
        <v>637851</v>
      </c>
    </row>
    <row r="410" spans="1:2" x14ac:dyDescent="0.25">
      <c r="A410" s="1">
        <v>439</v>
      </c>
      <c r="B410" s="1">
        <v>627157</v>
      </c>
    </row>
    <row r="411" spans="1:2" x14ac:dyDescent="0.25">
      <c r="A411" s="1">
        <v>440</v>
      </c>
      <c r="B411" s="1">
        <v>613127</v>
      </c>
    </row>
    <row r="412" spans="1:2" x14ac:dyDescent="0.25">
      <c r="A412" s="1">
        <v>441</v>
      </c>
      <c r="B412" s="1">
        <v>624513</v>
      </c>
    </row>
    <row r="413" spans="1:2" x14ac:dyDescent="0.25">
      <c r="A413" s="1">
        <v>442</v>
      </c>
      <c r="B413" s="1">
        <v>579652</v>
      </c>
    </row>
    <row r="414" spans="1:2" x14ac:dyDescent="0.25">
      <c r="A414" s="1">
        <v>443</v>
      </c>
      <c r="B414" s="1">
        <v>541689</v>
      </c>
    </row>
    <row r="415" spans="1:2" x14ac:dyDescent="0.25">
      <c r="A415" s="1">
        <v>444</v>
      </c>
      <c r="B415" s="1">
        <v>546479</v>
      </c>
    </row>
    <row r="416" spans="1:2" x14ac:dyDescent="0.25">
      <c r="A416" s="1">
        <v>445</v>
      </c>
      <c r="B416" s="1">
        <v>554697</v>
      </c>
    </row>
    <row r="417" spans="1:2" x14ac:dyDescent="0.25">
      <c r="A417" s="1">
        <v>446</v>
      </c>
      <c r="B417" s="1">
        <v>553299</v>
      </c>
    </row>
    <row r="418" spans="1:2" x14ac:dyDescent="0.25">
      <c r="A418" s="1">
        <v>447</v>
      </c>
      <c r="B418" s="1">
        <v>558141</v>
      </c>
    </row>
    <row r="419" spans="1:2" x14ac:dyDescent="0.25">
      <c r="A419" s="1">
        <v>448</v>
      </c>
      <c r="B419" s="1">
        <v>558686</v>
      </c>
    </row>
    <row r="420" spans="1:2" x14ac:dyDescent="0.25">
      <c r="A420" s="1">
        <v>449</v>
      </c>
      <c r="B420" s="1">
        <v>514252</v>
      </c>
    </row>
    <row r="421" spans="1:2" x14ac:dyDescent="0.25">
      <c r="A421" s="1">
        <v>450</v>
      </c>
      <c r="B421" s="1">
        <v>491456</v>
      </c>
    </row>
    <row r="422" spans="1:2" x14ac:dyDescent="0.25">
      <c r="A422" s="1">
        <v>451</v>
      </c>
      <c r="B422" s="1">
        <v>460725</v>
      </c>
    </row>
    <row r="423" spans="1:2" x14ac:dyDescent="0.25">
      <c r="A423" s="1">
        <v>452</v>
      </c>
      <c r="B423" s="1">
        <v>459770</v>
      </c>
    </row>
    <row r="424" spans="1:2" x14ac:dyDescent="0.25">
      <c r="A424" s="1">
        <v>453</v>
      </c>
      <c r="B424" s="1">
        <v>458231</v>
      </c>
    </row>
    <row r="425" spans="1:2" x14ac:dyDescent="0.25">
      <c r="A425" s="1">
        <v>454</v>
      </c>
      <c r="B425" s="1">
        <v>462081</v>
      </c>
    </row>
    <row r="426" spans="1:2" x14ac:dyDescent="0.25">
      <c r="A426" s="1">
        <v>455</v>
      </c>
      <c r="B426" s="1">
        <v>467130</v>
      </c>
    </row>
    <row r="427" spans="1:2" x14ac:dyDescent="0.25">
      <c r="A427" s="1">
        <v>456</v>
      </c>
      <c r="B427" s="1">
        <v>468357</v>
      </c>
    </row>
    <row r="428" spans="1:2" x14ac:dyDescent="0.25">
      <c r="A428" s="1">
        <v>457</v>
      </c>
      <c r="B428" s="1">
        <v>468558</v>
      </c>
    </row>
    <row r="429" spans="1:2" x14ac:dyDescent="0.25">
      <c r="A429" s="1">
        <v>458</v>
      </c>
      <c r="B429" s="1">
        <v>472333</v>
      </c>
    </row>
    <row r="430" spans="1:2" x14ac:dyDescent="0.25">
      <c r="A430" s="1">
        <v>459</v>
      </c>
      <c r="B430" s="1">
        <v>430405</v>
      </c>
    </row>
    <row r="431" spans="1:2" x14ac:dyDescent="0.25">
      <c r="A431" s="1">
        <v>460</v>
      </c>
      <c r="B431" s="1">
        <v>407696</v>
      </c>
    </row>
    <row r="432" spans="1:2" x14ac:dyDescent="0.25">
      <c r="A432" s="1">
        <v>461</v>
      </c>
      <c r="B432" s="1">
        <v>364424</v>
      </c>
    </row>
    <row r="433" spans="1:2" x14ac:dyDescent="0.25">
      <c r="A433" s="1">
        <v>462</v>
      </c>
      <c r="B433" s="1">
        <v>371320</v>
      </c>
    </row>
    <row r="434" spans="1:2" x14ac:dyDescent="0.25">
      <c r="A434" s="1">
        <v>463</v>
      </c>
      <c r="B434" s="1">
        <v>373053</v>
      </c>
    </row>
    <row r="435" spans="1:2" x14ac:dyDescent="0.25">
      <c r="A435" s="1">
        <v>464</v>
      </c>
      <c r="B435" s="1">
        <v>371328</v>
      </c>
    </row>
    <row r="436" spans="1:2" x14ac:dyDescent="0.25">
      <c r="A436" s="1">
        <v>465</v>
      </c>
      <c r="B436" s="1">
        <v>383504</v>
      </c>
    </row>
    <row r="437" spans="1:2" x14ac:dyDescent="0.25">
      <c r="A437" s="1">
        <v>466</v>
      </c>
      <c r="B437" s="1">
        <v>379147</v>
      </c>
    </row>
    <row r="438" spans="1:2" x14ac:dyDescent="0.25">
      <c r="A438" s="1">
        <v>467</v>
      </c>
      <c r="B438" s="1">
        <v>387962</v>
      </c>
    </row>
    <row r="439" spans="1:2" x14ac:dyDescent="0.25">
      <c r="A439" s="1">
        <v>468</v>
      </c>
      <c r="B439" s="1">
        <v>380316</v>
      </c>
    </row>
    <row r="440" spans="1:2" x14ac:dyDescent="0.25">
      <c r="A440" s="1">
        <v>469</v>
      </c>
      <c r="B440" s="1">
        <v>388128</v>
      </c>
    </row>
    <row r="441" spans="1:2" x14ac:dyDescent="0.25">
      <c r="A441" s="1">
        <v>470</v>
      </c>
      <c r="B441" s="1">
        <v>403591</v>
      </c>
    </row>
    <row r="442" spans="1:2" x14ac:dyDescent="0.25">
      <c r="A442" s="1">
        <v>471</v>
      </c>
      <c r="B442" s="1">
        <v>728855</v>
      </c>
    </row>
    <row r="443" spans="1:2" x14ac:dyDescent="0.25">
      <c r="A443" s="1">
        <v>472</v>
      </c>
      <c r="B443" s="1">
        <v>672269</v>
      </c>
    </row>
    <row r="444" spans="1:2" x14ac:dyDescent="0.25">
      <c r="A444" s="1">
        <v>473</v>
      </c>
      <c r="B444" s="1">
        <v>610155</v>
      </c>
    </row>
    <row r="445" spans="1:2" x14ac:dyDescent="0.25">
      <c r="A445" s="1">
        <v>474</v>
      </c>
      <c r="B445" s="1">
        <v>619643</v>
      </c>
    </row>
    <row r="446" spans="1:2" x14ac:dyDescent="0.25">
      <c r="A446" s="1">
        <v>475</v>
      </c>
      <c r="B446" s="1">
        <v>617565</v>
      </c>
    </row>
    <row r="447" spans="1:2" x14ac:dyDescent="0.25">
      <c r="A447" s="1">
        <v>476</v>
      </c>
      <c r="B447" s="1">
        <v>633599</v>
      </c>
    </row>
    <row r="448" spans="1:2" x14ac:dyDescent="0.25">
      <c r="A448" s="1">
        <v>477</v>
      </c>
      <c r="B448" s="1">
        <v>629646</v>
      </c>
    </row>
    <row r="449" spans="1:2" x14ac:dyDescent="0.25">
      <c r="A449" s="1">
        <v>478</v>
      </c>
      <c r="B449" s="1">
        <v>621446</v>
      </c>
    </row>
    <row r="450" spans="1:2" x14ac:dyDescent="0.25">
      <c r="A450" s="1">
        <v>479</v>
      </c>
      <c r="B450" s="1">
        <v>608590</v>
      </c>
    </row>
    <row r="451" spans="1:2" x14ac:dyDescent="0.25">
      <c r="A451" s="1">
        <v>480</v>
      </c>
      <c r="B451" s="1">
        <v>535401</v>
      </c>
    </row>
    <row r="452" spans="1:2" x14ac:dyDescent="0.25">
      <c r="A452" s="1">
        <v>481</v>
      </c>
      <c r="B452" s="1">
        <v>542569</v>
      </c>
    </row>
    <row r="453" spans="1:2" x14ac:dyDescent="0.25">
      <c r="A453" s="1">
        <v>482</v>
      </c>
      <c r="B453" s="1">
        <v>544244</v>
      </c>
    </row>
    <row r="454" spans="1:2" x14ac:dyDescent="0.25">
      <c r="A454" s="1">
        <v>483</v>
      </c>
      <c r="B454" s="1">
        <v>547356</v>
      </c>
    </row>
    <row r="455" spans="1:2" x14ac:dyDescent="0.25">
      <c r="A455" s="1">
        <v>484</v>
      </c>
      <c r="B455" s="1">
        <v>551338</v>
      </c>
    </row>
    <row r="456" spans="1:2" x14ac:dyDescent="0.25">
      <c r="A456" s="1">
        <v>485</v>
      </c>
      <c r="B456" s="1">
        <v>553436</v>
      </c>
    </row>
    <row r="457" spans="1:2" x14ac:dyDescent="0.25">
      <c r="A457" s="1">
        <v>486</v>
      </c>
      <c r="B457" s="1">
        <v>544533</v>
      </c>
    </row>
    <row r="458" spans="1:2" x14ac:dyDescent="0.25">
      <c r="A458" s="1">
        <v>487</v>
      </c>
      <c r="B458" s="1">
        <v>494072</v>
      </c>
    </row>
    <row r="459" spans="1:2" x14ac:dyDescent="0.25">
      <c r="A459" s="1">
        <v>488</v>
      </c>
      <c r="B459" s="1">
        <v>467792</v>
      </c>
    </row>
    <row r="460" spans="1:2" x14ac:dyDescent="0.25">
      <c r="A460" s="1">
        <v>489</v>
      </c>
      <c r="B460" s="1">
        <v>449920</v>
      </c>
    </row>
    <row r="461" spans="1:2" x14ac:dyDescent="0.25">
      <c r="A461" s="1">
        <v>490</v>
      </c>
      <c r="B461" s="1">
        <v>453439</v>
      </c>
    </row>
    <row r="462" spans="1:2" x14ac:dyDescent="0.25">
      <c r="A462" s="1">
        <v>491</v>
      </c>
      <c r="B462" s="1">
        <v>453416</v>
      </c>
    </row>
    <row r="463" spans="1:2" x14ac:dyDescent="0.25">
      <c r="A463" s="1">
        <v>492</v>
      </c>
      <c r="B463" s="1">
        <v>454463</v>
      </c>
    </row>
    <row r="464" spans="1:2" x14ac:dyDescent="0.25">
      <c r="A464" s="1">
        <v>493</v>
      </c>
      <c r="B464" s="1">
        <v>461719</v>
      </c>
    </row>
    <row r="465" spans="1:2" x14ac:dyDescent="0.25">
      <c r="A465" s="1">
        <v>494</v>
      </c>
      <c r="B465" s="1">
        <v>461406</v>
      </c>
    </row>
    <row r="466" spans="1:2" x14ac:dyDescent="0.25">
      <c r="A466" s="1">
        <v>495</v>
      </c>
      <c r="B466" s="1">
        <v>464139</v>
      </c>
    </row>
    <row r="467" spans="1:2" x14ac:dyDescent="0.25">
      <c r="A467" s="1">
        <v>496</v>
      </c>
      <c r="B467" s="1">
        <v>464956</v>
      </c>
    </row>
    <row r="468" spans="1:2" x14ac:dyDescent="0.25">
      <c r="A468" s="1">
        <v>497</v>
      </c>
      <c r="B468" s="1">
        <v>424274</v>
      </c>
    </row>
    <row r="469" spans="1:2" x14ac:dyDescent="0.25">
      <c r="A469" s="1">
        <v>498</v>
      </c>
      <c r="B469" s="1">
        <v>392428</v>
      </c>
    </row>
    <row r="470" spans="1:2" x14ac:dyDescent="0.25">
      <c r="A470" s="1">
        <v>499</v>
      </c>
      <c r="B470" s="1">
        <v>368482</v>
      </c>
    </row>
    <row r="471" spans="1:2" x14ac:dyDescent="0.25">
      <c r="A471" s="1">
        <v>500</v>
      </c>
      <c r="B471" s="1">
        <v>382868</v>
      </c>
    </row>
    <row r="472" spans="1:2" x14ac:dyDescent="0.25">
      <c r="A472" s="1">
        <v>501</v>
      </c>
      <c r="B472" s="1">
        <v>374410</v>
      </c>
    </row>
    <row r="473" spans="1:2" x14ac:dyDescent="0.25">
      <c r="A473" s="1">
        <v>502</v>
      </c>
      <c r="B473" s="1">
        <v>375866</v>
      </c>
    </row>
    <row r="474" spans="1:2" x14ac:dyDescent="0.25">
      <c r="A474" s="1">
        <v>503</v>
      </c>
      <c r="B474" s="1">
        <v>377126</v>
      </c>
    </row>
    <row r="475" spans="1:2" x14ac:dyDescent="0.25">
      <c r="A475" s="1">
        <v>504</v>
      </c>
      <c r="B475" s="1">
        <v>374356</v>
      </c>
    </row>
    <row r="476" spans="1:2" x14ac:dyDescent="0.25">
      <c r="A476" s="1">
        <v>505</v>
      </c>
      <c r="B476" s="1">
        <v>384883</v>
      </c>
    </row>
    <row r="477" spans="1:2" x14ac:dyDescent="0.25">
      <c r="A477" s="1">
        <v>506</v>
      </c>
      <c r="B477" s="1">
        <v>379374</v>
      </c>
    </row>
    <row r="478" spans="1:2" x14ac:dyDescent="0.25">
      <c r="A478" s="1">
        <v>507</v>
      </c>
      <c r="B478" s="1">
        <v>385979</v>
      </c>
    </row>
    <row r="479" spans="1:2" x14ac:dyDescent="0.25">
      <c r="A479" s="1">
        <v>508</v>
      </c>
      <c r="B479" s="1">
        <v>388528</v>
      </c>
    </row>
    <row r="480" spans="1:2" x14ac:dyDescent="0.25">
      <c r="A480" s="1">
        <v>509</v>
      </c>
      <c r="B480" s="1">
        <v>564024</v>
      </c>
    </row>
    <row r="481" spans="1:2" x14ac:dyDescent="0.25">
      <c r="A481" s="1">
        <v>510</v>
      </c>
      <c r="B481" s="1">
        <v>691089</v>
      </c>
    </row>
    <row r="482" spans="1:2" x14ac:dyDescent="0.25">
      <c r="A482" s="1">
        <v>511</v>
      </c>
      <c r="B482" s="1">
        <v>621011</v>
      </c>
    </row>
    <row r="483" spans="1:2" x14ac:dyDescent="0.25">
      <c r="A483" s="1">
        <v>512</v>
      </c>
      <c r="B483" s="1">
        <v>616573</v>
      </c>
    </row>
    <row r="484" spans="1:2" x14ac:dyDescent="0.25">
      <c r="A484" s="1">
        <v>513</v>
      </c>
      <c r="B484" s="1">
        <v>638052</v>
      </c>
    </row>
    <row r="485" spans="1:2" x14ac:dyDescent="0.25">
      <c r="A485" s="1">
        <v>514</v>
      </c>
      <c r="B485" s="1">
        <v>636332</v>
      </c>
    </row>
    <row r="486" spans="1:2" x14ac:dyDescent="0.25">
      <c r="A486" s="1">
        <v>515</v>
      </c>
      <c r="B486" s="1">
        <v>635136</v>
      </c>
    </row>
    <row r="487" spans="1:2" x14ac:dyDescent="0.25">
      <c r="A487" s="1">
        <v>516</v>
      </c>
      <c r="B487" s="1">
        <v>614333</v>
      </c>
    </row>
    <row r="488" spans="1:2" x14ac:dyDescent="0.25">
      <c r="A488" s="1">
        <v>517</v>
      </c>
      <c r="B488" s="1">
        <v>611169</v>
      </c>
    </row>
    <row r="489" spans="1:2" x14ac:dyDescent="0.25">
      <c r="A489" s="1">
        <v>518</v>
      </c>
      <c r="B489" s="1">
        <v>567658</v>
      </c>
    </row>
    <row r="490" spans="1:2" x14ac:dyDescent="0.25">
      <c r="A490" s="1">
        <v>519</v>
      </c>
      <c r="B490" s="1">
        <v>549285</v>
      </c>
    </row>
    <row r="491" spans="1:2" x14ac:dyDescent="0.25">
      <c r="A491" s="1">
        <v>520</v>
      </c>
      <c r="B491" s="1">
        <v>551658</v>
      </c>
    </row>
    <row r="492" spans="1:2" x14ac:dyDescent="0.25">
      <c r="A492" s="1">
        <v>521</v>
      </c>
      <c r="B492" s="1">
        <v>550336</v>
      </c>
    </row>
    <row r="493" spans="1:2" x14ac:dyDescent="0.25">
      <c r="A493" s="1">
        <v>522</v>
      </c>
      <c r="B493" s="1">
        <v>559777</v>
      </c>
    </row>
    <row r="494" spans="1:2" x14ac:dyDescent="0.25">
      <c r="A494" s="1">
        <v>523</v>
      </c>
      <c r="B494" s="1">
        <v>565638</v>
      </c>
    </row>
    <row r="495" spans="1:2" x14ac:dyDescent="0.25">
      <c r="A495" s="1">
        <v>524</v>
      </c>
      <c r="B495" s="1">
        <v>560046</v>
      </c>
    </row>
    <row r="496" spans="1:2" x14ac:dyDescent="0.25">
      <c r="A496" s="1">
        <v>525</v>
      </c>
      <c r="B496" s="1">
        <v>502842</v>
      </c>
    </row>
    <row r="497" spans="1:2" x14ac:dyDescent="0.25">
      <c r="A497" s="1">
        <v>526</v>
      </c>
      <c r="B497" s="1">
        <v>482668</v>
      </c>
    </row>
    <row r="498" spans="1:2" x14ac:dyDescent="0.25">
      <c r="A498" s="1">
        <v>527</v>
      </c>
      <c r="B498" s="1">
        <v>453602</v>
      </c>
    </row>
    <row r="499" spans="1:2" x14ac:dyDescent="0.25">
      <c r="A499" s="1">
        <v>528</v>
      </c>
      <c r="B499" s="1">
        <v>460722</v>
      </c>
    </row>
    <row r="500" spans="1:2" x14ac:dyDescent="0.25">
      <c r="A500" s="1">
        <v>529</v>
      </c>
      <c r="B500" s="1">
        <v>466388</v>
      </c>
    </row>
    <row r="501" spans="1:2" x14ac:dyDescent="0.25">
      <c r="A501" s="1">
        <v>530</v>
      </c>
      <c r="B501" s="1">
        <v>469647</v>
      </c>
    </row>
    <row r="502" spans="1:2" x14ac:dyDescent="0.25">
      <c r="A502" s="1">
        <v>531</v>
      </c>
      <c r="B502" s="1">
        <v>468893</v>
      </c>
    </row>
    <row r="503" spans="1:2" x14ac:dyDescent="0.25">
      <c r="A503" s="1">
        <v>532</v>
      </c>
      <c r="B503" s="1">
        <v>470341</v>
      </c>
    </row>
    <row r="504" spans="1:2" x14ac:dyDescent="0.25">
      <c r="A504" s="1">
        <v>533</v>
      </c>
      <c r="B504" s="1">
        <v>471590</v>
      </c>
    </row>
    <row r="505" spans="1:2" x14ac:dyDescent="0.25">
      <c r="A505" s="1">
        <v>534</v>
      </c>
      <c r="B505" s="1">
        <v>467669</v>
      </c>
    </row>
    <row r="506" spans="1:2" x14ac:dyDescent="0.25">
      <c r="A506" s="1">
        <v>535</v>
      </c>
      <c r="B506" s="1">
        <v>426840</v>
      </c>
    </row>
    <row r="507" spans="1:2" x14ac:dyDescent="0.25">
      <c r="A507" s="1">
        <v>536</v>
      </c>
      <c r="B507" s="1">
        <v>383702</v>
      </c>
    </row>
    <row r="508" spans="1:2" x14ac:dyDescent="0.25">
      <c r="A508" s="1">
        <v>537</v>
      </c>
      <c r="B508" s="1">
        <v>373889</v>
      </c>
    </row>
    <row r="509" spans="1:2" x14ac:dyDescent="0.25">
      <c r="A509" s="1">
        <v>538</v>
      </c>
      <c r="B509" s="1">
        <v>380697</v>
      </c>
    </row>
    <row r="510" spans="1:2" x14ac:dyDescent="0.25">
      <c r="A510" s="1">
        <v>539</v>
      </c>
      <c r="B510" s="1">
        <v>378952</v>
      </c>
    </row>
    <row r="511" spans="1:2" x14ac:dyDescent="0.25">
      <c r="A511" s="1">
        <v>540</v>
      </c>
      <c r="B511" s="1">
        <v>380916</v>
      </c>
    </row>
    <row r="512" spans="1:2" x14ac:dyDescent="0.25">
      <c r="A512" s="1">
        <v>541</v>
      </c>
      <c r="B512" s="1">
        <v>383647</v>
      </c>
    </row>
    <row r="513" spans="1:2" x14ac:dyDescent="0.25">
      <c r="A513" s="1">
        <v>542</v>
      </c>
      <c r="B513" s="1">
        <v>375765</v>
      </c>
    </row>
    <row r="514" spans="1:2" x14ac:dyDescent="0.25">
      <c r="A514" s="1">
        <v>543</v>
      </c>
      <c r="B514" s="1">
        <v>383403</v>
      </c>
    </row>
    <row r="515" spans="1:2" x14ac:dyDescent="0.25">
      <c r="A515" s="1">
        <v>544</v>
      </c>
      <c r="B515" s="1">
        <v>378215</v>
      </c>
    </row>
    <row r="516" spans="1:2" x14ac:dyDescent="0.25">
      <c r="A516" s="1">
        <v>545</v>
      </c>
      <c r="B516" s="1">
        <v>387191</v>
      </c>
    </row>
    <row r="517" spans="1:2" x14ac:dyDescent="0.25">
      <c r="A517" s="1">
        <v>546</v>
      </c>
      <c r="B517" s="1">
        <v>373300</v>
      </c>
    </row>
    <row r="518" spans="1:2" x14ac:dyDescent="0.25">
      <c r="A518" s="1">
        <v>547</v>
      </c>
      <c r="B518" s="1">
        <v>716729</v>
      </c>
    </row>
    <row r="519" spans="1:2" x14ac:dyDescent="0.25">
      <c r="A519" s="1">
        <v>548</v>
      </c>
      <c r="B519" s="1">
        <v>641240</v>
      </c>
    </row>
    <row r="520" spans="1:2" x14ac:dyDescent="0.25">
      <c r="A520" s="1">
        <v>549</v>
      </c>
      <c r="B520" s="1">
        <v>614437</v>
      </c>
    </row>
    <row r="521" spans="1:2" x14ac:dyDescent="0.25">
      <c r="A521" s="1">
        <v>550</v>
      </c>
      <c r="B521" s="1">
        <v>601766</v>
      </c>
    </row>
    <row r="522" spans="1:2" x14ac:dyDescent="0.25">
      <c r="A522" s="1">
        <v>551</v>
      </c>
      <c r="B522" s="1">
        <v>616665</v>
      </c>
    </row>
    <row r="523" spans="1:2" x14ac:dyDescent="0.25">
      <c r="A523" s="1">
        <v>552</v>
      </c>
      <c r="B523" s="1">
        <v>625828</v>
      </c>
    </row>
    <row r="524" spans="1:2" x14ac:dyDescent="0.25">
      <c r="A524" s="1">
        <v>553</v>
      </c>
      <c r="B524" s="1">
        <v>640078</v>
      </c>
    </row>
    <row r="525" spans="1:2" x14ac:dyDescent="0.25">
      <c r="A525" s="1">
        <v>554</v>
      </c>
      <c r="B525" s="1">
        <v>592473</v>
      </c>
    </row>
    <row r="526" spans="1:2" x14ac:dyDescent="0.25">
      <c r="A526" s="1">
        <v>555</v>
      </c>
      <c r="B526" s="1">
        <v>553122</v>
      </c>
    </row>
    <row r="527" spans="1:2" x14ac:dyDescent="0.25">
      <c r="A527" s="1">
        <v>556</v>
      </c>
      <c r="B527" s="1">
        <v>497506</v>
      </c>
    </row>
    <row r="528" spans="1:2" x14ac:dyDescent="0.25">
      <c r="A528" s="1">
        <v>557</v>
      </c>
      <c r="B528" s="1">
        <v>520544</v>
      </c>
    </row>
    <row r="529" spans="1:2" x14ac:dyDescent="0.25">
      <c r="A529" s="1">
        <v>558</v>
      </c>
      <c r="B529" s="1">
        <v>542477</v>
      </c>
    </row>
    <row r="530" spans="1:2" x14ac:dyDescent="0.25">
      <c r="A530" s="1">
        <v>559</v>
      </c>
      <c r="B530" s="1">
        <v>547343</v>
      </c>
    </row>
    <row r="531" spans="1:2" x14ac:dyDescent="0.25">
      <c r="A531" s="1">
        <v>560</v>
      </c>
      <c r="B531" s="1">
        <v>546545</v>
      </c>
    </row>
    <row r="532" spans="1:2" x14ac:dyDescent="0.25">
      <c r="A532" s="1">
        <v>561</v>
      </c>
      <c r="B532" s="1">
        <v>551070</v>
      </c>
    </row>
    <row r="533" spans="1:2" x14ac:dyDescent="0.25">
      <c r="A533" s="1">
        <v>562</v>
      </c>
      <c r="B533" s="1">
        <v>551646</v>
      </c>
    </row>
    <row r="534" spans="1:2" x14ac:dyDescent="0.25">
      <c r="A534" s="1">
        <v>563</v>
      </c>
      <c r="B534" s="1">
        <v>506950</v>
      </c>
    </row>
    <row r="535" spans="1:2" x14ac:dyDescent="0.25">
      <c r="A535" s="1">
        <v>564</v>
      </c>
      <c r="B535" s="1">
        <v>477165</v>
      </c>
    </row>
    <row r="536" spans="1:2" x14ac:dyDescent="0.25">
      <c r="A536" s="1">
        <v>565</v>
      </c>
      <c r="B536" s="1">
        <v>457373</v>
      </c>
    </row>
    <row r="537" spans="1:2" x14ac:dyDescent="0.25">
      <c r="A537" s="1">
        <v>566</v>
      </c>
      <c r="B537" s="1">
        <v>463563</v>
      </c>
    </row>
    <row r="538" spans="1:2" x14ac:dyDescent="0.25">
      <c r="A538" s="1">
        <v>567</v>
      </c>
      <c r="B538" s="1">
        <v>463298</v>
      </c>
    </row>
    <row r="539" spans="1:2" x14ac:dyDescent="0.25">
      <c r="A539" s="1">
        <v>568</v>
      </c>
      <c r="B539" s="1">
        <v>462008</v>
      </c>
    </row>
    <row r="540" spans="1:2" x14ac:dyDescent="0.25">
      <c r="A540" s="1">
        <v>569</v>
      </c>
      <c r="B540" s="1">
        <v>464431</v>
      </c>
    </row>
    <row r="541" spans="1:2" x14ac:dyDescent="0.25">
      <c r="A541" s="1">
        <v>570</v>
      </c>
      <c r="B541" s="1">
        <v>465471</v>
      </c>
    </row>
    <row r="542" spans="1:2" x14ac:dyDescent="0.25">
      <c r="A542" s="1">
        <v>571</v>
      </c>
      <c r="B542" s="1">
        <v>472037</v>
      </c>
    </row>
    <row r="543" spans="1:2" x14ac:dyDescent="0.25">
      <c r="A543" s="1">
        <v>572</v>
      </c>
      <c r="B543" s="1">
        <v>466990</v>
      </c>
    </row>
    <row r="544" spans="1:2" x14ac:dyDescent="0.25">
      <c r="A544" s="1">
        <v>573</v>
      </c>
      <c r="B544" s="1">
        <v>430540</v>
      </c>
    </row>
    <row r="545" spans="1:2" x14ac:dyDescent="0.25">
      <c r="A545" s="1">
        <v>574</v>
      </c>
      <c r="B545" s="1">
        <v>389780</v>
      </c>
    </row>
    <row r="546" spans="1:2" x14ac:dyDescent="0.25">
      <c r="A546" s="1">
        <v>575</v>
      </c>
      <c r="B546" s="1">
        <v>373003</v>
      </c>
    </row>
    <row r="547" spans="1:2" x14ac:dyDescent="0.25">
      <c r="A547" s="1">
        <v>576</v>
      </c>
      <c r="B547" s="1">
        <v>373557</v>
      </c>
    </row>
    <row r="548" spans="1:2" x14ac:dyDescent="0.25">
      <c r="A548" s="1">
        <v>577</v>
      </c>
      <c r="B548" s="1">
        <v>380013</v>
      </c>
    </row>
    <row r="549" spans="1:2" x14ac:dyDescent="0.25">
      <c r="A549" s="1">
        <v>578</v>
      </c>
      <c r="B549" s="1">
        <v>373100</v>
      </c>
    </row>
    <row r="550" spans="1:2" x14ac:dyDescent="0.25">
      <c r="A550" s="1">
        <v>579</v>
      </c>
      <c r="B550" s="1">
        <v>384059</v>
      </c>
    </row>
    <row r="551" spans="1:2" x14ac:dyDescent="0.25">
      <c r="A551" s="1">
        <v>580</v>
      </c>
      <c r="B551" s="1">
        <v>378913</v>
      </c>
    </row>
    <row r="552" spans="1:2" x14ac:dyDescent="0.25">
      <c r="A552" s="1">
        <v>581</v>
      </c>
      <c r="B552" s="1">
        <v>386642</v>
      </c>
    </row>
    <row r="553" spans="1:2" x14ac:dyDescent="0.25">
      <c r="A553" s="1">
        <v>582</v>
      </c>
      <c r="B553" s="1">
        <v>382105</v>
      </c>
    </row>
    <row r="554" spans="1:2" x14ac:dyDescent="0.25">
      <c r="A554" s="1">
        <v>583</v>
      </c>
      <c r="B554" s="1">
        <v>482112</v>
      </c>
    </row>
    <row r="555" spans="1:2" x14ac:dyDescent="0.25">
      <c r="A555" s="1">
        <v>584</v>
      </c>
      <c r="B555" s="1">
        <v>767777</v>
      </c>
    </row>
    <row r="556" spans="1:2" x14ac:dyDescent="0.25">
      <c r="A556" s="1">
        <v>585</v>
      </c>
      <c r="B556" s="1">
        <v>715791</v>
      </c>
    </row>
    <row r="557" spans="1:2" x14ac:dyDescent="0.25">
      <c r="A557" s="1">
        <v>586</v>
      </c>
      <c r="B557" s="1">
        <v>610760</v>
      </c>
    </row>
    <row r="558" spans="1:2" x14ac:dyDescent="0.25">
      <c r="A558" s="1">
        <v>587</v>
      </c>
      <c r="B558" s="1">
        <v>617057</v>
      </c>
    </row>
    <row r="559" spans="1:2" x14ac:dyDescent="0.25">
      <c r="A559" s="1">
        <v>588</v>
      </c>
      <c r="B559" s="1">
        <v>629794</v>
      </c>
    </row>
    <row r="560" spans="1:2" x14ac:dyDescent="0.25">
      <c r="A560" s="1">
        <v>589</v>
      </c>
      <c r="B560" s="1">
        <v>637249</v>
      </c>
    </row>
    <row r="561" spans="1:2" x14ac:dyDescent="0.25">
      <c r="A561" s="1">
        <v>590</v>
      </c>
      <c r="B561" s="1">
        <v>634257</v>
      </c>
    </row>
    <row r="562" spans="1:2" x14ac:dyDescent="0.25">
      <c r="A562" s="1">
        <v>591</v>
      </c>
      <c r="B562" s="1">
        <v>639123</v>
      </c>
    </row>
    <row r="563" spans="1:2" x14ac:dyDescent="0.25">
      <c r="A563" s="1">
        <v>592</v>
      </c>
      <c r="B563" s="1">
        <v>621175</v>
      </c>
    </row>
    <row r="564" spans="1:2" x14ac:dyDescent="0.25">
      <c r="A564" s="1">
        <v>593</v>
      </c>
      <c r="B564" s="1">
        <v>554200</v>
      </c>
    </row>
    <row r="565" spans="1:2" x14ac:dyDescent="0.25">
      <c r="A565" s="1">
        <v>594</v>
      </c>
      <c r="B565" s="1">
        <v>546125</v>
      </c>
    </row>
    <row r="566" spans="1:2" x14ac:dyDescent="0.25">
      <c r="A566" s="1">
        <v>595</v>
      </c>
      <c r="B566" s="1">
        <v>538250</v>
      </c>
    </row>
    <row r="567" spans="1:2" x14ac:dyDescent="0.25">
      <c r="A567" s="1">
        <v>596</v>
      </c>
      <c r="B567" s="1">
        <v>551057</v>
      </c>
    </row>
    <row r="568" spans="1:2" x14ac:dyDescent="0.25">
      <c r="A568" s="1">
        <v>597</v>
      </c>
      <c r="B568" s="1">
        <v>560758</v>
      </c>
    </row>
    <row r="569" spans="1:2" x14ac:dyDescent="0.25">
      <c r="A569" s="1">
        <v>598</v>
      </c>
      <c r="B569" s="1">
        <v>561649</v>
      </c>
    </row>
    <row r="570" spans="1:2" x14ac:dyDescent="0.25">
      <c r="A570" s="1">
        <v>599</v>
      </c>
      <c r="B570" s="1">
        <v>552904</v>
      </c>
    </row>
    <row r="571" spans="1:2" x14ac:dyDescent="0.25">
      <c r="A571" s="1">
        <v>600</v>
      </c>
      <c r="B571" s="1">
        <v>506582</v>
      </c>
    </row>
    <row r="572" spans="1:2" x14ac:dyDescent="0.25">
      <c r="A572" s="1">
        <v>601</v>
      </c>
      <c r="B572" s="1">
        <v>478239</v>
      </c>
    </row>
    <row r="573" spans="1:2" x14ac:dyDescent="0.25">
      <c r="A573" s="1">
        <v>602</v>
      </c>
      <c r="B573" s="1">
        <v>458004</v>
      </c>
    </row>
    <row r="574" spans="1:2" x14ac:dyDescent="0.25">
      <c r="A574" s="1">
        <v>603</v>
      </c>
      <c r="B574" s="1">
        <v>456759</v>
      </c>
    </row>
    <row r="575" spans="1:2" x14ac:dyDescent="0.25">
      <c r="A575" s="1">
        <v>604</v>
      </c>
      <c r="B575" s="1">
        <v>462203</v>
      </c>
    </row>
    <row r="576" spans="1:2" x14ac:dyDescent="0.25">
      <c r="A576" s="1">
        <v>605</v>
      </c>
      <c r="B576" s="1">
        <v>465999</v>
      </c>
    </row>
    <row r="577" spans="1:2" x14ac:dyDescent="0.25">
      <c r="A577" s="1">
        <v>606</v>
      </c>
      <c r="B577" s="1">
        <v>469979</v>
      </c>
    </row>
    <row r="578" spans="1:2" x14ac:dyDescent="0.25">
      <c r="A578" s="1">
        <v>607</v>
      </c>
      <c r="B578" s="1">
        <v>469923</v>
      </c>
    </row>
    <row r="579" spans="1:2" x14ac:dyDescent="0.25">
      <c r="A579" s="1">
        <v>608</v>
      </c>
      <c r="B579" s="1">
        <v>475977</v>
      </c>
    </row>
    <row r="580" spans="1:2" x14ac:dyDescent="0.25">
      <c r="A580" s="1">
        <v>609</v>
      </c>
      <c r="B580" s="1">
        <v>465132</v>
      </c>
    </row>
    <row r="581" spans="1:2" x14ac:dyDescent="0.25">
      <c r="A581" s="1">
        <v>610</v>
      </c>
      <c r="B581" s="1">
        <v>430248</v>
      </c>
    </row>
    <row r="582" spans="1:2" x14ac:dyDescent="0.25">
      <c r="A582" s="1">
        <v>611</v>
      </c>
      <c r="B582" s="1">
        <v>391346</v>
      </c>
    </row>
    <row r="583" spans="1:2" x14ac:dyDescent="0.25">
      <c r="A583" s="1">
        <v>612</v>
      </c>
      <c r="B583" s="1">
        <v>372678</v>
      </c>
    </row>
    <row r="584" spans="1:2" x14ac:dyDescent="0.25">
      <c r="A584" s="1">
        <v>613</v>
      </c>
      <c r="B584" s="1">
        <v>370710</v>
      </c>
    </row>
    <row r="585" spans="1:2" x14ac:dyDescent="0.25">
      <c r="A585" s="1">
        <v>614</v>
      </c>
      <c r="B585" s="1">
        <v>375264</v>
      </c>
    </row>
    <row r="586" spans="1:2" x14ac:dyDescent="0.25">
      <c r="A586" s="1">
        <v>615</v>
      </c>
      <c r="B586" s="1">
        <v>374383</v>
      </c>
    </row>
    <row r="587" spans="1:2" x14ac:dyDescent="0.25">
      <c r="A587" s="1">
        <v>616</v>
      </c>
      <c r="B587" s="1">
        <v>386123</v>
      </c>
    </row>
    <row r="588" spans="1:2" x14ac:dyDescent="0.25">
      <c r="A588" s="1">
        <v>617</v>
      </c>
      <c r="B588" s="1">
        <v>377244</v>
      </c>
    </row>
    <row r="589" spans="1:2" x14ac:dyDescent="0.25">
      <c r="A589" s="1">
        <v>618</v>
      </c>
      <c r="B589" s="1">
        <v>387713</v>
      </c>
    </row>
    <row r="590" spans="1:2" x14ac:dyDescent="0.25">
      <c r="A590" s="1">
        <v>619</v>
      </c>
      <c r="B590" s="1">
        <v>379470</v>
      </c>
    </row>
    <row r="591" spans="1:2" x14ac:dyDescent="0.25">
      <c r="A591" s="1">
        <v>620</v>
      </c>
      <c r="B591" s="1">
        <v>389628</v>
      </c>
    </row>
    <row r="592" spans="1:2" x14ac:dyDescent="0.25">
      <c r="A592" s="1">
        <v>621</v>
      </c>
      <c r="B592" s="1">
        <v>616003</v>
      </c>
    </row>
    <row r="593" spans="1:2" x14ac:dyDescent="0.25">
      <c r="A593" s="1">
        <v>622</v>
      </c>
      <c r="B593" s="1">
        <v>696018</v>
      </c>
    </row>
    <row r="594" spans="1:2" x14ac:dyDescent="0.25">
      <c r="A594" s="1">
        <v>623</v>
      </c>
      <c r="B594" s="1">
        <v>568687</v>
      </c>
    </row>
    <row r="595" spans="1:2" x14ac:dyDescent="0.25">
      <c r="A595" s="1">
        <v>624</v>
      </c>
      <c r="B595" s="1">
        <v>623540</v>
      </c>
    </row>
    <row r="596" spans="1:2" x14ac:dyDescent="0.25">
      <c r="A596" s="1">
        <v>625</v>
      </c>
      <c r="B596" s="1">
        <v>614519</v>
      </c>
    </row>
    <row r="597" spans="1:2" x14ac:dyDescent="0.25">
      <c r="A597" s="1">
        <v>626</v>
      </c>
      <c r="B597" s="1">
        <v>633325</v>
      </c>
    </row>
    <row r="598" spans="1:2" x14ac:dyDescent="0.25">
      <c r="A598" s="1">
        <v>627</v>
      </c>
      <c r="B598" s="1">
        <v>604078</v>
      </c>
    </row>
    <row r="599" spans="1:2" x14ac:dyDescent="0.25">
      <c r="A599" s="1">
        <v>628</v>
      </c>
      <c r="B599" s="1">
        <v>662124</v>
      </c>
    </row>
    <row r="600" spans="1:2" x14ac:dyDescent="0.25">
      <c r="A600" s="1">
        <v>629</v>
      </c>
      <c r="B600" s="1">
        <v>622509</v>
      </c>
    </row>
    <row r="601" spans="1:2" x14ac:dyDescent="0.25">
      <c r="A601" s="1">
        <v>630</v>
      </c>
      <c r="B601" s="1">
        <v>593454</v>
      </c>
    </row>
    <row r="602" spans="1:2" x14ac:dyDescent="0.25">
      <c r="A602" s="1">
        <v>631</v>
      </c>
      <c r="B602" s="1">
        <v>536779</v>
      </c>
    </row>
    <row r="603" spans="1:2" x14ac:dyDescent="0.25">
      <c r="A603" s="1">
        <v>632</v>
      </c>
      <c r="B603" s="1">
        <v>544790</v>
      </c>
    </row>
    <row r="604" spans="1:2" x14ac:dyDescent="0.25">
      <c r="A604" s="1">
        <v>633</v>
      </c>
      <c r="B604" s="1">
        <v>547186</v>
      </c>
    </row>
    <row r="605" spans="1:2" x14ac:dyDescent="0.25">
      <c r="A605" s="1">
        <v>634</v>
      </c>
      <c r="B605" s="1">
        <v>547449</v>
      </c>
    </row>
    <row r="606" spans="1:2" x14ac:dyDescent="0.25">
      <c r="A606" s="1">
        <v>635</v>
      </c>
      <c r="B606" s="1">
        <v>547770</v>
      </c>
    </row>
    <row r="607" spans="1:2" x14ac:dyDescent="0.25">
      <c r="A607" s="1">
        <v>636</v>
      </c>
      <c r="B607" s="1">
        <v>557841</v>
      </c>
    </row>
    <row r="608" spans="1:2" x14ac:dyDescent="0.25">
      <c r="A608" s="1">
        <v>637</v>
      </c>
      <c r="B608" s="1">
        <v>522718</v>
      </c>
    </row>
    <row r="609" spans="1:2" x14ac:dyDescent="0.25">
      <c r="A609" s="1">
        <v>638</v>
      </c>
      <c r="B609" s="1">
        <v>499592</v>
      </c>
    </row>
    <row r="610" spans="1:2" x14ac:dyDescent="0.25">
      <c r="A610" s="1">
        <v>639</v>
      </c>
      <c r="B610" s="1">
        <v>450995</v>
      </c>
    </row>
    <row r="611" spans="1:2" x14ac:dyDescent="0.25">
      <c r="A611" s="1">
        <v>640</v>
      </c>
      <c r="B611" s="1">
        <v>457018</v>
      </c>
    </row>
    <row r="612" spans="1:2" x14ac:dyDescent="0.25">
      <c r="A612" s="1">
        <v>641</v>
      </c>
      <c r="B612" s="1">
        <v>456631</v>
      </c>
    </row>
    <row r="613" spans="1:2" x14ac:dyDescent="0.25">
      <c r="A613" s="1">
        <v>642</v>
      </c>
      <c r="B613" s="1">
        <v>460528</v>
      </c>
    </row>
    <row r="614" spans="1:2" x14ac:dyDescent="0.25">
      <c r="A614" s="1">
        <v>643</v>
      </c>
      <c r="B614" s="1">
        <v>462660</v>
      </c>
    </row>
    <row r="615" spans="1:2" x14ac:dyDescent="0.25">
      <c r="A615" s="1">
        <v>644</v>
      </c>
      <c r="B615" s="1">
        <v>466490</v>
      </c>
    </row>
    <row r="616" spans="1:2" x14ac:dyDescent="0.25">
      <c r="A616" s="1">
        <v>645</v>
      </c>
      <c r="B616" s="1">
        <v>470629</v>
      </c>
    </row>
    <row r="617" spans="1:2" x14ac:dyDescent="0.25">
      <c r="A617" s="1">
        <v>646</v>
      </c>
      <c r="B617" s="1">
        <v>471516</v>
      </c>
    </row>
    <row r="618" spans="1:2" x14ac:dyDescent="0.25">
      <c r="A618" s="1">
        <v>647</v>
      </c>
      <c r="B618" s="1">
        <v>446834</v>
      </c>
    </row>
    <row r="619" spans="1:2" x14ac:dyDescent="0.25">
      <c r="A619" s="1">
        <v>648</v>
      </c>
      <c r="B619" s="1">
        <v>415410</v>
      </c>
    </row>
    <row r="620" spans="1:2" x14ac:dyDescent="0.25">
      <c r="A620" s="1">
        <v>649</v>
      </c>
      <c r="B620" s="1">
        <v>366644</v>
      </c>
    </row>
    <row r="621" spans="1:2" x14ac:dyDescent="0.25">
      <c r="A621" s="1">
        <v>650</v>
      </c>
      <c r="B621" s="1">
        <v>375685</v>
      </c>
    </row>
    <row r="622" spans="1:2" x14ac:dyDescent="0.25">
      <c r="A622" s="1">
        <v>651</v>
      </c>
      <c r="B622" s="1">
        <v>371155</v>
      </c>
    </row>
    <row r="623" spans="1:2" x14ac:dyDescent="0.25">
      <c r="A623" s="1">
        <v>652</v>
      </c>
      <c r="B623" s="1">
        <v>375359</v>
      </c>
    </row>
    <row r="624" spans="1:2" x14ac:dyDescent="0.25">
      <c r="A624" s="1">
        <v>653</v>
      </c>
      <c r="B624" s="1">
        <v>376603</v>
      </c>
    </row>
    <row r="625" spans="1:2" x14ac:dyDescent="0.25">
      <c r="A625" s="1">
        <v>654</v>
      </c>
      <c r="B625" s="1">
        <v>382233</v>
      </c>
    </row>
    <row r="626" spans="1:2" x14ac:dyDescent="0.25">
      <c r="A626" s="1">
        <v>655</v>
      </c>
      <c r="B626" s="1">
        <v>381160</v>
      </c>
    </row>
    <row r="627" spans="1:2" x14ac:dyDescent="0.25">
      <c r="A627" s="1">
        <v>656</v>
      </c>
      <c r="B627" s="1">
        <v>383420</v>
      </c>
    </row>
    <row r="628" spans="1:2" x14ac:dyDescent="0.25">
      <c r="A628" s="1">
        <v>657</v>
      </c>
      <c r="B628" s="1">
        <v>392252</v>
      </c>
    </row>
    <row r="629" spans="1:2" x14ac:dyDescent="0.25">
      <c r="A629" s="1">
        <v>658</v>
      </c>
      <c r="B629" s="1">
        <v>382698</v>
      </c>
    </row>
    <row r="630" spans="1:2" x14ac:dyDescent="0.25">
      <c r="A630" s="1">
        <v>659</v>
      </c>
      <c r="B630" s="1">
        <v>730227</v>
      </c>
    </row>
    <row r="631" spans="1:2" x14ac:dyDescent="0.25">
      <c r="A631" s="1">
        <v>660</v>
      </c>
      <c r="B631" s="1">
        <v>693533</v>
      </c>
    </row>
    <row r="632" spans="1:2" x14ac:dyDescent="0.25">
      <c r="A632" s="1">
        <v>661</v>
      </c>
      <c r="B632" s="1">
        <v>604775</v>
      </c>
    </row>
    <row r="633" spans="1:2" x14ac:dyDescent="0.25">
      <c r="A633" s="1">
        <v>662</v>
      </c>
      <c r="B633" s="1">
        <v>612070</v>
      </c>
    </row>
    <row r="634" spans="1:2" x14ac:dyDescent="0.25">
      <c r="A634" s="1">
        <v>663</v>
      </c>
      <c r="B634" s="1">
        <v>621263</v>
      </c>
    </row>
    <row r="635" spans="1:2" x14ac:dyDescent="0.25">
      <c r="A635" s="1">
        <v>664</v>
      </c>
      <c r="B635" s="1">
        <v>639782</v>
      </c>
    </row>
    <row r="636" spans="1:2" x14ac:dyDescent="0.25">
      <c r="A636" s="1">
        <v>665</v>
      </c>
      <c r="B636" s="1">
        <v>641308</v>
      </c>
    </row>
    <row r="637" spans="1:2" x14ac:dyDescent="0.25">
      <c r="A637" s="1">
        <v>666</v>
      </c>
      <c r="B637" s="1">
        <v>594670</v>
      </c>
    </row>
    <row r="638" spans="1:2" x14ac:dyDescent="0.25">
      <c r="A638" s="1">
        <v>667</v>
      </c>
      <c r="B638" s="1">
        <v>633498</v>
      </c>
    </row>
    <row r="639" spans="1:2" x14ac:dyDescent="0.25">
      <c r="A639" s="1">
        <v>668</v>
      </c>
      <c r="B639" s="1">
        <v>544279</v>
      </c>
    </row>
    <row r="640" spans="1:2" x14ac:dyDescent="0.25">
      <c r="A640" s="1">
        <v>669</v>
      </c>
      <c r="B640" s="1">
        <v>553441</v>
      </c>
    </row>
    <row r="641" spans="1:2" x14ac:dyDescent="0.25">
      <c r="A641" s="1">
        <v>670</v>
      </c>
      <c r="B641" s="1">
        <v>551023</v>
      </c>
    </row>
    <row r="642" spans="1:2" x14ac:dyDescent="0.25">
      <c r="A642" s="1">
        <v>671</v>
      </c>
      <c r="B642" s="1">
        <v>560275</v>
      </c>
    </row>
    <row r="643" spans="1:2" x14ac:dyDescent="0.25">
      <c r="A643" s="1">
        <v>672</v>
      </c>
      <c r="B643" s="1">
        <v>561187</v>
      </c>
    </row>
    <row r="644" spans="1:2" x14ac:dyDescent="0.25">
      <c r="A644" s="1">
        <v>673</v>
      </c>
      <c r="B644" s="1">
        <v>560377</v>
      </c>
    </row>
    <row r="645" spans="1:2" x14ac:dyDescent="0.25">
      <c r="A645" s="1">
        <v>674</v>
      </c>
      <c r="B645" s="1">
        <v>567265</v>
      </c>
    </row>
    <row r="646" spans="1:2" x14ac:dyDescent="0.25">
      <c r="A646" s="1">
        <v>675</v>
      </c>
      <c r="B646" s="1">
        <v>504043</v>
      </c>
    </row>
    <row r="647" spans="1:2" x14ac:dyDescent="0.25">
      <c r="A647" s="1">
        <v>676</v>
      </c>
      <c r="B647" s="1">
        <v>476961</v>
      </c>
    </row>
    <row r="648" spans="1:2" x14ac:dyDescent="0.25">
      <c r="A648" s="1">
        <v>677</v>
      </c>
      <c r="B648" s="1">
        <v>455613</v>
      </c>
    </row>
    <row r="649" spans="1:2" x14ac:dyDescent="0.25">
      <c r="A649" s="1">
        <v>678</v>
      </c>
      <c r="B649" s="1">
        <v>455057</v>
      </c>
    </row>
    <row r="650" spans="1:2" x14ac:dyDescent="0.25">
      <c r="A650" s="1">
        <v>679</v>
      </c>
      <c r="B650" s="1">
        <v>460524</v>
      </c>
    </row>
    <row r="651" spans="1:2" x14ac:dyDescent="0.25">
      <c r="A651" s="1">
        <v>680</v>
      </c>
      <c r="B651" s="1">
        <v>461071</v>
      </c>
    </row>
    <row r="652" spans="1:2" x14ac:dyDescent="0.25">
      <c r="A652" s="1">
        <v>681</v>
      </c>
      <c r="B652" s="1">
        <v>468008</v>
      </c>
    </row>
    <row r="653" spans="1:2" x14ac:dyDescent="0.25">
      <c r="A653" s="1">
        <v>682</v>
      </c>
      <c r="B653" s="1">
        <v>469687</v>
      </c>
    </row>
    <row r="654" spans="1:2" x14ac:dyDescent="0.25">
      <c r="A654" s="1">
        <v>683</v>
      </c>
      <c r="B654" s="1">
        <v>471764</v>
      </c>
    </row>
    <row r="655" spans="1:2" x14ac:dyDescent="0.25">
      <c r="A655" s="1">
        <v>684</v>
      </c>
      <c r="B655" s="1">
        <v>467167</v>
      </c>
    </row>
    <row r="656" spans="1:2" x14ac:dyDescent="0.25">
      <c r="A656" s="1">
        <v>685</v>
      </c>
      <c r="B656" s="1">
        <v>429519</v>
      </c>
    </row>
    <row r="657" spans="1:2" x14ac:dyDescent="0.25">
      <c r="A657" s="1">
        <v>686</v>
      </c>
      <c r="B657" s="1">
        <v>391171</v>
      </c>
    </row>
    <row r="658" spans="1:2" x14ac:dyDescent="0.25">
      <c r="A658" s="1">
        <v>687</v>
      </c>
      <c r="B658" s="1">
        <v>370524</v>
      </c>
    </row>
    <row r="659" spans="1:2" x14ac:dyDescent="0.25">
      <c r="A659" s="1">
        <v>688</v>
      </c>
      <c r="B659" s="1">
        <v>370295</v>
      </c>
    </row>
    <row r="660" spans="1:2" x14ac:dyDescent="0.25">
      <c r="A660" s="1">
        <v>689</v>
      </c>
      <c r="B660" s="1">
        <v>372521</v>
      </c>
    </row>
    <row r="661" spans="1:2" x14ac:dyDescent="0.25">
      <c r="A661" s="1">
        <v>690</v>
      </c>
      <c r="B661" s="1">
        <v>375469</v>
      </c>
    </row>
    <row r="662" spans="1:2" x14ac:dyDescent="0.25">
      <c r="A662" s="1">
        <v>691</v>
      </c>
      <c r="B662" s="1">
        <v>383299</v>
      </c>
    </row>
    <row r="663" spans="1:2" x14ac:dyDescent="0.25">
      <c r="A663" s="1">
        <v>692</v>
      </c>
      <c r="B663" s="1">
        <v>376226</v>
      </c>
    </row>
    <row r="664" spans="1:2" x14ac:dyDescent="0.25">
      <c r="A664" s="1">
        <v>693</v>
      </c>
      <c r="B664" s="1">
        <v>387236</v>
      </c>
    </row>
    <row r="665" spans="1:2" x14ac:dyDescent="0.25">
      <c r="A665" s="1">
        <v>694</v>
      </c>
      <c r="B665" s="1">
        <v>379419</v>
      </c>
    </row>
    <row r="666" spans="1:2" x14ac:dyDescent="0.25">
      <c r="A666" s="1">
        <v>695</v>
      </c>
      <c r="B666" s="1">
        <v>388235</v>
      </c>
    </row>
    <row r="667" spans="1:2" x14ac:dyDescent="0.25">
      <c r="A667" s="1">
        <v>696</v>
      </c>
      <c r="B667" s="1">
        <v>383805</v>
      </c>
    </row>
    <row r="668" spans="1:2" x14ac:dyDescent="0.25">
      <c r="A668" s="1">
        <v>697</v>
      </c>
      <c r="B668" s="1">
        <v>679866</v>
      </c>
    </row>
    <row r="669" spans="1:2" x14ac:dyDescent="0.25">
      <c r="A669" s="1">
        <v>698</v>
      </c>
      <c r="B669" s="1">
        <v>657590</v>
      </c>
    </row>
    <row r="670" spans="1:2" x14ac:dyDescent="0.25">
      <c r="A670" s="1">
        <v>699</v>
      </c>
      <c r="B670" s="1">
        <v>603811</v>
      </c>
    </row>
    <row r="671" spans="1:2" x14ac:dyDescent="0.25">
      <c r="A671" s="1">
        <v>700</v>
      </c>
      <c r="B671" s="1">
        <v>626214</v>
      </c>
    </row>
    <row r="672" spans="1:2" x14ac:dyDescent="0.25">
      <c r="A672" s="1">
        <v>701</v>
      </c>
      <c r="B672" s="1">
        <v>630355</v>
      </c>
    </row>
    <row r="673" spans="1:2" x14ac:dyDescent="0.25">
      <c r="A673" s="1">
        <v>702</v>
      </c>
      <c r="B673" s="1">
        <v>647013</v>
      </c>
    </row>
    <row r="674" spans="1:2" x14ac:dyDescent="0.25">
      <c r="A674" s="1">
        <v>703</v>
      </c>
      <c r="B674" s="1">
        <v>643363</v>
      </c>
    </row>
    <row r="675" spans="1:2" x14ac:dyDescent="0.25">
      <c r="A675" s="1">
        <v>704</v>
      </c>
      <c r="B675" s="1">
        <v>639478</v>
      </c>
    </row>
    <row r="676" spans="1:2" x14ac:dyDescent="0.25">
      <c r="A676" s="1">
        <v>705</v>
      </c>
      <c r="B676" s="1">
        <v>617045</v>
      </c>
    </row>
    <row r="677" spans="1:2" x14ac:dyDescent="0.25">
      <c r="A677" s="1">
        <v>706</v>
      </c>
      <c r="B677" s="1">
        <v>540812</v>
      </c>
    </row>
    <row r="678" spans="1:2" x14ac:dyDescent="0.25">
      <c r="A678" s="1">
        <v>707</v>
      </c>
      <c r="B678" s="1">
        <v>544531</v>
      </c>
    </row>
    <row r="679" spans="1:2" x14ac:dyDescent="0.25">
      <c r="A679" s="1">
        <v>708</v>
      </c>
      <c r="B679" s="1">
        <v>549769</v>
      </c>
    </row>
    <row r="680" spans="1:2" x14ac:dyDescent="0.25">
      <c r="A680" s="1">
        <v>709</v>
      </c>
      <c r="B680" s="1">
        <v>554732</v>
      </c>
    </row>
    <row r="681" spans="1:2" x14ac:dyDescent="0.25">
      <c r="A681" s="1">
        <v>710</v>
      </c>
      <c r="B681" s="1">
        <v>559462</v>
      </c>
    </row>
    <row r="682" spans="1:2" x14ac:dyDescent="0.25">
      <c r="A682" s="1">
        <v>711</v>
      </c>
      <c r="B682" s="1">
        <v>562987</v>
      </c>
    </row>
    <row r="683" spans="1:2" x14ac:dyDescent="0.25">
      <c r="A683" s="1">
        <v>712</v>
      </c>
      <c r="B683" s="1">
        <v>539379</v>
      </c>
    </row>
    <row r="684" spans="1:2" x14ac:dyDescent="0.25">
      <c r="A684" s="1">
        <v>713</v>
      </c>
      <c r="B684" s="1">
        <v>505827</v>
      </c>
    </row>
    <row r="685" spans="1:2" x14ac:dyDescent="0.25">
      <c r="A685" s="1">
        <v>714</v>
      </c>
      <c r="B685" s="1">
        <v>455073</v>
      </c>
    </row>
    <row r="686" spans="1:2" x14ac:dyDescent="0.25">
      <c r="A686" s="1">
        <v>715</v>
      </c>
      <c r="B686" s="1">
        <v>455210</v>
      </c>
    </row>
    <row r="687" spans="1:2" x14ac:dyDescent="0.25">
      <c r="A687" s="1">
        <v>716</v>
      </c>
      <c r="B687" s="1">
        <v>462933</v>
      </c>
    </row>
    <row r="688" spans="1:2" x14ac:dyDescent="0.25">
      <c r="A688" s="1">
        <v>717</v>
      </c>
      <c r="B688" s="1">
        <v>460914</v>
      </c>
    </row>
    <row r="689" spans="1:2" x14ac:dyDescent="0.25">
      <c r="A689" s="1">
        <v>718</v>
      </c>
      <c r="B689" s="1">
        <v>465461</v>
      </c>
    </row>
    <row r="690" spans="1:2" x14ac:dyDescent="0.25">
      <c r="A690" s="1">
        <v>719</v>
      </c>
      <c r="B690" s="1">
        <v>468527</v>
      </c>
    </row>
    <row r="691" spans="1:2" x14ac:dyDescent="0.25">
      <c r="A691" s="1">
        <v>720</v>
      </c>
      <c r="B691" s="1">
        <v>473779</v>
      </c>
    </row>
    <row r="692" spans="1:2" x14ac:dyDescent="0.25">
      <c r="A692" s="1">
        <v>721</v>
      </c>
      <c r="B692" s="1">
        <v>471481</v>
      </c>
    </row>
    <row r="693" spans="1:2" x14ac:dyDescent="0.25">
      <c r="A693" s="1">
        <v>722</v>
      </c>
      <c r="B693" s="1">
        <v>452033</v>
      </c>
    </row>
    <row r="694" spans="1:2" x14ac:dyDescent="0.25">
      <c r="A694" s="1">
        <v>723</v>
      </c>
      <c r="B694" s="1">
        <v>424966</v>
      </c>
    </row>
    <row r="695" spans="1:2" x14ac:dyDescent="0.25">
      <c r="A695" s="1">
        <v>724</v>
      </c>
      <c r="B695" s="1">
        <v>371464</v>
      </c>
    </row>
    <row r="696" spans="1:2" x14ac:dyDescent="0.25">
      <c r="A696" s="1">
        <v>725</v>
      </c>
      <c r="B696" s="1">
        <v>375424</v>
      </c>
    </row>
    <row r="697" spans="1:2" x14ac:dyDescent="0.25">
      <c r="A697" s="1">
        <v>726</v>
      </c>
      <c r="B697" s="1">
        <v>367849</v>
      </c>
    </row>
    <row r="698" spans="1:2" x14ac:dyDescent="0.25">
      <c r="A698" s="1">
        <v>727</v>
      </c>
      <c r="B698" s="1">
        <v>376457</v>
      </c>
    </row>
    <row r="699" spans="1:2" x14ac:dyDescent="0.25">
      <c r="A699" s="1">
        <v>728</v>
      </c>
      <c r="B699" s="1">
        <v>377002</v>
      </c>
    </row>
    <row r="700" spans="1:2" x14ac:dyDescent="0.25">
      <c r="A700" s="1">
        <v>729</v>
      </c>
      <c r="B700" s="1">
        <v>381000</v>
      </c>
    </row>
    <row r="701" spans="1:2" x14ac:dyDescent="0.25">
      <c r="A701" s="1">
        <v>730</v>
      </c>
      <c r="B701" s="1">
        <v>375325</v>
      </c>
    </row>
    <row r="702" spans="1:2" x14ac:dyDescent="0.25">
      <c r="A702" s="1">
        <v>731</v>
      </c>
      <c r="B702" s="1">
        <v>383031</v>
      </c>
    </row>
    <row r="703" spans="1:2" x14ac:dyDescent="0.25">
      <c r="A703" s="1">
        <v>732</v>
      </c>
      <c r="B703" s="1">
        <v>388641</v>
      </c>
    </row>
    <row r="704" spans="1:2" x14ac:dyDescent="0.25">
      <c r="A704" s="1">
        <v>733</v>
      </c>
      <c r="B704" s="1">
        <v>383084</v>
      </c>
    </row>
    <row r="705" spans="1:2" x14ac:dyDescent="0.25">
      <c r="A705" s="1">
        <v>734</v>
      </c>
      <c r="B705" s="1">
        <v>659204</v>
      </c>
    </row>
    <row r="706" spans="1:2" x14ac:dyDescent="0.25">
      <c r="A706" s="1">
        <v>735</v>
      </c>
      <c r="B706" s="1">
        <v>732057</v>
      </c>
    </row>
    <row r="707" spans="1:2" x14ac:dyDescent="0.25">
      <c r="A707" s="1">
        <v>736</v>
      </c>
      <c r="B707" s="1">
        <v>661898</v>
      </c>
    </row>
    <row r="708" spans="1:2" x14ac:dyDescent="0.25">
      <c r="A708" s="1">
        <v>737</v>
      </c>
      <c r="B708" s="1">
        <v>605761</v>
      </c>
    </row>
    <row r="709" spans="1:2" x14ac:dyDescent="0.25">
      <c r="A709" s="1">
        <v>738</v>
      </c>
      <c r="B709" s="1">
        <v>636625</v>
      </c>
    </row>
    <row r="710" spans="1:2" x14ac:dyDescent="0.25">
      <c r="A710" s="1">
        <v>739</v>
      </c>
      <c r="B710" s="1">
        <v>611631</v>
      </c>
    </row>
    <row r="711" spans="1:2" x14ac:dyDescent="0.25">
      <c r="A711" s="1">
        <v>740</v>
      </c>
      <c r="B711" s="1">
        <v>630409</v>
      </c>
    </row>
    <row r="712" spans="1:2" x14ac:dyDescent="0.25">
      <c r="A712" s="1">
        <v>741</v>
      </c>
      <c r="B712" s="1">
        <v>621342</v>
      </c>
    </row>
    <row r="713" spans="1:2" x14ac:dyDescent="0.25">
      <c r="A713" s="1">
        <v>742</v>
      </c>
      <c r="B713" s="1">
        <v>624648</v>
      </c>
    </row>
    <row r="714" spans="1:2" x14ac:dyDescent="0.25">
      <c r="A714" s="1">
        <v>743</v>
      </c>
      <c r="B714" s="1">
        <v>566065</v>
      </c>
    </row>
    <row r="715" spans="1:2" x14ac:dyDescent="0.25">
      <c r="A715" s="1">
        <v>744</v>
      </c>
      <c r="B715" s="1">
        <v>541947</v>
      </c>
    </row>
    <row r="716" spans="1:2" x14ac:dyDescent="0.25">
      <c r="A716" s="1">
        <v>745</v>
      </c>
      <c r="B716" s="1">
        <v>548595</v>
      </c>
    </row>
    <row r="717" spans="1:2" x14ac:dyDescent="0.25">
      <c r="A717" s="1">
        <v>746</v>
      </c>
      <c r="B717" s="1">
        <v>548691</v>
      </c>
    </row>
    <row r="718" spans="1:2" x14ac:dyDescent="0.25">
      <c r="A718" s="1">
        <v>747</v>
      </c>
      <c r="B718" s="1">
        <v>548787</v>
      </c>
    </row>
    <row r="719" spans="1:2" x14ac:dyDescent="0.25">
      <c r="A719" s="1">
        <v>748</v>
      </c>
      <c r="B719" s="1">
        <v>556516</v>
      </c>
    </row>
    <row r="720" spans="1:2" x14ac:dyDescent="0.25">
      <c r="A720" s="1">
        <v>749</v>
      </c>
      <c r="B720" s="1">
        <v>549766</v>
      </c>
    </row>
    <row r="721" spans="1:2" x14ac:dyDescent="0.25">
      <c r="A721" s="1">
        <v>750</v>
      </c>
      <c r="B721" s="1">
        <v>496912</v>
      </c>
    </row>
    <row r="722" spans="1:2" x14ac:dyDescent="0.25">
      <c r="A722" s="1">
        <v>751</v>
      </c>
      <c r="B722" s="1">
        <v>466791</v>
      </c>
    </row>
    <row r="723" spans="1:2" x14ac:dyDescent="0.25">
      <c r="A723" s="1">
        <v>752</v>
      </c>
      <c r="B723" s="1">
        <v>452138</v>
      </c>
    </row>
    <row r="724" spans="1:2" x14ac:dyDescent="0.25">
      <c r="A724" s="1">
        <v>753</v>
      </c>
      <c r="B724" s="1">
        <v>456043</v>
      </c>
    </row>
    <row r="725" spans="1:2" x14ac:dyDescent="0.25">
      <c r="A725" s="1">
        <v>754</v>
      </c>
      <c r="B725" s="1">
        <v>457523</v>
      </c>
    </row>
    <row r="726" spans="1:2" x14ac:dyDescent="0.25">
      <c r="A726" s="1">
        <v>755</v>
      </c>
      <c r="B726" s="1">
        <v>462455</v>
      </c>
    </row>
    <row r="727" spans="1:2" x14ac:dyDescent="0.25">
      <c r="A727" s="1">
        <v>756</v>
      </c>
      <c r="B727" s="1">
        <v>462748</v>
      </c>
    </row>
    <row r="728" spans="1:2" x14ac:dyDescent="0.25">
      <c r="A728" s="1">
        <v>757</v>
      </c>
      <c r="B728" s="1">
        <v>468656</v>
      </c>
    </row>
    <row r="729" spans="1:2" x14ac:dyDescent="0.25">
      <c r="A729" s="1">
        <v>758</v>
      </c>
      <c r="B729" s="1">
        <v>471110</v>
      </c>
    </row>
    <row r="730" spans="1:2" x14ac:dyDescent="0.25">
      <c r="A730" s="1">
        <v>759</v>
      </c>
      <c r="B730" s="1">
        <v>475347</v>
      </c>
    </row>
    <row r="731" spans="1:2" x14ac:dyDescent="0.25">
      <c r="A731" s="1">
        <v>760</v>
      </c>
      <c r="B731" s="1">
        <v>441412</v>
      </c>
    </row>
    <row r="732" spans="1:2" x14ac:dyDescent="0.25">
      <c r="A732" s="1">
        <v>761</v>
      </c>
      <c r="B732" s="1">
        <v>401568</v>
      </c>
    </row>
    <row r="733" spans="1:2" x14ac:dyDescent="0.25">
      <c r="A733" s="1">
        <v>762</v>
      </c>
      <c r="B733" s="1">
        <v>372003</v>
      </c>
    </row>
    <row r="734" spans="1:2" x14ac:dyDescent="0.25">
      <c r="A734" s="1">
        <v>763</v>
      </c>
      <c r="B734" s="1">
        <v>376699</v>
      </c>
    </row>
    <row r="735" spans="1:2" x14ac:dyDescent="0.25">
      <c r="A735" s="1">
        <v>764</v>
      </c>
      <c r="B735" s="1">
        <v>370797</v>
      </c>
    </row>
    <row r="736" spans="1:2" x14ac:dyDescent="0.25">
      <c r="A736" s="1">
        <v>765</v>
      </c>
      <c r="B736" s="1">
        <v>378812</v>
      </c>
    </row>
    <row r="737" spans="1:2" x14ac:dyDescent="0.25">
      <c r="A737" s="1">
        <v>766</v>
      </c>
      <c r="B737" s="1">
        <v>379658</v>
      </c>
    </row>
    <row r="738" spans="1:2" x14ac:dyDescent="0.25">
      <c r="A738" s="1">
        <v>767</v>
      </c>
      <c r="B738" s="1">
        <v>380443</v>
      </c>
    </row>
    <row r="739" spans="1:2" x14ac:dyDescent="0.25">
      <c r="A739" s="1">
        <v>768</v>
      </c>
      <c r="B739" s="1">
        <v>387940</v>
      </c>
    </row>
    <row r="740" spans="1:2" x14ac:dyDescent="0.25">
      <c r="A740" s="1">
        <v>769</v>
      </c>
      <c r="B740" s="1">
        <v>383491</v>
      </c>
    </row>
    <row r="741" spans="1:2" x14ac:dyDescent="0.25">
      <c r="A741" s="1">
        <v>770</v>
      </c>
      <c r="B741" s="1">
        <v>389312</v>
      </c>
    </row>
    <row r="742" spans="1:2" x14ac:dyDescent="0.25">
      <c r="A742" s="1">
        <v>771</v>
      </c>
      <c r="B742" s="1">
        <v>389742</v>
      </c>
    </row>
    <row r="743" spans="1:2" x14ac:dyDescent="0.25">
      <c r="A743" s="1">
        <v>772</v>
      </c>
      <c r="B743" s="1">
        <v>591596</v>
      </c>
    </row>
    <row r="744" spans="1:2" x14ac:dyDescent="0.25">
      <c r="A744" s="1">
        <v>773</v>
      </c>
      <c r="B744" s="1">
        <v>683045</v>
      </c>
    </row>
    <row r="745" spans="1:2" x14ac:dyDescent="0.25">
      <c r="A745" s="1">
        <v>774</v>
      </c>
      <c r="B745" s="1">
        <v>610907</v>
      </c>
    </row>
    <row r="746" spans="1:2" x14ac:dyDescent="0.25">
      <c r="A746" s="1">
        <v>775</v>
      </c>
      <c r="B746" s="1">
        <v>618176</v>
      </c>
    </row>
    <row r="747" spans="1:2" x14ac:dyDescent="0.25">
      <c r="A747" s="1">
        <v>776</v>
      </c>
      <c r="B747" s="1">
        <v>610625</v>
      </c>
    </row>
    <row r="748" spans="1:2" x14ac:dyDescent="0.25">
      <c r="A748" s="1">
        <v>777</v>
      </c>
      <c r="B748" s="1">
        <v>616122</v>
      </c>
    </row>
    <row r="749" spans="1:2" x14ac:dyDescent="0.25">
      <c r="A749" s="1">
        <v>778</v>
      </c>
      <c r="B749" s="1">
        <v>632399</v>
      </c>
    </row>
    <row r="750" spans="1:2" x14ac:dyDescent="0.25">
      <c r="A750" s="1">
        <v>779</v>
      </c>
      <c r="B750" s="1">
        <v>632643</v>
      </c>
    </row>
    <row r="751" spans="1:2" x14ac:dyDescent="0.25">
      <c r="A751" s="1">
        <v>780</v>
      </c>
      <c r="B751" s="1">
        <v>567743</v>
      </c>
    </row>
    <row r="752" spans="1:2" x14ac:dyDescent="0.25">
      <c r="A752" s="1">
        <v>781</v>
      </c>
      <c r="B752" s="1">
        <v>543025</v>
      </c>
    </row>
    <row r="753" spans="1:2" x14ac:dyDescent="0.25">
      <c r="A753" s="1">
        <v>782</v>
      </c>
      <c r="B753" s="1">
        <v>509791</v>
      </c>
    </row>
    <row r="754" spans="1:2" x14ac:dyDescent="0.25">
      <c r="A754" s="1">
        <v>783</v>
      </c>
      <c r="B754" s="1">
        <v>556948</v>
      </c>
    </row>
    <row r="755" spans="1:2" x14ac:dyDescent="0.25">
      <c r="A755" s="1">
        <v>784</v>
      </c>
      <c r="B755" s="1">
        <v>562170</v>
      </c>
    </row>
    <row r="756" spans="1:2" x14ac:dyDescent="0.25">
      <c r="A756" s="1">
        <v>785</v>
      </c>
      <c r="B756" s="1">
        <v>568366</v>
      </c>
    </row>
    <row r="757" spans="1:2" x14ac:dyDescent="0.25">
      <c r="A757" s="1">
        <v>786</v>
      </c>
      <c r="B757" s="1">
        <v>571099</v>
      </c>
    </row>
    <row r="758" spans="1:2" x14ac:dyDescent="0.25">
      <c r="A758" s="1">
        <v>787</v>
      </c>
      <c r="B758" s="1">
        <v>570485</v>
      </c>
    </row>
    <row r="759" spans="1:2" x14ac:dyDescent="0.25">
      <c r="A759" s="1">
        <v>788</v>
      </c>
      <c r="B759" s="1">
        <v>507778</v>
      </c>
    </row>
    <row r="760" spans="1:2" x14ac:dyDescent="0.25">
      <c r="A760" s="1">
        <v>789</v>
      </c>
      <c r="B760" s="1">
        <v>488197</v>
      </c>
    </row>
    <row r="761" spans="1:2" x14ac:dyDescent="0.25">
      <c r="A761" s="1">
        <v>790</v>
      </c>
      <c r="B761" s="1">
        <v>468611</v>
      </c>
    </row>
    <row r="762" spans="1:2" x14ac:dyDescent="0.25">
      <c r="A762" s="1">
        <v>791</v>
      </c>
      <c r="B762" s="1">
        <v>468392</v>
      </c>
    </row>
    <row r="763" spans="1:2" x14ac:dyDescent="0.25">
      <c r="A763" s="1">
        <v>792</v>
      </c>
      <c r="B763" s="1">
        <v>472169</v>
      </c>
    </row>
    <row r="764" spans="1:2" x14ac:dyDescent="0.25">
      <c r="A764" s="1">
        <v>793</v>
      </c>
      <c r="B764" s="1">
        <v>475664</v>
      </c>
    </row>
    <row r="765" spans="1:2" x14ac:dyDescent="0.25">
      <c r="A765" s="1">
        <v>794</v>
      </c>
      <c r="B765" s="1">
        <v>476442</v>
      </c>
    </row>
    <row r="766" spans="1:2" x14ac:dyDescent="0.25">
      <c r="A766" s="1">
        <v>795</v>
      </c>
      <c r="B766" s="1">
        <v>481891</v>
      </c>
    </row>
    <row r="767" spans="1:2" x14ac:dyDescent="0.25">
      <c r="A767" s="1">
        <v>796</v>
      </c>
      <c r="B767" s="1">
        <v>481504</v>
      </c>
    </row>
    <row r="768" spans="1:2" x14ac:dyDescent="0.25">
      <c r="A768" s="1">
        <v>797</v>
      </c>
      <c r="B768" s="1">
        <v>471623</v>
      </c>
    </row>
    <row r="769" spans="1:2" x14ac:dyDescent="0.25">
      <c r="A769" s="1">
        <v>798</v>
      </c>
      <c r="B769" s="1">
        <v>434056</v>
      </c>
    </row>
    <row r="770" spans="1:2" x14ac:dyDescent="0.25">
      <c r="A770" s="1">
        <v>799</v>
      </c>
      <c r="B770" s="1">
        <v>394977</v>
      </c>
    </row>
    <row r="771" spans="1:2" x14ac:dyDescent="0.25">
      <c r="A771" s="1">
        <v>800</v>
      </c>
      <c r="B771" s="1">
        <v>385291</v>
      </c>
    </row>
    <row r="772" spans="1:2" x14ac:dyDescent="0.25">
      <c r="A772" s="1">
        <v>801</v>
      </c>
      <c r="B772" s="1">
        <v>384096</v>
      </c>
    </row>
    <row r="773" spans="1:2" x14ac:dyDescent="0.25">
      <c r="A773" s="1">
        <v>802</v>
      </c>
      <c r="B773" s="1">
        <v>388460</v>
      </c>
    </row>
    <row r="774" spans="1:2" x14ac:dyDescent="0.25">
      <c r="A774" s="1">
        <v>803</v>
      </c>
      <c r="B774" s="1">
        <v>380631</v>
      </c>
    </row>
    <row r="775" spans="1:2" x14ac:dyDescent="0.25">
      <c r="A775" s="1">
        <v>804</v>
      </c>
      <c r="B775" s="1">
        <v>395107</v>
      </c>
    </row>
    <row r="776" spans="1:2" x14ac:dyDescent="0.25">
      <c r="A776" s="1">
        <v>805</v>
      </c>
      <c r="B776" s="1">
        <v>387823</v>
      </c>
    </row>
    <row r="777" spans="1:2" x14ac:dyDescent="0.25">
      <c r="A777" s="1">
        <v>806</v>
      </c>
      <c r="B777" s="1">
        <v>399894</v>
      </c>
    </row>
    <row r="778" spans="1:2" x14ac:dyDescent="0.25">
      <c r="A778" s="1">
        <v>807</v>
      </c>
      <c r="B778" s="1">
        <v>388292</v>
      </c>
    </row>
    <row r="779" spans="1:2" x14ac:dyDescent="0.25">
      <c r="A779" s="1">
        <v>808</v>
      </c>
      <c r="B779" s="1">
        <v>481939</v>
      </c>
    </row>
    <row r="780" spans="1:2" x14ac:dyDescent="0.25">
      <c r="A780" s="1">
        <v>809</v>
      </c>
      <c r="B780" s="1">
        <v>726544</v>
      </c>
    </row>
    <row r="781" spans="1:2" x14ac:dyDescent="0.25">
      <c r="A781" s="1">
        <v>810</v>
      </c>
      <c r="B781" s="1">
        <v>713271</v>
      </c>
    </row>
    <row r="782" spans="1:2" x14ac:dyDescent="0.25">
      <c r="A782" s="1">
        <v>811</v>
      </c>
      <c r="B782" s="1">
        <v>603439</v>
      </c>
    </row>
    <row r="783" spans="1:2" x14ac:dyDescent="0.25">
      <c r="A783" s="1">
        <v>812</v>
      </c>
      <c r="B783" s="1">
        <v>617289</v>
      </c>
    </row>
    <row r="784" spans="1:2" x14ac:dyDescent="0.25">
      <c r="A784" s="1">
        <v>813</v>
      </c>
      <c r="B784" s="1">
        <v>617443</v>
      </c>
    </row>
    <row r="785" spans="1:2" x14ac:dyDescent="0.25">
      <c r="A785" s="1">
        <v>814</v>
      </c>
      <c r="B785" s="1">
        <v>621424</v>
      </c>
    </row>
    <row r="786" spans="1:2" x14ac:dyDescent="0.25">
      <c r="A786" s="1">
        <v>815</v>
      </c>
      <c r="B786" s="1">
        <v>615812</v>
      </c>
    </row>
    <row r="787" spans="1:2" x14ac:dyDescent="0.25">
      <c r="A787" s="1">
        <v>816</v>
      </c>
      <c r="B787" s="1">
        <v>658125</v>
      </c>
    </row>
    <row r="788" spans="1:2" x14ac:dyDescent="0.25">
      <c r="A788" s="1">
        <v>817</v>
      </c>
      <c r="B788" s="1">
        <v>609060</v>
      </c>
    </row>
    <row r="789" spans="1:2" x14ac:dyDescent="0.25">
      <c r="A789" s="1">
        <v>818</v>
      </c>
      <c r="B789" s="1">
        <v>549254</v>
      </c>
    </row>
    <row r="790" spans="1:2" x14ac:dyDescent="0.25">
      <c r="A790" s="1">
        <v>819</v>
      </c>
      <c r="B790" s="1">
        <v>551195</v>
      </c>
    </row>
    <row r="791" spans="1:2" x14ac:dyDescent="0.25">
      <c r="A791" s="1">
        <v>820</v>
      </c>
      <c r="B791" s="1">
        <v>558037</v>
      </c>
    </row>
    <row r="792" spans="1:2" x14ac:dyDescent="0.25">
      <c r="A792" s="1">
        <v>821</v>
      </c>
      <c r="B792" s="1">
        <v>554861</v>
      </c>
    </row>
    <row r="793" spans="1:2" x14ac:dyDescent="0.25">
      <c r="A793" s="1">
        <v>822</v>
      </c>
      <c r="B793" s="1">
        <v>559825</v>
      </c>
    </row>
    <row r="794" spans="1:2" x14ac:dyDescent="0.25">
      <c r="A794" s="1">
        <v>823</v>
      </c>
      <c r="B794" s="1">
        <v>566259</v>
      </c>
    </row>
    <row r="795" spans="1:2" x14ac:dyDescent="0.25">
      <c r="A795" s="1">
        <v>824</v>
      </c>
      <c r="B795" s="1">
        <v>552649</v>
      </c>
    </row>
    <row r="796" spans="1:2" x14ac:dyDescent="0.25">
      <c r="A796" s="1">
        <v>825</v>
      </c>
      <c r="B796" s="1">
        <v>499054</v>
      </c>
    </row>
    <row r="797" spans="1:2" x14ac:dyDescent="0.25">
      <c r="A797" s="1">
        <v>826</v>
      </c>
      <c r="B797" s="1">
        <v>471589</v>
      </c>
    </row>
    <row r="798" spans="1:2" x14ac:dyDescent="0.25">
      <c r="A798" s="1">
        <v>827</v>
      </c>
      <c r="B798" s="1">
        <v>457483</v>
      </c>
    </row>
    <row r="799" spans="1:2" x14ac:dyDescent="0.25">
      <c r="A799" s="1">
        <v>828</v>
      </c>
      <c r="B799" s="1">
        <v>465232</v>
      </c>
    </row>
    <row r="800" spans="1:2" x14ac:dyDescent="0.25">
      <c r="A800" s="1">
        <v>829</v>
      </c>
      <c r="B800" s="1">
        <v>463371</v>
      </c>
    </row>
    <row r="801" spans="1:2" x14ac:dyDescent="0.25">
      <c r="A801" s="1">
        <v>830</v>
      </c>
      <c r="B801" s="1">
        <v>468940</v>
      </c>
    </row>
    <row r="802" spans="1:2" x14ac:dyDescent="0.25">
      <c r="A802" s="1">
        <v>831</v>
      </c>
      <c r="B802" s="1">
        <v>469017</v>
      </c>
    </row>
    <row r="803" spans="1:2" x14ac:dyDescent="0.25">
      <c r="A803" s="1">
        <v>832</v>
      </c>
      <c r="B803" s="1">
        <v>477031</v>
      </c>
    </row>
    <row r="804" spans="1:2" x14ac:dyDescent="0.25">
      <c r="A804" s="1">
        <v>833</v>
      </c>
      <c r="B804" s="1">
        <v>469975</v>
      </c>
    </row>
    <row r="805" spans="1:2" x14ac:dyDescent="0.25">
      <c r="A805" s="1">
        <v>834</v>
      </c>
      <c r="B805" s="1">
        <v>457508</v>
      </c>
    </row>
    <row r="806" spans="1:2" x14ac:dyDescent="0.25">
      <c r="A806" s="1">
        <v>835</v>
      </c>
      <c r="B806" s="1">
        <v>422387</v>
      </c>
    </row>
    <row r="807" spans="1:2" x14ac:dyDescent="0.25">
      <c r="A807" s="1">
        <v>836</v>
      </c>
      <c r="B807" s="1">
        <v>374525</v>
      </c>
    </row>
    <row r="808" spans="1:2" x14ac:dyDescent="0.25">
      <c r="A808" s="1">
        <v>837</v>
      </c>
      <c r="B808" s="1">
        <v>377845</v>
      </c>
    </row>
    <row r="809" spans="1:2" x14ac:dyDescent="0.25">
      <c r="A809" s="1">
        <v>838</v>
      </c>
      <c r="B809" s="1">
        <v>376531</v>
      </c>
    </row>
    <row r="810" spans="1:2" x14ac:dyDescent="0.25">
      <c r="A810" s="1">
        <v>839</v>
      </c>
      <c r="B810" s="1">
        <v>380182</v>
      </c>
    </row>
    <row r="811" spans="1:2" x14ac:dyDescent="0.25">
      <c r="A811" s="1">
        <v>840</v>
      </c>
      <c r="B811" s="1">
        <v>377530</v>
      </c>
    </row>
    <row r="812" spans="1:2" x14ac:dyDescent="0.25">
      <c r="A812" s="1">
        <v>841</v>
      </c>
      <c r="B812" s="1">
        <v>384855</v>
      </c>
    </row>
    <row r="813" spans="1:2" x14ac:dyDescent="0.25">
      <c r="A813" s="1">
        <v>842</v>
      </c>
      <c r="B813" s="1">
        <v>385358</v>
      </c>
    </row>
    <row r="814" spans="1:2" x14ac:dyDescent="0.25">
      <c r="A814" s="1">
        <v>843</v>
      </c>
      <c r="B814" s="1">
        <v>385687</v>
      </c>
    </row>
    <row r="815" spans="1:2" x14ac:dyDescent="0.25">
      <c r="A815" s="1">
        <v>844</v>
      </c>
      <c r="B815" s="1">
        <v>381946</v>
      </c>
    </row>
    <row r="816" spans="1:2" x14ac:dyDescent="0.25">
      <c r="A816" s="1">
        <v>845</v>
      </c>
      <c r="B816" s="1">
        <v>386815</v>
      </c>
    </row>
    <row r="817" spans="1:2" x14ac:dyDescent="0.25">
      <c r="A817" s="1">
        <v>846</v>
      </c>
      <c r="B817" s="1">
        <v>701839</v>
      </c>
    </row>
    <row r="818" spans="1:2" x14ac:dyDescent="0.25">
      <c r="A818" s="1">
        <v>847</v>
      </c>
      <c r="B818" s="1">
        <v>732692</v>
      </c>
    </row>
    <row r="819" spans="1:2" x14ac:dyDescent="0.25">
      <c r="A819" s="1">
        <v>848</v>
      </c>
      <c r="B819" s="1">
        <v>606868</v>
      </c>
    </row>
    <row r="820" spans="1:2" x14ac:dyDescent="0.25">
      <c r="A820" s="1">
        <v>849</v>
      </c>
      <c r="B820" s="1">
        <v>624053</v>
      </c>
    </row>
    <row r="821" spans="1:2" x14ac:dyDescent="0.25">
      <c r="A821" s="1">
        <v>850</v>
      </c>
      <c r="B821" s="1">
        <v>629156</v>
      </c>
    </row>
    <row r="822" spans="1:2" x14ac:dyDescent="0.25">
      <c r="A822" s="1">
        <v>851</v>
      </c>
      <c r="B822" s="1">
        <v>641376</v>
      </c>
    </row>
    <row r="823" spans="1:2" x14ac:dyDescent="0.25">
      <c r="A823" s="1">
        <v>852</v>
      </c>
      <c r="B823" s="1">
        <v>633247</v>
      </c>
    </row>
    <row r="824" spans="1:2" x14ac:dyDescent="0.25">
      <c r="A824" s="1">
        <v>853</v>
      </c>
      <c r="B824" s="1">
        <v>645476</v>
      </c>
    </row>
    <row r="825" spans="1:2" x14ac:dyDescent="0.25">
      <c r="A825" s="1">
        <v>854</v>
      </c>
      <c r="B825" s="1">
        <v>633206</v>
      </c>
    </row>
    <row r="826" spans="1:2" x14ac:dyDescent="0.25">
      <c r="A826" s="1">
        <v>855</v>
      </c>
      <c r="B826" s="1">
        <v>575496</v>
      </c>
    </row>
    <row r="827" spans="1:2" x14ac:dyDescent="0.25">
      <c r="A827" s="1">
        <v>856</v>
      </c>
      <c r="B827" s="1">
        <v>560196</v>
      </c>
    </row>
    <row r="828" spans="1:2" x14ac:dyDescent="0.25">
      <c r="A828" s="1">
        <v>857</v>
      </c>
      <c r="B828" s="1">
        <v>559684</v>
      </c>
    </row>
    <row r="829" spans="1:2" x14ac:dyDescent="0.25">
      <c r="A829" s="1">
        <v>858</v>
      </c>
      <c r="B829" s="1">
        <v>560757</v>
      </c>
    </row>
    <row r="830" spans="1:2" x14ac:dyDescent="0.25">
      <c r="A830" s="1">
        <v>859</v>
      </c>
      <c r="B830" s="1">
        <v>566286</v>
      </c>
    </row>
    <row r="831" spans="1:2" x14ac:dyDescent="0.25">
      <c r="A831" s="1">
        <v>860</v>
      </c>
      <c r="B831" s="1">
        <v>570821</v>
      </c>
    </row>
    <row r="832" spans="1:2" x14ac:dyDescent="0.25">
      <c r="A832" s="1">
        <v>861</v>
      </c>
      <c r="B832" s="1">
        <v>560491</v>
      </c>
    </row>
    <row r="833" spans="1:2" x14ac:dyDescent="0.25">
      <c r="A833" s="1">
        <v>862</v>
      </c>
      <c r="B833" s="1">
        <v>505523</v>
      </c>
    </row>
    <row r="834" spans="1:2" x14ac:dyDescent="0.25">
      <c r="A834" s="1">
        <v>863</v>
      </c>
      <c r="B834" s="1">
        <v>482408</v>
      </c>
    </row>
    <row r="835" spans="1:2" x14ac:dyDescent="0.25">
      <c r="A835" s="1">
        <v>864</v>
      </c>
      <c r="B835" s="1">
        <v>462702</v>
      </c>
    </row>
    <row r="836" spans="1:2" x14ac:dyDescent="0.25">
      <c r="A836" s="1">
        <v>865</v>
      </c>
      <c r="B836" s="1">
        <v>464085</v>
      </c>
    </row>
    <row r="837" spans="1:2" x14ac:dyDescent="0.25">
      <c r="A837" s="1">
        <v>866</v>
      </c>
      <c r="B837" s="1">
        <v>470417</v>
      </c>
    </row>
    <row r="838" spans="1:2" x14ac:dyDescent="0.25">
      <c r="A838" s="1">
        <v>867</v>
      </c>
      <c r="B838" s="1">
        <v>473235</v>
      </c>
    </row>
    <row r="839" spans="1:2" x14ac:dyDescent="0.25">
      <c r="A839" s="1">
        <v>868</v>
      </c>
      <c r="B839" s="1">
        <v>473297</v>
      </c>
    </row>
    <row r="840" spans="1:2" x14ac:dyDescent="0.25">
      <c r="A840" s="1">
        <v>869</v>
      </c>
      <c r="B840" s="1">
        <v>476691</v>
      </c>
    </row>
    <row r="841" spans="1:2" x14ac:dyDescent="0.25">
      <c r="A841" s="1">
        <v>870</v>
      </c>
      <c r="B841" s="1">
        <v>477236</v>
      </c>
    </row>
    <row r="842" spans="1:2" x14ac:dyDescent="0.25">
      <c r="A842" s="1">
        <v>871</v>
      </c>
      <c r="B842" s="1">
        <v>463207</v>
      </c>
    </row>
    <row r="843" spans="1:2" x14ac:dyDescent="0.25">
      <c r="A843" s="1">
        <v>872</v>
      </c>
      <c r="B843" s="1">
        <v>427731</v>
      </c>
    </row>
    <row r="844" spans="1:2" x14ac:dyDescent="0.25">
      <c r="A844" s="1">
        <v>873</v>
      </c>
      <c r="B844" s="1">
        <v>376884</v>
      </c>
    </row>
    <row r="845" spans="1:2" x14ac:dyDescent="0.25">
      <c r="A845" s="1">
        <v>874</v>
      </c>
      <c r="B845" s="1">
        <v>379634</v>
      </c>
    </row>
    <row r="846" spans="1:2" x14ac:dyDescent="0.25">
      <c r="A846" s="1">
        <v>875</v>
      </c>
      <c r="B846" s="1">
        <v>371198</v>
      </c>
    </row>
    <row r="847" spans="1:2" x14ac:dyDescent="0.25">
      <c r="A847" s="1">
        <v>876</v>
      </c>
      <c r="B847" s="1">
        <v>377621</v>
      </c>
    </row>
    <row r="848" spans="1:2" x14ac:dyDescent="0.25">
      <c r="A848" s="1">
        <v>877</v>
      </c>
      <c r="B848" s="1">
        <v>377058</v>
      </c>
    </row>
    <row r="849" spans="1:2" x14ac:dyDescent="0.25">
      <c r="A849" s="1">
        <v>878</v>
      </c>
      <c r="B849" s="1">
        <v>384863</v>
      </c>
    </row>
    <row r="850" spans="1:2" x14ac:dyDescent="0.25">
      <c r="A850" s="1">
        <v>879</v>
      </c>
      <c r="B850" s="1">
        <v>382362</v>
      </c>
    </row>
    <row r="851" spans="1:2" x14ac:dyDescent="0.25">
      <c r="A851" s="1">
        <v>880</v>
      </c>
      <c r="B851" s="1">
        <v>384776</v>
      </c>
    </row>
    <row r="852" spans="1:2" x14ac:dyDescent="0.25">
      <c r="A852" s="1">
        <v>881</v>
      </c>
      <c r="B852" s="1">
        <v>395411</v>
      </c>
    </row>
    <row r="853" spans="1:2" x14ac:dyDescent="0.25">
      <c r="A853" s="1">
        <v>882</v>
      </c>
      <c r="B853" s="1">
        <v>393652</v>
      </c>
    </row>
    <row r="854" spans="1:2" x14ac:dyDescent="0.25">
      <c r="A854" s="1">
        <v>883</v>
      </c>
      <c r="B854" s="1">
        <v>747799</v>
      </c>
    </row>
    <row r="855" spans="1:2" x14ac:dyDescent="0.25">
      <c r="A855" s="1">
        <v>884</v>
      </c>
      <c r="B855" s="1">
        <v>752505</v>
      </c>
    </row>
    <row r="856" spans="1:2" x14ac:dyDescent="0.25">
      <c r="A856" s="1">
        <v>885</v>
      </c>
      <c r="B856" s="1">
        <v>615494</v>
      </c>
    </row>
    <row r="857" spans="1:2" x14ac:dyDescent="0.25">
      <c r="A857" s="1">
        <v>886</v>
      </c>
      <c r="B857" s="1">
        <v>624372</v>
      </c>
    </row>
    <row r="858" spans="1:2" x14ac:dyDescent="0.25">
      <c r="A858" s="1">
        <v>887</v>
      </c>
      <c r="B858" s="1">
        <v>635242</v>
      </c>
    </row>
    <row r="859" spans="1:2" x14ac:dyDescent="0.25">
      <c r="A859" s="1">
        <v>888</v>
      </c>
      <c r="B859" s="1">
        <v>658836</v>
      </c>
    </row>
    <row r="860" spans="1:2" x14ac:dyDescent="0.25">
      <c r="A860" s="1">
        <v>889</v>
      </c>
      <c r="B860" s="1">
        <v>655902</v>
      </c>
    </row>
    <row r="861" spans="1:2" x14ac:dyDescent="0.25">
      <c r="A861" s="1">
        <v>890</v>
      </c>
      <c r="B861" s="1">
        <v>627507</v>
      </c>
    </row>
    <row r="862" spans="1:2" x14ac:dyDescent="0.25">
      <c r="A862" s="1">
        <v>891</v>
      </c>
      <c r="B862" s="1">
        <v>611807</v>
      </c>
    </row>
    <row r="863" spans="1:2" x14ac:dyDescent="0.25">
      <c r="A863" s="1">
        <v>892</v>
      </c>
      <c r="B863" s="1">
        <v>552638</v>
      </c>
    </row>
    <row r="864" spans="1:2" x14ac:dyDescent="0.25">
      <c r="A864" s="1">
        <v>893</v>
      </c>
      <c r="B864" s="1">
        <v>555777</v>
      </c>
    </row>
    <row r="865" spans="1:2" x14ac:dyDescent="0.25">
      <c r="A865" s="1">
        <v>894</v>
      </c>
      <c r="B865" s="1">
        <v>558774</v>
      </c>
    </row>
    <row r="866" spans="1:2" x14ac:dyDescent="0.25">
      <c r="A866" s="1">
        <v>895</v>
      </c>
      <c r="B866" s="1">
        <v>557842</v>
      </c>
    </row>
    <row r="867" spans="1:2" x14ac:dyDescent="0.25">
      <c r="A867" s="1">
        <v>896</v>
      </c>
      <c r="B867" s="1">
        <v>562775</v>
      </c>
    </row>
    <row r="868" spans="1:2" x14ac:dyDescent="0.25">
      <c r="A868" s="1">
        <v>897</v>
      </c>
      <c r="B868" s="1">
        <v>566367</v>
      </c>
    </row>
    <row r="869" spans="1:2" x14ac:dyDescent="0.25">
      <c r="A869" s="1">
        <v>898</v>
      </c>
      <c r="B869" s="1">
        <v>544087</v>
      </c>
    </row>
    <row r="870" spans="1:2" x14ac:dyDescent="0.25">
      <c r="A870" s="1">
        <v>899</v>
      </c>
      <c r="B870" s="1">
        <v>513378</v>
      </c>
    </row>
    <row r="871" spans="1:2" x14ac:dyDescent="0.25">
      <c r="A871" s="1">
        <v>900</v>
      </c>
      <c r="B871" s="1">
        <v>465978</v>
      </c>
    </row>
    <row r="872" spans="1:2" x14ac:dyDescent="0.25">
      <c r="A872" s="1">
        <v>901</v>
      </c>
      <c r="B872" s="1">
        <v>463290</v>
      </c>
    </row>
    <row r="873" spans="1:2" x14ac:dyDescent="0.25">
      <c r="A873" s="1">
        <v>902</v>
      </c>
      <c r="B873" s="1">
        <v>463918</v>
      </c>
    </row>
    <row r="874" spans="1:2" x14ac:dyDescent="0.25">
      <c r="A874" s="1">
        <v>903</v>
      </c>
      <c r="B874" s="1">
        <v>467996</v>
      </c>
    </row>
    <row r="875" spans="1:2" x14ac:dyDescent="0.25">
      <c r="A875" s="1">
        <v>904</v>
      </c>
      <c r="B875" s="1">
        <v>468860</v>
      </c>
    </row>
    <row r="876" spans="1:2" x14ac:dyDescent="0.25">
      <c r="A876" s="1">
        <v>905</v>
      </c>
      <c r="B876" s="1">
        <v>471867</v>
      </c>
    </row>
    <row r="877" spans="1:2" x14ac:dyDescent="0.25">
      <c r="A877" s="1">
        <v>906</v>
      </c>
      <c r="B877" s="1">
        <v>473558</v>
      </c>
    </row>
    <row r="878" spans="1:2" x14ac:dyDescent="0.25">
      <c r="A878" s="1">
        <v>907</v>
      </c>
      <c r="B878" s="1">
        <v>476882</v>
      </c>
    </row>
    <row r="879" spans="1:2" x14ac:dyDescent="0.25">
      <c r="A879" s="1">
        <v>908</v>
      </c>
      <c r="B879" s="1">
        <v>452297</v>
      </c>
    </row>
    <row r="880" spans="1:2" x14ac:dyDescent="0.25">
      <c r="A880" s="1">
        <v>909</v>
      </c>
      <c r="B880" s="1">
        <v>434534</v>
      </c>
    </row>
    <row r="881" spans="1:2" x14ac:dyDescent="0.25">
      <c r="A881" s="1">
        <v>910</v>
      </c>
      <c r="B881" s="1">
        <v>373815</v>
      </c>
    </row>
    <row r="882" spans="1:2" x14ac:dyDescent="0.25">
      <c r="A882" s="1">
        <v>911</v>
      </c>
      <c r="B882" s="1">
        <v>380849</v>
      </c>
    </row>
    <row r="883" spans="1:2" x14ac:dyDescent="0.25">
      <c r="A883" s="1">
        <v>912</v>
      </c>
      <c r="B883" s="1">
        <v>380737</v>
      </c>
    </row>
    <row r="884" spans="1:2" x14ac:dyDescent="0.25">
      <c r="A884" s="1">
        <v>913</v>
      </c>
      <c r="B884" s="1">
        <v>383442</v>
      </c>
    </row>
    <row r="885" spans="1:2" x14ac:dyDescent="0.25">
      <c r="A885" s="1">
        <v>914</v>
      </c>
      <c r="B885" s="1">
        <v>378298</v>
      </c>
    </row>
    <row r="886" spans="1:2" x14ac:dyDescent="0.25">
      <c r="A886" s="1">
        <v>915</v>
      </c>
      <c r="B886" s="1">
        <v>384127</v>
      </c>
    </row>
    <row r="887" spans="1:2" x14ac:dyDescent="0.25">
      <c r="A887" s="1">
        <v>916</v>
      </c>
      <c r="B887" s="1">
        <v>383473</v>
      </c>
    </row>
    <row r="888" spans="1:2" x14ac:dyDescent="0.25">
      <c r="A888" s="1">
        <v>917</v>
      </c>
      <c r="B888" s="1">
        <v>389048</v>
      </c>
    </row>
    <row r="889" spans="1:2" x14ac:dyDescent="0.25">
      <c r="A889" s="1">
        <v>918</v>
      </c>
      <c r="B889" s="1">
        <v>384957</v>
      </c>
    </row>
    <row r="890" spans="1:2" x14ac:dyDescent="0.25">
      <c r="A890" s="1">
        <v>919</v>
      </c>
      <c r="B890" s="1">
        <v>391523</v>
      </c>
    </row>
    <row r="891" spans="1:2" x14ac:dyDescent="0.25">
      <c r="A891" s="1">
        <v>920</v>
      </c>
      <c r="B891" s="1">
        <v>469537</v>
      </c>
    </row>
    <row r="892" spans="1:2" x14ac:dyDescent="0.25">
      <c r="A892" s="1">
        <v>921</v>
      </c>
      <c r="B892" s="1">
        <v>723206</v>
      </c>
    </row>
    <row r="893" spans="1:2" x14ac:dyDescent="0.25">
      <c r="A893" s="1">
        <v>922</v>
      </c>
      <c r="B893" s="1">
        <v>621598</v>
      </c>
    </row>
    <row r="894" spans="1:2" x14ac:dyDescent="0.25">
      <c r="A894" s="1">
        <v>923</v>
      </c>
      <c r="B894" s="1">
        <v>614367</v>
      </c>
    </row>
    <row r="895" spans="1:2" x14ac:dyDescent="0.25">
      <c r="A895" s="1">
        <v>924</v>
      </c>
      <c r="B895" s="1">
        <v>621749</v>
      </c>
    </row>
    <row r="896" spans="1:2" x14ac:dyDescent="0.25">
      <c r="A896" s="1">
        <v>925</v>
      </c>
      <c r="B896" s="1">
        <v>621633</v>
      </c>
    </row>
    <row r="897" spans="1:2" x14ac:dyDescent="0.25">
      <c r="A897" s="1">
        <v>926</v>
      </c>
      <c r="B897" s="1">
        <v>649711</v>
      </c>
    </row>
    <row r="898" spans="1:2" x14ac:dyDescent="0.25">
      <c r="A898" s="1">
        <v>927</v>
      </c>
      <c r="B898" s="1">
        <v>643074</v>
      </c>
    </row>
    <row r="899" spans="1:2" x14ac:dyDescent="0.25">
      <c r="A899" s="1">
        <v>928</v>
      </c>
      <c r="B899" s="1">
        <v>625839</v>
      </c>
    </row>
    <row r="900" spans="1:2" x14ac:dyDescent="0.25">
      <c r="A900" s="1">
        <v>929</v>
      </c>
      <c r="B900" s="1">
        <v>597227</v>
      </c>
    </row>
    <row r="901" spans="1:2" x14ac:dyDescent="0.25">
      <c r="A901" s="1">
        <v>930</v>
      </c>
      <c r="B901" s="1">
        <v>554817</v>
      </c>
    </row>
    <row r="902" spans="1:2" x14ac:dyDescent="0.25">
      <c r="A902" s="1">
        <v>931</v>
      </c>
      <c r="B902" s="1">
        <v>556150</v>
      </c>
    </row>
    <row r="903" spans="1:2" x14ac:dyDescent="0.25">
      <c r="A903" s="1">
        <v>932</v>
      </c>
      <c r="B903" s="1">
        <v>562638</v>
      </c>
    </row>
    <row r="904" spans="1:2" x14ac:dyDescent="0.25">
      <c r="A904" s="1">
        <v>933</v>
      </c>
      <c r="B904" s="1">
        <v>561972</v>
      </c>
    </row>
    <row r="905" spans="1:2" x14ac:dyDescent="0.25">
      <c r="A905" s="1">
        <v>934</v>
      </c>
      <c r="B905" s="1">
        <v>567428</v>
      </c>
    </row>
    <row r="906" spans="1:2" x14ac:dyDescent="0.25">
      <c r="A906" s="1">
        <v>935</v>
      </c>
      <c r="B906" s="1">
        <v>560144</v>
      </c>
    </row>
    <row r="907" spans="1:2" x14ac:dyDescent="0.25">
      <c r="A907" s="1">
        <v>936</v>
      </c>
      <c r="B907" s="1">
        <v>524447</v>
      </c>
    </row>
    <row r="908" spans="1:2" x14ac:dyDescent="0.25">
      <c r="A908" s="1">
        <v>937</v>
      </c>
      <c r="B908" s="1">
        <v>494514</v>
      </c>
    </row>
    <row r="909" spans="1:2" x14ac:dyDescent="0.25">
      <c r="A909" s="1">
        <v>938</v>
      </c>
      <c r="B909" s="1">
        <v>466560</v>
      </c>
    </row>
    <row r="910" spans="1:2" x14ac:dyDescent="0.25">
      <c r="A910" s="1">
        <v>939</v>
      </c>
      <c r="B910" s="1">
        <v>466402</v>
      </c>
    </row>
    <row r="911" spans="1:2" x14ac:dyDescent="0.25">
      <c r="A911" s="1">
        <v>940</v>
      </c>
      <c r="B911" s="1">
        <v>470068</v>
      </c>
    </row>
    <row r="912" spans="1:2" x14ac:dyDescent="0.25">
      <c r="A912" s="1">
        <v>941</v>
      </c>
      <c r="B912" s="1">
        <v>473912</v>
      </c>
    </row>
    <row r="913" spans="1:2" x14ac:dyDescent="0.25">
      <c r="A913" s="1">
        <v>942</v>
      </c>
      <c r="B913" s="1">
        <v>475449</v>
      </c>
    </row>
    <row r="914" spans="1:2" x14ac:dyDescent="0.25">
      <c r="A914" s="1">
        <v>943</v>
      </c>
      <c r="B914" s="1">
        <v>477072</v>
      </c>
    </row>
    <row r="915" spans="1:2" x14ac:dyDescent="0.25">
      <c r="A915" s="1">
        <v>944</v>
      </c>
      <c r="B915" s="1">
        <v>478807</v>
      </c>
    </row>
    <row r="916" spans="1:2" x14ac:dyDescent="0.25">
      <c r="A916" s="1">
        <v>945</v>
      </c>
      <c r="B916" s="1">
        <v>467239</v>
      </c>
    </row>
    <row r="917" spans="1:2" x14ac:dyDescent="0.25">
      <c r="A917" s="1">
        <v>946</v>
      </c>
      <c r="B917" s="1">
        <v>430899</v>
      </c>
    </row>
    <row r="918" spans="1:2" x14ac:dyDescent="0.25">
      <c r="A918" s="1">
        <v>947</v>
      </c>
      <c r="B918" s="1">
        <v>378869</v>
      </c>
    </row>
    <row r="919" spans="1:2" x14ac:dyDescent="0.25">
      <c r="A919" s="1">
        <v>948</v>
      </c>
      <c r="B919" s="1">
        <v>382642</v>
      </c>
    </row>
    <row r="920" spans="1:2" x14ac:dyDescent="0.25">
      <c r="A920" s="1">
        <v>949</v>
      </c>
      <c r="B920" s="1">
        <v>372830</v>
      </c>
    </row>
    <row r="921" spans="1:2" x14ac:dyDescent="0.25">
      <c r="A921" s="1">
        <v>950</v>
      </c>
      <c r="B921" s="1">
        <v>385592</v>
      </c>
    </row>
    <row r="922" spans="1:2" x14ac:dyDescent="0.25">
      <c r="A922" s="1">
        <v>951</v>
      </c>
      <c r="B922" s="1">
        <v>381144</v>
      </c>
    </row>
    <row r="923" spans="1:2" x14ac:dyDescent="0.25">
      <c r="A923" s="1">
        <v>952</v>
      </c>
      <c r="B923" s="1">
        <v>391364</v>
      </c>
    </row>
    <row r="924" spans="1:2" x14ac:dyDescent="0.25">
      <c r="A924" s="1">
        <v>953</v>
      </c>
      <c r="B924" s="1">
        <v>385355</v>
      </c>
    </row>
    <row r="925" spans="1:2" x14ac:dyDescent="0.25">
      <c r="A925" s="1">
        <v>954</v>
      </c>
      <c r="B925" s="1">
        <v>393377</v>
      </c>
    </row>
    <row r="926" spans="1:2" x14ac:dyDescent="0.25">
      <c r="A926" s="1">
        <v>955</v>
      </c>
      <c r="B926" s="1">
        <v>388231</v>
      </c>
    </row>
    <row r="927" spans="1:2" x14ac:dyDescent="0.25">
      <c r="A927" s="1">
        <v>956</v>
      </c>
      <c r="B927" s="1">
        <v>397205</v>
      </c>
    </row>
    <row r="928" spans="1:2" x14ac:dyDescent="0.25">
      <c r="A928" s="1">
        <v>957</v>
      </c>
      <c r="B928" s="1">
        <v>408810</v>
      </c>
    </row>
    <row r="929" spans="1:2" x14ac:dyDescent="0.25">
      <c r="A929" s="1">
        <v>958</v>
      </c>
      <c r="B929" s="1">
        <v>723232</v>
      </c>
    </row>
    <row r="930" spans="1:2" x14ac:dyDescent="0.25">
      <c r="A930" s="1">
        <v>959</v>
      </c>
      <c r="B930" s="1">
        <v>655933</v>
      </c>
    </row>
    <row r="931" spans="1:2" x14ac:dyDescent="0.25">
      <c r="A931" s="1">
        <v>960</v>
      </c>
      <c r="B931" s="1">
        <v>627683</v>
      </c>
    </row>
    <row r="932" spans="1:2" x14ac:dyDescent="0.25">
      <c r="A932" s="1">
        <v>961</v>
      </c>
      <c r="B932" s="1">
        <v>627534</v>
      </c>
    </row>
    <row r="933" spans="1:2" x14ac:dyDescent="0.25">
      <c r="A933" s="1">
        <v>962</v>
      </c>
      <c r="B933" s="1">
        <v>632198</v>
      </c>
    </row>
    <row r="934" spans="1:2" x14ac:dyDescent="0.25">
      <c r="A934" s="1">
        <v>963</v>
      </c>
      <c r="B934" s="1">
        <v>628173</v>
      </c>
    </row>
    <row r="935" spans="1:2" x14ac:dyDescent="0.25">
      <c r="A935" s="1">
        <v>964</v>
      </c>
      <c r="B935" s="1">
        <v>632579</v>
      </c>
    </row>
    <row r="936" spans="1:2" x14ac:dyDescent="0.25">
      <c r="A936" s="1">
        <v>965</v>
      </c>
      <c r="B936" s="1">
        <v>622756</v>
      </c>
    </row>
    <row r="937" spans="1:2" x14ac:dyDescent="0.25">
      <c r="A937" s="1">
        <v>966</v>
      </c>
      <c r="B937" s="1">
        <v>591927</v>
      </c>
    </row>
    <row r="938" spans="1:2" x14ac:dyDescent="0.25">
      <c r="A938" s="1">
        <v>967</v>
      </c>
      <c r="B938" s="1">
        <v>550336</v>
      </c>
    </row>
    <row r="939" spans="1:2" x14ac:dyDescent="0.25">
      <c r="A939" s="1">
        <v>968</v>
      </c>
      <c r="B939" s="1">
        <v>547248</v>
      </c>
    </row>
    <row r="940" spans="1:2" x14ac:dyDescent="0.25">
      <c r="A940" s="1">
        <v>969</v>
      </c>
      <c r="B940" s="1">
        <v>558426</v>
      </c>
    </row>
    <row r="941" spans="1:2" x14ac:dyDescent="0.25">
      <c r="A941" s="1">
        <v>970</v>
      </c>
      <c r="B941" s="1">
        <v>556639</v>
      </c>
    </row>
    <row r="942" spans="1:2" x14ac:dyDescent="0.25">
      <c r="A942" s="1">
        <v>971</v>
      </c>
      <c r="B942" s="1">
        <v>559591</v>
      </c>
    </row>
    <row r="943" spans="1:2" x14ac:dyDescent="0.25">
      <c r="A943" s="1">
        <v>972</v>
      </c>
      <c r="B943" s="1">
        <v>542811</v>
      </c>
    </row>
    <row r="944" spans="1:2" x14ac:dyDescent="0.25">
      <c r="A944" s="1">
        <v>973</v>
      </c>
      <c r="B944" s="1">
        <v>528772</v>
      </c>
    </row>
    <row r="945" spans="1:2" x14ac:dyDescent="0.25">
      <c r="A945" s="1">
        <v>974</v>
      </c>
      <c r="B945" s="1">
        <v>495025</v>
      </c>
    </row>
    <row r="946" spans="1:2" x14ac:dyDescent="0.25">
      <c r="A946" s="1">
        <v>975</v>
      </c>
      <c r="B946" s="1">
        <v>458565</v>
      </c>
    </row>
    <row r="947" spans="1:2" x14ac:dyDescent="0.25">
      <c r="A947" s="1">
        <v>976</v>
      </c>
      <c r="B947" s="1">
        <v>461397</v>
      </c>
    </row>
    <row r="948" spans="1:2" x14ac:dyDescent="0.25">
      <c r="A948" s="1">
        <v>977</v>
      </c>
      <c r="B948" s="1">
        <v>466254</v>
      </c>
    </row>
    <row r="949" spans="1:2" x14ac:dyDescent="0.25">
      <c r="A949" s="1">
        <v>978</v>
      </c>
      <c r="B949" s="1">
        <v>466289</v>
      </c>
    </row>
    <row r="950" spans="1:2" x14ac:dyDescent="0.25">
      <c r="A950" s="1">
        <v>979</v>
      </c>
      <c r="B950" s="1">
        <v>468302</v>
      </c>
    </row>
    <row r="951" spans="1:2" x14ac:dyDescent="0.25">
      <c r="A951" s="1">
        <v>980</v>
      </c>
      <c r="B951" s="1">
        <v>471720</v>
      </c>
    </row>
    <row r="952" spans="1:2" x14ac:dyDescent="0.25">
      <c r="A952" s="1">
        <v>981</v>
      </c>
      <c r="B952" s="1">
        <v>471753</v>
      </c>
    </row>
    <row r="953" spans="1:2" x14ac:dyDescent="0.25">
      <c r="A953" s="1">
        <v>982</v>
      </c>
      <c r="B953" s="1">
        <v>478605</v>
      </c>
    </row>
    <row r="954" spans="1:2" x14ac:dyDescent="0.25">
      <c r="A954" s="1">
        <v>983</v>
      </c>
      <c r="B954" s="1">
        <v>446260</v>
      </c>
    </row>
    <row r="955" spans="1:2" x14ac:dyDescent="0.25">
      <c r="A955" s="1">
        <v>984</v>
      </c>
      <c r="B955" s="1">
        <v>406377</v>
      </c>
    </row>
    <row r="956" spans="1:2" x14ac:dyDescent="0.25">
      <c r="A956" s="1">
        <v>985</v>
      </c>
      <c r="B956" s="1">
        <v>375299</v>
      </c>
    </row>
    <row r="957" spans="1:2" x14ac:dyDescent="0.25">
      <c r="A957" s="1">
        <v>986</v>
      </c>
      <c r="B957" s="1">
        <v>380803</v>
      </c>
    </row>
    <row r="958" spans="1:2" x14ac:dyDescent="0.25">
      <c r="A958" s="1">
        <v>987</v>
      </c>
      <c r="B958" s="1">
        <v>379576</v>
      </c>
    </row>
    <row r="959" spans="1:2" x14ac:dyDescent="0.25">
      <c r="A959" s="1">
        <v>988</v>
      </c>
      <c r="B959" s="1">
        <v>382186</v>
      </c>
    </row>
    <row r="960" spans="1:2" x14ac:dyDescent="0.25">
      <c r="A960" s="1">
        <v>989</v>
      </c>
      <c r="B960" s="1">
        <v>385309</v>
      </c>
    </row>
    <row r="961" spans="1:2" x14ac:dyDescent="0.25">
      <c r="A961" s="1">
        <v>990</v>
      </c>
      <c r="B961" s="1">
        <v>380617</v>
      </c>
    </row>
    <row r="962" spans="1:2" x14ac:dyDescent="0.25">
      <c r="A962" s="1">
        <v>991</v>
      </c>
      <c r="B962" s="1">
        <v>390954</v>
      </c>
    </row>
    <row r="963" spans="1:2" x14ac:dyDescent="0.25">
      <c r="A963" s="1">
        <v>992</v>
      </c>
      <c r="B963" s="1">
        <v>383005</v>
      </c>
    </row>
    <row r="964" spans="1:2" x14ac:dyDescent="0.25">
      <c r="A964" s="1">
        <v>993</v>
      </c>
      <c r="B964" s="1">
        <v>394390</v>
      </c>
    </row>
    <row r="965" spans="1:2" x14ac:dyDescent="0.25">
      <c r="A965" s="1">
        <v>994</v>
      </c>
      <c r="B965" s="1">
        <v>387924</v>
      </c>
    </row>
    <row r="966" spans="1:2" x14ac:dyDescent="0.25">
      <c r="A966" s="1">
        <v>995</v>
      </c>
      <c r="B966" s="1">
        <v>583988</v>
      </c>
    </row>
    <row r="967" spans="1:2" x14ac:dyDescent="0.25">
      <c r="A967" s="1">
        <v>996</v>
      </c>
      <c r="B967" s="1">
        <v>682326</v>
      </c>
    </row>
    <row r="968" spans="1:2" x14ac:dyDescent="0.25">
      <c r="A968" s="1">
        <v>997</v>
      </c>
      <c r="B968" s="1">
        <v>628923</v>
      </c>
    </row>
    <row r="969" spans="1:2" x14ac:dyDescent="0.25">
      <c r="A969" s="1">
        <v>998</v>
      </c>
      <c r="B969" s="1">
        <v>630877</v>
      </c>
    </row>
    <row r="970" spans="1:2" x14ac:dyDescent="0.25">
      <c r="A970" s="1">
        <v>999</v>
      </c>
      <c r="B970" s="1">
        <v>640269</v>
      </c>
    </row>
    <row r="971" spans="1:2" x14ac:dyDescent="0.25">
      <c r="A971" s="1">
        <v>1000</v>
      </c>
      <c r="B971" s="1">
        <v>645042</v>
      </c>
    </row>
    <row r="972" spans="1:2" x14ac:dyDescent="0.25">
      <c r="A972" s="1">
        <v>1001</v>
      </c>
      <c r="B972" s="1">
        <v>648072</v>
      </c>
    </row>
    <row r="973" spans="1:2" x14ac:dyDescent="0.25">
      <c r="A973" s="1">
        <v>1002</v>
      </c>
      <c r="B973" s="1">
        <v>623672</v>
      </c>
    </row>
    <row r="974" spans="1:2" x14ac:dyDescent="0.25">
      <c r="A974" s="1">
        <v>1003</v>
      </c>
      <c r="B974" s="1">
        <v>594003</v>
      </c>
    </row>
    <row r="975" spans="1:2" x14ac:dyDescent="0.25">
      <c r="A975" s="1">
        <v>1004</v>
      </c>
      <c r="B975" s="1">
        <v>505245</v>
      </c>
    </row>
    <row r="976" spans="1:2" x14ac:dyDescent="0.25">
      <c r="A976" s="1">
        <v>1005</v>
      </c>
      <c r="B976" s="1">
        <v>516087</v>
      </c>
    </row>
    <row r="977" spans="1:2" x14ac:dyDescent="0.25">
      <c r="A977" s="1">
        <v>1006</v>
      </c>
      <c r="B977" s="1">
        <v>555992</v>
      </c>
    </row>
    <row r="978" spans="1:2" x14ac:dyDescent="0.25">
      <c r="A978" s="1">
        <v>1007</v>
      </c>
      <c r="B978" s="1">
        <v>568686</v>
      </c>
    </row>
    <row r="979" spans="1:2" x14ac:dyDescent="0.25">
      <c r="A979" s="1">
        <v>1008</v>
      </c>
      <c r="B979" s="1">
        <v>572793</v>
      </c>
    </row>
    <row r="980" spans="1:2" x14ac:dyDescent="0.25">
      <c r="A980" s="1">
        <v>1009</v>
      </c>
      <c r="B980" s="1">
        <v>574723</v>
      </c>
    </row>
    <row r="981" spans="1:2" x14ac:dyDescent="0.25">
      <c r="A981" s="1">
        <v>1010</v>
      </c>
      <c r="B981" s="1">
        <v>549367</v>
      </c>
    </row>
    <row r="982" spans="1:2" x14ac:dyDescent="0.25">
      <c r="A982" s="1">
        <v>1011</v>
      </c>
      <c r="B982" s="1">
        <v>511657</v>
      </c>
    </row>
    <row r="983" spans="1:2" x14ac:dyDescent="0.25">
      <c r="A983" s="1">
        <v>1012</v>
      </c>
      <c r="B983" s="1">
        <v>479377</v>
      </c>
    </row>
    <row r="984" spans="1:2" x14ac:dyDescent="0.25">
      <c r="A984" s="1">
        <v>1013</v>
      </c>
      <c r="B984" s="1">
        <v>469802</v>
      </c>
    </row>
    <row r="985" spans="1:2" x14ac:dyDescent="0.25">
      <c r="A985" s="1">
        <v>1014</v>
      </c>
      <c r="B985" s="1">
        <v>469997</v>
      </c>
    </row>
    <row r="986" spans="1:2" x14ac:dyDescent="0.25">
      <c r="A986" s="1">
        <v>1015</v>
      </c>
      <c r="B986" s="1">
        <v>471681</v>
      </c>
    </row>
    <row r="987" spans="1:2" x14ac:dyDescent="0.25">
      <c r="A987" s="1">
        <v>1016</v>
      </c>
      <c r="B987" s="1">
        <v>478660</v>
      </c>
    </row>
    <row r="988" spans="1:2" x14ac:dyDescent="0.25">
      <c r="A988" s="1">
        <v>1017</v>
      </c>
      <c r="B988" s="1">
        <v>479807</v>
      </c>
    </row>
    <row r="989" spans="1:2" x14ac:dyDescent="0.25">
      <c r="A989" s="1">
        <v>1018</v>
      </c>
      <c r="B989" s="1">
        <v>482369</v>
      </c>
    </row>
    <row r="990" spans="1:2" x14ac:dyDescent="0.25">
      <c r="A990" s="1">
        <v>1019</v>
      </c>
      <c r="B990" s="1">
        <v>484714</v>
      </c>
    </row>
    <row r="991" spans="1:2" x14ac:dyDescent="0.25">
      <c r="A991" s="1">
        <v>1020</v>
      </c>
      <c r="B991" s="1">
        <v>472392</v>
      </c>
    </row>
    <row r="992" spans="1:2" x14ac:dyDescent="0.25">
      <c r="A992" s="1">
        <v>1021</v>
      </c>
      <c r="B992" s="1">
        <v>433562</v>
      </c>
    </row>
    <row r="993" spans="1:2" x14ac:dyDescent="0.25">
      <c r="A993" s="1">
        <v>1022</v>
      </c>
      <c r="B993" s="1">
        <v>395610</v>
      </c>
    </row>
    <row r="994" spans="1:2" x14ac:dyDescent="0.25">
      <c r="A994" s="1">
        <v>1023</v>
      </c>
      <c r="B994" s="1">
        <v>383091</v>
      </c>
    </row>
    <row r="995" spans="1:2" x14ac:dyDescent="0.25">
      <c r="A995" s="1">
        <v>1024</v>
      </c>
      <c r="B995" s="1">
        <v>388403</v>
      </c>
    </row>
    <row r="996" spans="1:2" x14ac:dyDescent="0.25">
      <c r="A996" s="1">
        <v>1025</v>
      </c>
      <c r="B996" s="1">
        <v>389624</v>
      </c>
    </row>
    <row r="997" spans="1:2" x14ac:dyDescent="0.25">
      <c r="A997" s="1">
        <v>1026</v>
      </c>
      <c r="B997" s="1">
        <v>388301</v>
      </c>
    </row>
    <row r="998" spans="1:2" x14ac:dyDescent="0.25">
      <c r="A998" s="1">
        <v>1027</v>
      </c>
      <c r="B998" s="1">
        <v>392859</v>
      </c>
    </row>
    <row r="999" spans="1:2" x14ac:dyDescent="0.25">
      <c r="A999" s="1">
        <v>1028</v>
      </c>
      <c r="B999" s="1">
        <v>387749</v>
      </c>
    </row>
    <row r="1000" spans="1:2" x14ac:dyDescent="0.25">
      <c r="A1000" s="1">
        <v>1029</v>
      </c>
      <c r="B1000" s="1">
        <v>387584</v>
      </c>
    </row>
    <row r="1001" spans="1:2" x14ac:dyDescent="0.25">
      <c r="A1001" s="1">
        <v>1030</v>
      </c>
      <c r="B1001" s="1">
        <v>390417</v>
      </c>
    </row>
    <row r="1002" spans="1:2" x14ac:dyDescent="0.25">
      <c r="A1002" s="1">
        <v>1031</v>
      </c>
      <c r="B1002" s="1">
        <v>467409</v>
      </c>
    </row>
    <row r="1003" spans="1:2" x14ac:dyDescent="0.25">
      <c r="A1003" s="1">
        <v>1032</v>
      </c>
      <c r="B1003" s="1">
        <v>736692</v>
      </c>
    </row>
    <row r="1004" spans="1:2" x14ac:dyDescent="0.25">
      <c r="A1004" s="1">
        <v>1033</v>
      </c>
      <c r="B1004" s="1">
        <v>708859</v>
      </c>
    </row>
    <row r="1005" spans="1:2" x14ac:dyDescent="0.25">
      <c r="A1005" s="1">
        <v>1034</v>
      </c>
      <c r="B1005" s="1">
        <v>615689</v>
      </c>
    </row>
    <row r="1006" spans="1:2" x14ac:dyDescent="0.25">
      <c r="A1006" s="1">
        <v>1035</v>
      </c>
      <c r="B1006" s="1">
        <v>626963</v>
      </c>
    </row>
    <row r="1007" spans="1:2" x14ac:dyDescent="0.25">
      <c r="A1007" s="1">
        <v>1036</v>
      </c>
      <c r="B1007" s="1">
        <v>633324</v>
      </c>
    </row>
    <row r="1008" spans="1:2" x14ac:dyDescent="0.25">
      <c r="A1008" s="1">
        <v>1037</v>
      </c>
      <c r="B1008" s="1">
        <v>655179</v>
      </c>
    </row>
    <row r="1009" spans="1:2" x14ac:dyDescent="0.25">
      <c r="A1009" s="1">
        <v>1038</v>
      </c>
      <c r="B1009" s="1">
        <v>631365</v>
      </c>
    </row>
    <row r="1010" spans="1:2" x14ac:dyDescent="0.25">
      <c r="A1010" s="1">
        <v>1039</v>
      </c>
      <c r="B1010" s="1">
        <v>633362</v>
      </c>
    </row>
    <row r="1011" spans="1:2" x14ac:dyDescent="0.25">
      <c r="A1011" s="1">
        <v>1040</v>
      </c>
      <c r="B1011" s="1">
        <v>595145</v>
      </c>
    </row>
    <row r="1012" spans="1:2" x14ac:dyDescent="0.25">
      <c r="A1012" s="1">
        <v>1041</v>
      </c>
      <c r="B1012" s="1">
        <v>545490</v>
      </c>
    </row>
    <row r="1013" spans="1:2" x14ac:dyDescent="0.25">
      <c r="A1013" s="1">
        <v>1042</v>
      </c>
      <c r="B1013" s="1">
        <v>547695</v>
      </c>
    </row>
    <row r="1014" spans="1:2" x14ac:dyDescent="0.25">
      <c r="A1014" s="1">
        <v>1043</v>
      </c>
      <c r="B1014" s="1">
        <v>550306</v>
      </c>
    </row>
    <row r="1015" spans="1:2" x14ac:dyDescent="0.25">
      <c r="A1015" s="1">
        <v>1044</v>
      </c>
      <c r="B1015" s="1">
        <v>560623</v>
      </c>
    </row>
    <row r="1016" spans="1:2" x14ac:dyDescent="0.25">
      <c r="A1016" s="1">
        <v>1045</v>
      </c>
      <c r="B1016" s="1">
        <v>563265</v>
      </c>
    </row>
    <row r="1017" spans="1:2" x14ac:dyDescent="0.25">
      <c r="A1017" s="1">
        <v>1046</v>
      </c>
      <c r="B1017" s="1">
        <v>566066</v>
      </c>
    </row>
    <row r="1018" spans="1:2" x14ac:dyDescent="0.25">
      <c r="A1018" s="1">
        <v>1047</v>
      </c>
      <c r="B1018" s="1">
        <v>540579</v>
      </c>
    </row>
    <row r="1019" spans="1:2" x14ac:dyDescent="0.25">
      <c r="A1019" s="1">
        <v>1048</v>
      </c>
      <c r="B1019" s="1">
        <v>508554</v>
      </c>
    </row>
    <row r="1020" spans="1:2" x14ac:dyDescent="0.25">
      <c r="A1020" s="1">
        <v>1049</v>
      </c>
      <c r="B1020" s="1">
        <v>456980</v>
      </c>
    </row>
    <row r="1021" spans="1:2" x14ac:dyDescent="0.25">
      <c r="A1021" s="1">
        <v>1050</v>
      </c>
      <c r="B1021" s="1">
        <v>461455</v>
      </c>
    </row>
    <row r="1022" spans="1:2" x14ac:dyDescent="0.25">
      <c r="A1022" s="1">
        <v>1051</v>
      </c>
      <c r="B1022" s="1">
        <v>460871</v>
      </c>
    </row>
    <row r="1023" spans="1:2" x14ac:dyDescent="0.25">
      <c r="A1023" s="1">
        <v>1052</v>
      </c>
      <c r="B1023" s="1">
        <v>466646</v>
      </c>
    </row>
    <row r="1024" spans="1:2" x14ac:dyDescent="0.25">
      <c r="A1024" s="1">
        <v>1053</v>
      </c>
      <c r="B1024" s="1">
        <v>467407</v>
      </c>
    </row>
    <row r="1025" spans="1:2" x14ac:dyDescent="0.25">
      <c r="A1025" s="1">
        <v>1054</v>
      </c>
      <c r="B1025" s="1">
        <v>470207</v>
      </c>
    </row>
    <row r="1026" spans="1:2" x14ac:dyDescent="0.25">
      <c r="A1026" s="1">
        <v>1055</v>
      </c>
      <c r="B1026" s="1">
        <v>472370</v>
      </c>
    </row>
    <row r="1027" spans="1:2" x14ac:dyDescent="0.25">
      <c r="A1027" s="1">
        <v>1056</v>
      </c>
      <c r="B1027" s="1">
        <v>478424</v>
      </c>
    </row>
    <row r="1028" spans="1:2" x14ac:dyDescent="0.25">
      <c r="A1028" s="1">
        <v>1057</v>
      </c>
      <c r="B1028" s="1">
        <v>454567</v>
      </c>
    </row>
    <row r="1029" spans="1:2" x14ac:dyDescent="0.25">
      <c r="A1029" s="1">
        <v>1058</v>
      </c>
      <c r="B1029" s="1">
        <v>433929</v>
      </c>
    </row>
    <row r="1030" spans="1:2" x14ac:dyDescent="0.25">
      <c r="A1030" s="1">
        <v>1059</v>
      </c>
      <c r="B1030" s="1">
        <v>372787</v>
      </c>
    </row>
    <row r="1031" spans="1:2" x14ac:dyDescent="0.25">
      <c r="A1031" s="1">
        <v>1060</v>
      </c>
      <c r="B1031" s="1">
        <v>384881</v>
      </c>
    </row>
    <row r="1032" spans="1:2" x14ac:dyDescent="0.25">
      <c r="A1032" s="1">
        <v>1061</v>
      </c>
      <c r="B1032" s="1">
        <v>374661</v>
      </c>
    </row>
    <row r="1033" spans="1:2" x14ac:dyDescent="0.25">
      <c r="A1033" s="1">
        <v>1062</v>
      </c>
      <c r="B1033" s="1">
        <v>384462</v>
      </c>
    </row>
    <row r="1034" spans="1:2" x14ac:dyDescent="0.25">
      <c r="A1034" s="1">
        <v>1063</v>
      </c>
      <c r="B1034" s="1">
        <v>376649</v>
      </c>
    </row>
    <row r="1035" spans="1:2" x14ac:dyDescent="0.25">
      <c r="A1035" s="1">
        <v>1064</v>
      </c>
      <c r="B1035" s="1">
        <v>387785</v>
      </c>
    </row>
    <row r="1036" spans="1:2" x14ac:dyDescent="0.25">
      <c r="A1036" s="1">
        <v>1065</v>
      </c>
      <c r="B1036" s="1">
        <v>383681</v>
      </c>
    </row>
    <row r="1037" spans="1:2" x14ac:dyDescent="0.25">
      <c r="A1037" s="1">
        <v>1066</v>
      </c>
      <c r="B1037" s="1">
        <v>395185</v>
      </c>
    </row>
    <row r="1038" spans="1:2" x14ac:dyDescent="0.25">
      <c r="A1038" s="1">
        <v>1067</v>
      </c>
      <c r="B1038" s="1">
        <v>389188</v>
      </c>
    </row>
    <row r="1039" spans="1:2" x14ac:dyDescent="0.25">
      <c r="A1039" s="1">
        <v>1068</v>
      </c>
      <c r="B1039" s="1">
        <v>394789</v>
      </c>
    </row>
    <row r="1040" spans="1:2" x14ac:dyDescent="0.25">
      <c r="A1040" s="1">
        <v>1069</v>
      </c>
      <c r="B1040" s="1">
        <v>717985</v>
      </c>
    </row>
    <row r="1041" spans="1:2" x14ac:dyDescent="0.25">
      <c r="A1041" s="1">
        <v>1070</v>
      </c>
      <c r="B1041" s="1">
        <v>703016</v>
      </c>
    </row>
    <row r="1042" spans="1:2" x14ac:dyDescent="0.25">
      <c r="A1042" s="1">
        <v>1071</v>
      </c>
      <c r="B1042" s="1">
        <v>609133</v>
      </c>
    </row>
    <row r="1043" spans="1:2" x14ac:dyDescent="0.25">
      <c r="A1043" s="1">
        <v>1072</v>
      </c>
      <c r="B1043" s="1">
        <v>622662</v>
      </c>
    </row>
    <row r="1044" spans="1:2" x14ac:dyDescent="0.25">
      <c r="A1044" s="1">
        <v>1073</v>
      </c>
      <c r="B1044" s="1">
        <v>626372</v>
      </c>
    </row>
    <row r="1045" spans="1:2" x14ac:dyDescent="0.25">
      <c r="A1045" s="1">
        <v>1074</v>
      </c>
      <c r="B1045" s="1">
        <v>634116</v>
      </c>
    </row>
    <row r="1046" spans="1:2" x14ac:dyDescent="0.25">
      <c r="A1046" s="1">
        <v>1075</v>
      </c>
      <c r="B1046" s="1">
        <v>642166</v>
      </c>
    </row>
    <row r="1047" spans="1:2" x14ac:dyDescent="0.25">
      <c r="A1047" s="1">
        <v>1076</v>
      </c>
      <c r="B1047" s="1">
        <v>630430</v>
      </c>
    </row>
    <row r="1048" spans="1:2" x14ac:dyDescent="0.25">
      <c r="A1048" s="1">
        <v>1077</v>
      </c>
      <c r="B1048" s="1">
        <v>613473</v>
      </c>
    </row>
    <row r="1049" spans="1:2" x14ac:dyDescent="0.25">
      <c r="A1049" s="1">
        <v>1078</v>
      </c>
      <c r="B1049" s="1">
        <v>550135</v>
      </c>
    </row>
    <row r="1050" spans="1:2" x14ac:dyDescent="0.25">
      <c r="A1050" s="1">
        <v>1079</v>
      </c>
      <c r="B1050" s="1">
        <v>541819</v>
      </c>
    </row>
    <row r="1051" spans="1:2" x14ac:dyDescent="0.25">
      <c r="A1051" s="1">
        <v>1080</v>
      </c>
      <c r="B1051" s="1">
        <v>551716</v>
      </c>
    </row>
    <row r="1052" spans="1:2" x14ac:dyDescent="0.25">
      <c r="A1052" s="1">
        <v>1081</v>
      </c>
      <c r="B1052" s="1">
        <v>551225</v>
      </c>
    </row>
    <row r="1053" spans="1:2" x14ac:dyDescent="0.25">
      <c r="A1053" s="1">
        <v>1082</v>
      </c>
      <c r="B1053" s="1">
        <v>557927</v>
      </c>
    </row>
    <row r="1054" spans="1:2" x14ac:dyDescent="0.25">
      <c r="A1054" s="1">
        <v>1083</v>
      </c>
      <c r="B1054" s="1">
        <v>559122</v>
      </c>
    </row>
    <row r="1055" spans="1:2" x14ac:dyDescent="0.25">
      <c r="A1055" s="1">
        <v>1084</v>
      </c>
      <c r="B1055" s="1">
        <v>547745</v>
      </c>
    </row>
    <row r="1056" spans="1:2" x14ac:dyDescent="0.25">
      <c r="A1056" s="1">
        <v>1085</v>
      </c>
      <c r="B1056" s="1">
        <v>494164</v>
      </c>
    </row>
    <row r="1057" spans="1:2" x14ac:dyDescent="0.25">
      <c r="A1057" s="1">
        <v>1086</v>
      </c>
      <c r="B1057" s="1">
        <v>467183</v>
      </c>
    </row>
    <row r="1058" spans="1:2" x14ac:dyDescent="0.25">
      <c r="A1058" s="1">
        <v>1087</v>
      </c>
      <c r="B1058" s="1">
        <v>456929</v>
      </c>
    </row>
    <row r="1059" spans="1:2" x14ac:dyDescent="0.25">
      <c r="A1059" s="1">
        <v>1088</v>
      </c>
      <c r="B1059" s="1">
        <v>459734</v>
      </c>
    </row>
    <row r="1060" spans="1:2" x14ac:dyDescent="0.25">
      <c r="A1060" s="1">
        <v>1089</v>
      </c>
      <c r="B1060" s="1">
        <v>466027</v>
      </c>
    </row>
    <row r="1061" spans="1:2" x14ac:dyDescent="0.25">
      <c r="A1061" s="1">
        <v>1090</v>
      </c>
      <c r="B1061" s="1">
        <v>466031</v>
      </c>
    </row>
    <row r="1062" spans="1:2" x14ac:dyDescent="0.25">
      <c r="A1062" s="1">
        <v>1091</v>
      </c>
      <c r="B1062" s="1">
        <v>459207</v>
      </c>
    </row>
    <row r="1063" spans="1:2" x14ac:dyDescent="0.25">
      <c r="A1063" s="1">
        <v>1092</v>
      </c>
      <c r="B1063" s="1">
        <v>469135</v>
      </c>
    </row>
    <row r="1064" spans="1:2" x14ac:dyDescent="0.25">
      <c r="A1064" s="1">
        <v>1093</v>
      </c>
      <c r="B1064" s="1">
        <v>477119</v>
      </c>
    </row>
    <row r="1065" spans="1:2" x14ac:dyDescent="0.25">
      <c r="A1065" s="1">
        <v>1094</v>
      </c>
      <c r="B1065" s="1">
        <v>462677</v>
      </c>
    </row>
    <row r="1066" spans="1:2" x14ac:dyDescent="0.25">
      <c r="A1066" s="1">
        <v>1095</v>
      </c>
      <c r="B1066" s="1">
        <v>428724</v>
      </c>
    </row>
    <row r="1067" spans="1:2" x14ac:dyDescent="0.25">
      <c r="A1067" s="1">
        <v>1096</v>
      </c>
      <c r="B1067" s="1">
        <v>382645</v>
      </c>
    </row>
    <row r="1068" spans="1:2" x14ac:dyDescent="0.25">
      <c r="A1068" s="1">
        <v>1097</v>
      </c>
      <c r="B1068" s="1">
        <v>380448</v>
      </c>
    </row>
    <row r="1069" spans="1:2" x14ac:dyDescent="0.25">
      <c r="A1069" s="1">
        <v>1098</v>
      </c>
      <c r="B1069" s="1">
        <v>371845</v>
      </c>
    </row>
    <row r="1070" spans="1:2" x14ac:dyDescent="0.25">
      <c r="A1070" s="1">
        <v>1099</v>
      </c>
      <c r="B1070" s="1">
        <v>384528</v>
      </c>
    </row>
    <row r="1071" spans="1:2" x14ac:dyDescent="0.25">
      <c r="A1071" s="1">
        <v>1100</v>
      </c>
      <c r="B1071" s="1">
        <v>376061</v>
      </c>
    </row>
    <row r="1072" spans="1:2" x14ac:dyDescent="0.25">
      <c r="A1072" s="1">
        <v>1101</v>
      </c>
      <c r="B1072" s="1">
        <v>386956</v>
      </c>
    </row>
    <row r="1073" spans="1:2" x14ac:dyDescent="0.25">
      <c r="A1073" s="1">
        <v>1102</v>
      </c>
      <c r="B1073" s="1">
        <v>381218</v>
      </c>
    </row>
    <row r="1074" spans="1:2" x14ac:dyDescent="0.25">
      <c r="A1074" s="1">
        <v>1103</v>
      </c>
      <c r="B1074" s="1">
        <v>392955</v>
      </c>
    </row>
    <row r="1075" spans="1:2" x14ac:dyDescent="0.25">
      <c r="A1075" s="1">
        <v>1104</v>
      </c>
      <c r="B1075" s="1">
        <v>388385</v>
      </c>
    </row>
    <row r="1076" spans="1:2" x14ac:dyDescent="0.25">
      <c r="A1076" s="1">
        <v>1105</v>
      </c>
      <c r="B1076" s="1">
        <v>393695</v>
      </c>
    </row>
    <row r="1077" spans="1:2" x14ac:dyDescent="0.25">
      <c r="A1077" s="1">
        <v>1106</v>
      </c>
      <c r="B1077" s="1">
        <v>667235</v>
      </c>
    </row>
    <row r="1078" spans="1:2" x14ac:dyDescent="0.25">
      <c r="A1078" s="1">
        <v>1107</v>
      </c>
      <c r="B1078" s="1">
        <v>713847</v>
      </c>
    </row>
    <row r="1079" spans="1:2" x14ac:dyDescent="0.25">
      <c r="A1079" s="1">
        <v>1108</v>
      </c>
      <c r="B1079" s="1">
        <v>623318</v>
      </c>
    </row>
    <row r="1080" spans="1:2" x14ac:dyDescent="0.25">
      <c r="A1080" s="1">
        <v>1109</v>
      </c>
      <c r="B1080" s="1">
        <v>627428</v>
      </c>
    </row>
    <row r="1081" spans="1:2" x14ac:dyDescent="0.25">
      <c r="A1081" s="1">
        <v>1110</v>
      </c>
      <c r="B1081" s="1">
        <v>636779</v>
      </c>
    </row>
    <row r="1082" spans="1:2" x14ac:dyDescent="0.25">
      <c r="A1082" s="1">
        <v>1111</v>
      </c>
      <c r="B1082" s="1">
        <v>635252</v>
      </c>
    </row>
    <row r="1083" spans="1:2" x14ac:dyDescent="0.25">
      <c r="A1083" s="1">
        <v>1112</v>
      </c>
      <c r="B1083" s="1">
        <v>628903</v>
      </c>
    </row>
    <row r="1084" spans="1:2" x14ac:dyDescent="0.25">
      <c r="A1084" s="1">
        <v>1113</v>
      </c>
      <c r="B1084" s="1">
        <v>642142</v>
      </c>
    </row>
    <row r="1085" spans="1:2" x14ac:dyDescent="0.25">
      <c r="A1085" s="1">
        <v>1114</v>
      </c>
      <c r="B1085" s="1">
        <v>620424</v>
      </c>
    </row>
    <row r="1086" spans="1:2" x14ac:dyDescent="0.25">
      <c r="A1086" s="1">
        <v>1115</v>
      </c>
      <c r="B1086" s="1">
        <v>575086</v>
      </c>
    </row>
    <row r="1087" spans="1:2" x14ac:dyDescent="0.25">
      <c r="A1087" s="1">
        <v>1116</v>
      </c>
      <c r="B1087" s="1">
        <v>550377</v>
      </c>
    </row>
    <row r="1088" spans="1:2" x14ac:dyDescent="0.25">
      <c r="A1088" s="1">
        <v>1117</v>
      </c>
      <c r="B1088" s="1">
        <v>562453</v>
      </c>
    </row>
    <row r="1089" spans="1:2" x14ac:dyDescent="0.25">
      <c r="A1089" s="1">
        <v>1118</v>
      </c>
      <c r="B1089" s="1">
        <v>565723</v>
      </c>
    </row>
    <row r="1090" spans="1:2" x14ac:dyDescent="0.25">
      <c r="A1090" s="1">
        <v>1119</v>
      </c>
      <c r="B1090" s="1">
        <v>569003</v>
      </c>
    </row>
    <row r="1091" spans="1:2" x14ac:dyDescent="0.25">
      <c r="A1091" s="1">
        <v>1120</v>
      </c>
      <c r="B1091" s="1">
        <v>569637</v>
      </c>
    </row>
    <row r="1092" spans="1:2" x14ac:dyDescent="0.25">
      <c r="A1092" s="1">
        <v>1121</v>
      </c>
      <c r="B1092" s="1">
        <v>568514</v>
      </c>
    </row>
    <row r="1093" spans="1:2" x14ac:dyDescent="0.25">
      <c r="A1093" s="1">
        <v>1122</v>
      </c>
      <c r="B1093" s="1">
        <v>514071</v>
      </c>
    </row>
    <row r="1094" spans="1:2" x14ac:dyDescent="0.25">
      <c r="A1094" s="1">
        <v>1123</v>
      </c>
      <c r="B1094" s="1">
        <v>489877</v>
      </c>
    </row>
    <row r="1095" spans="1:2" x14ac:dyDescent="0.25">
      <c r="A1095" s="1">
        <v>1124</v>
      </c>
      <c r="B1095" s="1">
        <v>465883</v>
      </c>
    </row>
    <row r="1096" spans="1:2" x14ac:dyDescent="0.25">
      <c r="A1096" s="1">
        <v>1125</v>
      </c>
      <c r="B1096" s="1">
        <v>470981</v>
      </c>
    </row>
    <row r="1097" spans="1:2" x14ac:dyDescent="0.25">
      <c r="A1097" s="1">
        <v>1126</v>
      </c>
      <c r="B1097" s="1">
        <v>471927</v>
      </c>
    </row>
    <row r="1098" spans="1:2" x14ac:dyDescent="0.25">
      <c r="A1098" s="1">
        <v>1127</v>
      </c>
      <c r="B1098" s="1">
        <v>476515</v>
      </c>
    </row>
    <row r="1099" spans="1:2" x14ac:dyDescent="0.25">
      <c r="A1099" s="1">
        <v>1128</v>
      </c>
      <c r="B1099" s="1">
        <v>479078</v>
      </c>
    </row>
    <row r="1100" spans="1:2" x14ac:dyDescent="0.25">
      <c r="A1100" s="1">
        <v>1129</v>
      </c>
      <c r="B1100" s="1">
        <v>477089</v>
      </c>
    </row>
    <row r="1101" spans="1:2" x14ac:dyDescent="0.25">
      <c r="A1101" s="1">
        <v>1130</v>
      </c>
      <c r="B1101" s="1">
        <v>488495</v>
      </c>
    </row>
    <row r="1102" spans="1:2" x14ac:dyDescent="0.25">
      <c r="A1102" s="1">
        <v>1131</v>
      </c>
      <c r="B1102" s="1">
        <v>463513</v>
      </c>
    </row>
    <row r="1103" spans="1:2" x14ac:dyDescent="0.25">
      <c r="A1103" s="1">
        <v>1132</v>
      </c>
      <c r="B1103" s="1">
        <v>436811</v>
      </c>
    </row>
    <row r="1104" spans="1:2" x14ac:dyDescent="0.25">
      <c r="A1104" s="1">
        <v>1133</v>
      </c>
      <c r="B1104" s="1">
        <v>379060</v>
      </c>
    </row>
    <row r="1105" spans="1:2" x14ac:dyDescent="0.25">
      <c r="A1105" s="1">
        <v>1134</v>
      </c>
      <c r="B1105" s="1">
        <v>383056</v>
      </c>
    </row>
    <row r="1106" spans="1:2" x14ac:dyDescent="0.25">
      <c r="A1106" s="1">
        <v>1135</v>
      </c>
      <c r="B1106" s="1">
        <v>378547</v>
      </c>
    </row>
    <row r="1107" spans="1:2" x14ac:dyDescent="0.25">
      <c r="A1107" s="1">
        <v>1136</v>
      </c>
      <c r="B1107" s="1">
        <v>390015</v>
      </c>
    </row>
    <row r="1108" spans="1:2" x14ac:dyDescent="0.25">
      <c r="A1108" s="1">
        <v>1137</v>
      </c>
      <c r="B1108" s="1">
        <v>379344</v>
      </c>
    </row>
    <row r="1109" spans="1:2" x14ac:dyDescent="0.25">
      <c r="A1109" s="1">
        <v>1138</v>
      </c>
      <c r="B1109" s="1">
        <v>387356</v>
      </c>
    </row>
    <row r="1110" spans="1:2" x14ac:dyDescent="0.25">
      <c r="A1110" s="1">
        <v>1139</v>
      </c>
      <c r="B1110" s="1">
        <v>383066</v>
      </c>
    </row>
    <row r="1111" spans="1:2" x14ac:dyDescent="0.25">
      <c r="A1111" s="1">
        <v>1140</v>
      </c>
      <c r="B1111" s="1">
        <v>393424</v>
      </c>
    </row>
    <row r="1112" spans="1:2" x14ac:dyDescent="0.25">
      <c r="A1112" s="1">
        <v>1141</v>
      </c>
      <c r="B1112" s="1">
        <v>394986</v>
      </c>
    </row>
    <row r="1113" spans="1:2" x14ac:dyDescent="0.25">
      <c r="A1113" s="1">
        <v>1142</v>
      </c>
      <c r="B1113" s="1">
        <v>391148</v>
      </c>
    </row>
    <row r="1114" spans="1:2" x14ac:dyDescent="0.25">
      <c r="A1114" s="1">
        <v>1143</v>
      </c>
      <c r="B1114" s="1">
        <v>582192</v>
      </c>
    </row>
    <row r="1115" spans="1:2" x14ac:dyDescent="0.25">
      <c r="A1115" s="1">
        <v>1144</v>
      </c>
      <c r="B1115" s="1">
        <v>735344</v>
      </c>
    </row>
    <row r="1116" spans="1:2" x14ac:dyDescent="0.25">
      <c r="A1116" s="1">
        <v>1145</v>
      </c>
      <c r="B1116" s="1">
        <v>625609</v>
      </c>
    </row>
    <row r="1117" spans="1:2" x14ac:dyDescent="0.25">
      <c r="A1117" s="1">
        <v>1146</v>
      </c>
      <c r="B1117" s="1">
        <v>626942</v>
      </c>
    </row>
    <row r="1118" spans="1:2" x14ac:dyDescent="0.25">
      <c r="A1118" s="1">
        <v>1147</v>
      </c>
      <c r="B1118" s="1">
        <v>628337</v>
      </c>
    </row>
    <row r="1119" spans="1:2" x14ac:dyDescent="0.25">
      <c r="A1119" s="1">
        <v>1148</v>
      </c>
      <c r="B1119" s="1">
        <v>649355</v>
      </c>
    </row>
    <row r="1120" spans="1:2" x14ac:dyDescent="0.25">
      <c r="A1120" s="1">
        <v>1149</v>
      </c>
      <c r="B1120" s="1">
        <v>647960</v>
      </c>
    </row>
    <row r="1121" spans="1:2" x14ac:dyDescent="0.25">
      <c r="A1121" s="1">
        <v>1150</v>
      </c>
      <c r="B1121" s="1">
        <v>646687</v>
      </c>
    </row>
    <row r="1122" spans="1:2" x14ac:dyDescent="0.25">
      <c r="A1122" s="1">
        <v>1151</v>
      </c>
      <c r="B1122" s="1">
        <v>614848</v>
      </c>
    </row>
    <row r="1123" spans="1:2" x14ac:dyDescent="0.25">
      <c r="A1123" s="1">
        <v>1152</v>
      </c>
      <c r="B1123" s="1">
        <v>573298</v>
      </c>
    </row>
    <row r="1124" spans="1:2" x14ac:dyDescent="0.25">
      <c r="A1124" s="1">
        <v>1153</v>
      </c>
      <c r="B1124" s="1">
        <v>553940</v>
      </c>
    </row>
    <row r="1125" spans="1:2" x14ac:dyDescent="0.25">
      <c r="A1125" s="1">
        <v>1154</v>
      </c>
      <c r="B1125" s="1">
        <v>558512</v>
      </c>
    </row>
    <row r="1126" spans="1:2" x14ac:dyDescent="0.25">
      <c r="A1126" s="1">
        <v>1155</v>
      </c>
      <c r="B1126" s="1">
        <v>558491</v>
      </c>
    </row>
    <row r="1127" spans="1:2" x14ac:dyDescent="0.25">
      <c r="A1127" s="1">
        <v>1156</v>
      </c>
      <c r="B1127" s="1">
        <v>559987</v>
      </c>
    </row>
    <row r="1128" spans="1:2" x14ac:dyDescent="0.25">
      <c r="A1128" s="1">
        <v>1157</v>
      </c>
      <c r="B1128" s="1">
        <v>565773</v>
      </c>
    </row>
    <row r="1129" spans="1:2" x14ac:dyDescent="0.25">
      <c r="A1129" s="1">
        <v>1158</v>
      </c>
      <c r="B1129" s="1">
        <v>558423</v>
      </c>
    </row>
    <row r="1130" spans="1:2" x14ac:dyDescent="0.25">
      <c r="A1130" s="1">
        <v>1159</v>
      </c>
      <c r="B1130" s="1">
        <v>505137</v>
      </c>
    </row>
    <row r="1131" spans="1:2" x14ac:dyDescent="0.25">
      <c r="A1131" s="1">
        <v>1160</v>
      </c>
      <c r="B1131" s="1">
        <v>485677</v>
      </c>
    </row>
    <row r="1132" spans="1:2" x14ac:dyDescent="0.25">
      <c r="A1132" s="1">
        <v>1161</v>
      </c>
      <c r="B1132" s="1">
        <v>463709</v>
      </c>
    </row>
    <row r="1133" spans="1:2" x14ac:dyDescent="0.25">
      <c r="A1133" s="1">
        <v>1162</v>
      </c>
      <c r="B1133" s="1">
        <v>465992</v>
      </c>
    </row>
    <row r="1134" spans="1:2" x14ac:dyDescent="0.25">
      <c r="A1134" s="1">
        <v>1163</v>
      </c>
      <c r="B1134" s="1">
        <v>464475</v>
      </c>
    </row>
    <row r="1135" spans="1:2" x14ac:dyDescent="0.25">
      <c r="A1135" s="1">
        <v>1164</v>
      </c>
      <c r="B1135" s="1">
        <v>472247</v>
      </c>
    </row>
    <row r="1136" spans="1:2" x14ac:dyDescent="0.25">
      <c r="A1136" s="1">
        <v>1165</v>
      </c>
      <c r="B1136" s="1">
        <v>472341</v>
      </c>
    </row>
    <row r="1137" spans="1:2" x14ac:dyDescent="0.25">
      <c r="A1137" s="1">
        <v>1166</v>
      </c>
      <c r="B1137" s="1">
        <v>474782</v>
      </c>
    </row>
    <row r="1138" spans="1:2" x14ac:dyDescent="0.25">
      <c r="A1138" s="1">
        <v>1167</v>
      </c>
      <c r="B1138" s="1">
        <v>474564</v>
      </c>
    </row>
    <row r="1139" spans="1:2" x14ac:dyDescent="0.25">
      <c r="A1139" s="1">
        <v>1168</v>
      </c>
      <c r="B1139" s="1">
        <v>464271</v>
      </c>
    </row>
    <row r="1140" spans="1:2" x14ac:dyDescent="0.25">
      <c r="A1140" s="1">
        <v>1169</v>
      </c>
      <c r="B1140" s="1">
        <v>437264</v>
      </c>
    </row>
    <row r="1141" spans="1:2" x14ac:dyDescent="0.25">
      <c r="A1141" s="1">
        <v>1170</v>
      </c>
      <c r="B1141" s="1">
        <v>384563</v>
      </c>
    </row>
    <row r="1142" spans="1:2" x14ac:dyDescent="0.25">
      <c r="A1142" s="1">
        <v>1171</v>
      </c>
      <c r="B1142" s="1">
        <v>380558</v>
      </c>
    </row>
    <row r="1143" spans="1:2" x14ac:dyDescent="0.25">
      <c r="A1143" s="1">
        <v>1172</v>
      </c>
      <c r="B1143" s="1">
        <v>381496</v>
      </c>
    </row>
    <row r="1144" spans="1:2" x14ac:dyDescent="0.25">
      <c r="A1144" s="1">
        <v>1173</v>
      </c>
      <c r="B1144" s="1">
        <v>382482</v>
      </c>
    </row>
    <row r="1145" spans="1:2" x14ac:dyDescent="0.25">
      <c r="A1145" s="1">
        <v>1174</v>
      </c>
      <c r="B1145" s="1">
        <v>379797</v>
      </c>
    </row>
    <row r="1146" spans="1:2" x14ac:dyDescent="0.25">
      <c r="A1146" s="1">
        <v>1175</v>
      </c>
      <c r="B1146" s="1">
        <v>387319</v>
      </c>
    </row>
    <row r="1147" spans="1:2" x14ac:dyDescent="0.25">
      <c r="A1147" s="1">
        <v>1176</v>
      </c>
      <c r="B1147" s="1">
        <v>384231</v>
      </c>
    </row>
    <row r="1148" spans="1:2" x14ac:dyDescent="0.25">
      <c r="A1148" s="1">
        <v>1177</v>
      </c>
      <c r="B1148" s="1">
        <v>392112</v>
      </c>
    </row>
    <row r="1149" spans="1:2" x14ac:dyDescent="0.25">
      <c r="A1149" s="1">
        <v>1178</v>
      </c>
      <c r="B1149" s="1">
        <v>392868</v>
      </c>
    </row>
    <row r="1150" spans="1:2" x14ac:dyDescent="0.25">
      <c r="A1150" s="1">
        <v>1179</v>
      </c>
      <c r="B1150" s="1">
        <v>391064</v>
      </c>
    </row>
    <row r="1151" spans="1:2" x14ac:dyDescent="0.25">
      <c r="A1151" s="1">
        <v>1180</v>
      </c>
      <c r="B1151" s="1">
        <v>461779</v>
      </c>
    </row>
    <row r="1152" spans="1:2" x14ac:dyDescent="0.25">
      <c r="A1152" s="1">
        <v>1181</v>
      </c>
      <c r="B1152" s="1">
        <v>747844</v>
      </c>
    </row>
    <row r="1153" spans="1:2" x14ac:dyDescent="0.25">
      <c r="A1153" s="1">
        <v>1182</v>
      </c>
      <c r="B1153" s="1">
        <v>631467</v>
      </c>
    </row>
    <row r="1154" spans="1:2" x14ac:dyDescent="0.25">
      <c r="A1154" s="1">
        <v>1183</v>
      </c>
      <c r="B1154" s="1">
        <v>636304</v>
      </c>
    </row>
    <row r="1155" spans="1:2" x14ac:dyDescent="0.25">
      <c r="A1155" s="1">
        <v>1184</v>
      </c>
      <c r="B1155" s="1">
        <v>639814</v>
      </c>
    </row>
    <row r="1156" spans="1:2" x14ac:dyDescent="0.25">
      <c r="A1156" s="1">
        <v>1185</v>
      </c>
      <c r="B1156" s="1">
        <v>657482</v>
      </c>
    </row>
    <row r="1157" spans="1:2" x14ac:dyDescent="0.25">
      <c r="A1157" s="1">
        <v>1186</v>
      </c>
      <c r="B1157" s="1">
        <v>663165</v>
      </c>
    </row>
    <row r="1158" spans="1:2" x14ac:dyDescent="0.25">
      <c r="A1158" s="1">
        <v>1187</v>
      </c>
      <c r="B1158" s="1">
        <v>643364</v>
      </c>
    </row>
    <row r="1159" spans="1:2" x14ac:dyDescent="0.25">
      <c r="A1159" s="1">
        <v>1188</v>
      </c>
      <c r="B1159" s="1">
        <v>612091</v>
      </c>
    </row>
    <row r="1160" spans="1:2" x14ac:dyDescent="0.25">
      <c r="A1160" s="1">
        <v>1189</v>
      </c>
      <c r="B1160" s="1">
        <v>592033</v>
      </c>
    </row>
    <row r="1161" spans="1:2" x14ac:dyDescent="0.25">
      <c r="A1161" s="1">
        <v>1190</v>
      </c>
      <c r="B1161" s="1">
        <v>560921</v>
      </c>
    </row>
    <row r="1162" spans="1:2" x14ac:dyDescent="0.25">
      <c r="A1162" s="1">
        <v>1191</v>
      </c>
      <c r="B1162" s="1">
        <v>568825</v>
      </c>
    </row>
    <row r="1163" spans="1:2" x14ac:dyDescent="0.25">
      <c r="A1163" s="1">
        <v>1192</v>
      </c>
      <c r="B1163" s="1">
        <v>567234</v>
      </c>
    </row>
    <row r="1164" spans="1:2" x14ac:dyDescent="0.25">
      <c r="A1164" s="1">
        <v>1193</v>
      </c>
      <c r="B1164" s="1">
        <v>569833</v>
      </c>
    </row>
    <row r="1165" spans="1:2" x14ac:dyDescent="0.25">
      <c r="A1165" s="1">
        <v>1194</v>
      </c>
      <c r="B1165" s="1">
        <v>566822</v>
      </c>
    </row>
    <row r="1166" spans="1:2" x14ac:dyDescent="0.25">
      <c r="A1166" s="1">
        <v>1195</v>
      </c>
      <c r="B1166" s="1">
        <v>563084</v>
      </c>
    </row>
    <row r="1167" spans="1:2" x14ac:dyDescent="0.25">
      <c r="A1167" s="1">
        <v>1196</v>
      </c>
      <c r="B1167" s="1">
        <v>505857</v>
      </c>
    </row>
    <row r="1168" spans="1:2" x14ac:dyDescent="0.25">
      <c r="A1168" s="1">
        <v>1197</v>
      </c>
      <c r="B1168" s="1">
        <v>483202</v>
      </c>
    </row>
    <row r="1169" spans="1:2" x14ac:dyDescent="0.25">
      <c r="A1169" s="1">
        <v>1198</v>
      </c>
      <c r="B1169" s="1">
        <v>457441</v>
      </c>
    </row>
    <row r="1170" spans="1:2" x14ac:dyDescent="0.25">
      <c r="A1170" s="1">
        <v>1199</v>
      </c>
      <c r="B1170" s="1">
        <v>461557</v>
      </c>
    </row>
    <row r="1171" spans="1:2" x14ac:dyDescent="0.25">
      <c r="A1171" s="1">
        <v>1200</v>
      </c>
      <c r="B1171" s="1">
        <v>471144</v>
      </c>
    </row>
    <row r="1172" spans="1:2" x14ac:dyDescent="0.25">
      <c r="A1172" s="1">
        <v>1201</v>
      </c>
      <c r="B1172" s="1">
        <v>473527</v>
      </c>
    </row>
    <row r="1173" spans="1:2" x14ac:dyDescent="0.25">
      <c r="A1173" s="1">
        <v>1202</v>
      </c>
      <c r="B1173" s="1">
        <v>473203</v>
      </c>
    </row>
    <row r="1174" spans="1:2" x14ac:dyDescent="0.25">
      <c r="A1174" s="1">
        <v>1203</v>
      </c>
      <c r="B1174" s="1">
        <v>478202</v>
      </c>
    </row>
    <row r="1175" spans="1:2" x14ac:dyDescent="0.25">
      <c r="A1175" s="1">
        <v>1204</v>
      </c>
      <c r="B1175" s="1">
        <v>480075</v>
      </c>
    </row>
    <row r="1176" spans="1:2" x14ac:dyDescent="0.25">
      <c r="A1176" s="1">
        <v>1205</v>
      </c>
      <c r="B1176" s="1">
        <v>466809</v>
      </c>
    </row>
    <row r="1177" spans="1:2" x14ac:dyDescent="0.25">
      <c r="A1177" s="1">
        <v>1206</v>
      </c>
      <c r="B1177" s="1">
        <v>441629</v>
      </c>
    </row>
    <row r="1178" spans="1:2" x14ac:dyDescent="0.25">
      <c r="A1178" s="1">
        <v>1207</v>
      </c>
      <c r="B1178" s="1">
        <v>383087</v>
      </c>
    </row>
    <row r="1179" spans="1:2" x14ac:dyDescent="0.25">
      <c r="A1179" s="1">
        <v>1208</v>
      </c>
      <c r="B1179" s="1">
        <v>383245</v>
      </c>
    </row>
    <row r="1180" spans="1:2" x14ac:dyDescent="0.25">
      <c r="A1180" s="1">
        <v>1209</v>
      </c>
      <c r="B1180" s="1">
        <v>380344</v>
      </c>
    </row>
    <row r="1181" spans="1:2" x14ac:dyDescent="0.25">
      <c r="A1181" s="1">
        <v>1210</v>
      </c>
      <c r="B1181" s="1">
        <v>388534</v>
      </c>
    </row>
    <row r="1182" spans="1:2" x14ac:dyDescent="0.25">
      <c r="A1182" s="1">
        <v>1211</v>
      </c>
      <c r="B1182" s="1">
        <v>386640</v>
      </c>
    </row>
    <row r="1183" spans="1:2" x14ac:dyDescent="0.25">
      <c r="A1183" s="1">
        <v>1212</v>
      </c>
      <c r="B1183" s="1">
        <v>394637</v>
      </c>
    </row>
    <row r="1184" spans="1:2" x14ac:dyDescent="0.25">
      <c r="A1184" s="1">
        <v>1213</v>
      </c>
      <c r="B1184" s="1">
        <v>387511</v>
      </c>
    </row>
    <row r="1185" spans="1:2" x14ac:dyDescent="0.25">
      <c r="A1185" s="1">
        <v>1214</v>
      </c>
      <c r="B1185" s="1">
        <v>396190</v>
      </c>
    </row>
    <row r="1186" spans="1:2" x14ac:dyDescent="0.25">
      <c r="A1186" s="1">
        <v>1215</v>
      </c>
      <c r="B1186" s="1">
        <v>397870</v>
      </c>
    </row>
    <row r="1187" spans="1:2" x14ac:dyDescent="0.25">
      <c r="A1187" s="1">
        <v>1216</v>
      </c>
      <c r="B1187" s="1">
        <v>396481</v>
      </c>
    </row>
    <row r="1188" spans="1:2" x14ac:dyDescent="0.25">
      <c r="A1188" s="1">
        <v>1217</v>
      </c>
      <c r="B1188" s="1">
        <v>468554</v>
      </c>
    </row>
    <row r="1189" spans="1:2" x14ac:dyDescent="0.25">
      <c r="A1189" s="1">
        <v>1218</v>
      </c>
      <c r="B1189" s="1">
        <v>728737</v>
      </c>
    </row>
    <row r="1190" spans="1:2" x14ac:dyDescent="0.25">
      <c r="A1190" s="1">
        <v>1219</v>
      </c>
      <c r="B1190" s="1">
        <v>629940</v>
      </c>
    </row>
    <row r="1191" spans="1:2" x14ac:dyDescent="0.25">
      <c r="A1191" s="1">
        <v>1220</v>
      </c>
      <c r="B1191" s="1">
        <v>628033</v>
      </c>
    </row>
    <row r="1192" spans="1:2" x14ac:dyDescent="0.25">
      <c r="A1192" s="1">
        <v>1221</v>
      </c>
      <c r="B1192" s="1">
        <v>620827</v>
      </c>
    </row>
    <row r="1193" spans="1:2" x14ac:dyDescent="0.25">
      <c r="A1193" s="1">
        <v>1222</v>
      </c>
      <c r="B1193" s="1">
        <v>621744</v>
      </c>
    </row>
    <row r="1194" spans="1:2" x14ac:dyDescent="0.25">
      <c r="A1194" s="1">
        <v>1223</v>
      </c>
      <c r="B1194" s="1">
        <v>620498</v>
      </c>
    </row>
    <row r="1195" spans="1:2" x14ac:dyDescent="0.25">
      <c r="A1195" s="1">
        <v>1224</v>
      </c>
      <c r="B1195" s="1">
        <v>641934</v>
      </c>
    </row>
    <row r="1196" spans="1:2" x14ac:dyDescent="0.25">
      <c r="A1196" s="1">
        <v>1225</v>
      </c>
      <c r="B1196" s="1">
        <v>585218</v>
      </c>
    </row>
    <row r="1197" spans="1:2" x14ac:dyDescent="0.25">
      <c r="A1197" s="1">
        <v>1226</v>
      </c>
      <c r="B1197" s="1">
        <v>564383</v>
      </c>
    </row>
    <row r="1198" spans="1:2" x14ac:dyDescent="0.25">
      <c r="A1198" s="1">
        <v>1227</v>
      </c>
      <c r="B1198" s="1">
        <v>513162</v>
      </c>
    </row>
    <row r="1199" spans="1:2" x14ac:dyDescent="0.25">
      <c r="A1199" s="1">
        <v>1228</v>
      </c>
      <c r="B1199" s="1">
        <v>546404</v>
      </c>
    </row>
    <row r="1200" spans="1:2" x14ac:dyDescent="0.25">
      <c r="A1200" s="1">
        <v>1229</v>
      </c>
      <c r="B1200" s="1">
        <v>565390</v>
      </c>
    </row>
    <row r="1201" spans="1:2" x14ac:dyDescent="0.25">
      <c r="A1201" s="1">
        <v>1230</v>
      </c>
      <c r="B1201" s="1">
        <v>563647</v>
      </c>
    </row>
    <row r="1202" spans="1:2" x14ac:dyDescent="0.25">
      <c r="A1202" s="1">
        <v>1231</v>
      </c>
      <c r="B1202" s="1">
        <v>567361</v>
      </c>
    </row>
    <row r="1203" spans="1:2" x14ac:dyDescent="0.25">
      <c r="A1203" s="1">
        <v>1232</v>
      </c>
      <c r="B1203" s="1">
        <v>574176</v>
      </c>
    </row>
    <row r="1204" spans="1:2" x14ac:dyDescent="0.25">
      <c r="A1204" s="1">
        <v>1233</v>
      </c>
      <c r="B1204" s="1">
        <v>525915</v>
      </c>
    </row>
    <row r="1205" spans="1:2" x14ac:dyDescent="0.25">
      <c r="A1205" s="1">
        <v>1234</v>
      </c>
      <c r="B1205" s="1">
        <v>499636</v>
      </c>
    </row>
    <row r="1206" spans="1:2" x14ac:dyDescent="0.25">
      <c r="A1206" s="1">
        <v>1235</v>
      </c>
      <c r="B1206" s="1">
        <v>466734</v>
      </c>
    </row>
    <row r="1207" spans="1:2" x14ac:dyDescent="0.25">
      <c r="A1207" s="1">
        <v>1236</v>
      </c>
      <c r="B1207" s="1">
        <v>470315</v>
      </c>
    </row>
    <row r="1208" spans="1:2" x14ac:dyDescent="0.25">
      <c r="A1208" s="1">
        <v>1237</v>
      </c>
      <c r="B1208" s="1">
        <v>471700</v>
      </c>
    </row>
    <row r="1209" spans="1:2" x14ac:dyDescent="0.25">
      <c r="A1209" s="1">
        <v>1238</v>
      </c>
      <c r="B1209" s="1">
        <v>471883</v>
      </c>
    </row>
    <row r="1210" spans="1:2" x14ac:dyDescent="0.25">
      <c r="A1210" s="1">
        <v>1239</v>
      </c>
      <c r="B1210" s="1">
        <v>473182</v>
      </c>
    </row>
    <row r="1211" spans="1:2" x14ac:dyDescent="0.25">
      <c r="A1211" s="1">
        <v>1240</v>
      </c>
      <c r="B1211" s="1">
        <v>479758</v>
      </c>
    </row>
    <row r="1212" spans="1:2" x14ac:dyDescent="0.25">
      <c r="A1212" s="1">
        <v>1241</v>
      </c>
      <c r="B1212" s="1">
        <v>480688</v>
      </c>
    </row>
    <row r="1213" spans="1:2" x14ac:dyDescent="0.25">
      <c r="A1213" s="1">
        <v>1242</v>
      </c>
      <c r="B1213" s="1">
        <v>475879</v>
      </c>
    </row>
    <row r="1214" spans="1:2" x14ac:dyDescent="0.25">
      <c r="A1214" s="1">
        <v>1243</v>
      </c>
      <c r="B1214" s="1">
        <v>434482</v>
      </c>
    </row>
    <row r="1215" spans="1:2" x14ac:dyDescent="0.25">
      <c r="A1215" s="1">
        <v>1244</v>
      </c>
      <c r="B1215" s="1">
        <v>405765</v>
      </c>
    </row>
    <row r="1216" spans="1:2" x14ac:dyDescent="0.25">
      <c r="A1216" s="1">
        <v>1245</v>
      </c>
      <c r="B1216" s="1">
        <v>375174</v>
      </c>
    </row>
    <row r="1217" spans="1:2" x14ac:dyDescent="0.25">
      <c r="A1217" s="1">
        <v>1246</v>
      </c>
      <c r="B1217" s="1">
        <v>384036</v>
      </c>
    </row>
    <row r="1218" spans="1:2" x14ac:dyDescent="0.25">
      <c r="A1218" s="1">
        <v>1247</v>
      </c>
      <c r="B1218" s="1">
        <v>386918</v>
      </c>
    </row>
    <row r="1219" spans="1:2" x14ac:dyDescent="0.25">
      <c r="A1219" s="1">
        <v>1248</v>
      </c>
      <c r="B1219" s="1">
        <v>384860</v>
      </c>
    </row>
    <row r="1220" spans="1:2" x14ac:dyDescent="0.25">
      <c r="A1220" s="1">
        <v>1249</v>
      </c>
      <c r="B1220" s="1">
        <v>389948</v>
      </c>
    </row>
    <row r="1221" spans="1:2" x14ac:dyDescent="0.25">
      <c r="A1221" s="1">
        <v>1250</v>
      </c>
      <c r="B1221" s="1">
        <v>390854</v>
      </c>
    </row>
    <row r="1222" spans="1:2" x14ac:dyDescent="0.25">
      <c r="A1222" s="1">
        <v>1251</v>
      </c>
      <c r="B1222" s="1">
        <v>393982</v>
      </c>
    </row>
    <row r="1223" spans="1:2" x14ac:dyDescent="0.25">
      <c r="A1223" s="1">
        <v>1252</v>
      </c>
      <c r="B1223" s="1">
        <v>390504</v>
      </c>
    </row>
    <row r="1224" spans="1:2" x14ac:dyDescent="0.25">
      <c r="A1224" s="1">
        <v>1253</v>
      </c>
      <c r="B1224" s="1">
        <v>400622</v>
      </c>
    </row>
    <row r="1225" spans="1:2" x14ac:dyDescent="0.25">
      <c r="A1225" s="1">
        <v>1254</v>
      </c>
      <c r="B1225" s="1">
        <v>756962</v>
      </c>
    </row>
    <row r="1226" spans="1:2" x14ac:dyDescent="0.25">
      <c r="A1226" s="1">
        <v>1255</v>
      </c>
      <c r="B1226" s="1">
        <v>738959</v>
      </c>
    </row>
    <row r="1227" spans="1:2" x14ac:dyDescent="0.25">
      <c r="A1227" s="1">
        <v>1256</v>
      </c>
      <c r="B1227" s="1">
        <v>668269</v>
      </c>
    </row>
    <row r="1228" spans="1:2" x14ac:dyDescent="0.25">
      <c r="A1228" s="1">
        <v>1257</v>
      </c>
      <c r="B1228" s="1">
        <v>621719</v>
      </c>
    </row>
    <row r="1229" spans="1:2" x14ac:dyDescent="0.25">
      <c r="A1229" s="1">
        <v>1258</v>
      </c>
      <c r="B1229" s="1">
        <v>641474</v>
      </c>
    </row>
    <row r="1230" spans="1:2" x14ac:dyDescent="0.25">
      <c r="A1230" s="1">
        <v>1259</v>
      </c>
      <c r="B1230" s="1">
        <v>654043</v>
      </c>
    </row>
    <row r="1231" spans="1:2" x14ac:dyDescent="0.25">
      <c r="A1231" s="1">
        <v>1260</v>
      </c>
      <c r="B1231" s="1">
        <v>656766</v>
      </c>
    </row>
    <row r="1232" spans="1:2" x14ac:dyDescent="0.25">
      <c r="A1232" s="1">
        <v>1261</v>
      </c>
      <c r="B1232" s="1">
        <v>632205</v>
      </c>
    </row>
    <row r="1233" spans="1:2" x14ac:dyDescent="0.25">
      <c r="A1233" s="1">
        <v>1262</v>
      </c>
      <c r="B1233" s="1">
        <v>630777</v>
      </c>
    </row>
    <row r="1234" spans="1:2" x14ac:dyDescent="0.25">
      <c r="A1234" s="1">
        <v>1263</v>
      </c>
      <c r="B1234" s="1">
        <v>555680</v>
      </c>
    </row>
    <row r="1235" spans="1:2" x14ac:dyDescent="0.25">
      <c r="A1235" s="1">
        <v>1264</v>
      </c>
      <c r="B1235" s="1">
        <v>559320</v>
      </c>
    </row>
    <row r="1236" spans="1:2" x14ac:dyDescent="0.25">
      <c r="A1236" s="1">
        <v>1265</v>
      </c>
      <c r="B1236" s="1">
        <v>558248</v>
      </c>
    </row>
    <row r="1237" spans="1:2" x14ac:dyDescent="0.25">
      <c r="A1237" s="1">
        <v>1266</v>
      </c>
      <c r="B1237" s="1">
        <v>564465</v>
      </c>
    </row>
    <row r="1238" spans="1:2" x14ac:dyDescent="0.25">
      <c r="A1238" s="1">
        <v>1267</v>
      </c>
      <c r="B1238" s="1">
        <v>563859</v>
      </c>
    </row>
    <row r="1239" spans="1:2" x14ac:dyDescent="0.25">
      <c r="A1239" s="1">
        <v>1268</v>
      </c>
      <c r="B1239" s="1">
        <v>567440</v>
      </c>
    </row>
    <row r="1240" spans="1:2" x14ac:dyDescent="0.25">
      <c r="A1240" s="1">
        <v>1269</v>
      </c>
      <c r="B1240" s="1">
        <v>547632</v>
      </c>
    </row>
    <row r="1241" spans="1:2" x14ac:dyDescent="0.25">
      <c r="A1241" s="1">
        <v>1270</v>
      </c>
      <c r="B1241" s="1">
        <v>515823</v>
      </c>
    </row>
    <row r="1242" spans="1:2" x14ac:dyDescent="0.25">
      <c r="A1242" s="1">
        <v>1271</v>
      </c>
      <c r="B1242" s="1">
        <v>476096</v>
      </c>
    </row>
    <row r="1243" spans="1:2" x14ac:dyDescent="0.25">
      <c r="A1243" s="1">
        <v>1272</v>
      </c>
      <c r="B1243" s="1">
        <v>469137</v>
      </c>
    </row>
    <row r="1244" spans="1:2" x14ac:dyDescent="0.25">
      <c r="A1244" s="1">
        <v>1273</v>
      </c>
      <c r="B1244" s="1">
        <v>468808</v>
      </c>
    </row>
    <row r="1245" spans="1:2" x14ac:dyDescent="0.25">
      <c r="A1245" s="1">
        <v>1274</v>
      </c>
      <c r="B1245" s="1">
        <v>470860</v>
      </c>
    </row>
    <row r="1246" spans="1:2" x14ac:dyDescent="0.25">
      <c r="A1246" s="1">
        <v>1275</v>
      </c>
      <c r="B1246" s="1">
        <v>471491</v>
      </c>
    </row>
    <row r="1247" spans="1:2" x14ac:dyDescent="0.25">
      <c r="A1247" s="1">
        <v>1276</v>
      </c>
      <c r="B1247" s="1">
        <v>479338</v>
      </c>
    </row>
    <row r="1248" spans="1:2" x14ac:dyDescent="0.25">
      <c r="A1248" s="1">
        <v>1277</v>
      </c>
      <c r="B1248" s="1">
        <v>479726</v>
      </c>
    </row>
    <row r="1249" spans="1:2" x14ac:dyDescent="0.25">
      <c r="A1249" s="1">
        <v>1278</v>
      </c>
      <c r="B1249" s="1">
        <v>482715</v>
      </c>
    </row>
    <row r="1250" spans="1:2" x14ac:dyDescent="0.25">
      <c r="A1250" s="1">
        <v>1279</v>
      </c>
      <c r="B1250" s="1">
        <v>455386</v>
      </c>
    </row>
    <row r="1251" spans="1:2" x14ac:dyDescent="0.25">
      <c r="A1251" s="1">
        <v>1280</v>
      </c>
      <c r="B1251" s="1">
        <v>421719</v>
      </c>
    </row>
    <row r="1252" spans="1:2" x14ac:dyDescent="0.25">
      <c r="A1252" s="1">
        <v>1281</v>
      </c>
      <c r="B1252" s="1">
        <v>376222</v>
      </c>
    </row>
    <row r="1253" spans="1:2" x14ac:dyDescent="0.25">
      <c r="A1253" s="1">
        <v>1282</v>
      </c>
      <c r="B1253" s="1">
        <v>378395</v>
      </c>
    </row>
    <row r="1254" spans="1:2" x14ac:dyDescent="0.25">
      <c r="A1254" s="1">
        <v>1283</v>
      </c>
      <c r="B1254" s="1">
        <v>378209</v>
      </c>
    </row>
    <row r="1255" spans="1:2" x14ac:dyDescent="0.25">
      <c r="A1255" s="1">
        <v>1284</v>
      </c>
      <c r="B1255" s="1">
        <v>384242</v>
      </c>
    </row>
    <row r="1256" spans="1:2" x14ac:dyDescent="0.25">
      <c r="A1256" s="1">
        <v>1285</v>
      </c>
      <c r="B1256" s="1">
        <v>382752</v>
      </c>
    </row>
    <row r="1257" spans="1:2" x14ac:dyDescent="0.25">
      <c r="A1257" s="1">
        <v>1286</v>
      </c>
      <c r="B1257" s="1">
        <v>388689</v>
      </c>
    </row>
    <row r="1258" spans="1:2" x14ac:dyDescent="0.25">
      <c r="A1258" s="1">
        <v>1287</v>
      </c>
      <c r="B1258" s="1">
        <v>390670</v>
      </c>
    </row>
    <row r="1259" spans="1:2" x14ac:dyDescent="0.25">
      <c r="A1259" s="1">
        <v>1288</v>
      </c>
      <c r="B1259" s="1">
        <v>389767</v>
      </c>
    </row>
    <row r="1260" spans="1:2" x14ac:dyDescent="0.25">
      <c r="A1260" s="1">
        <v>1289</v>
      </c>
      <c r="B1260" s="1">
        <v>397073</v>
      </c>
    </row>
    <row r="1261" spans="1:2" x14ac:dyDescent="0.25">
      <c r="A1261" s="1">
        <v>1290</v>
      </c>
      <c r="B1261" s="1">
        <v>482553</v>
      </c>
    </row>
    <row r="1262" spans="1:2" x14ac:dyDescent="0.25">
      <c r="A1262" s="1">
        <v>1291</v>
      </c>
      <c r="B1262" s="1">
        <v>750085</v>
      </c>
    </row>
    <row r="1263" spans="1:2" x14ac:dyDescent="0.25">
      <c r="A1263" s="1">
        <v>1292</v>
      </c>
      <c r="B1263" s="1">
        <v>651510</v>
      </c>
    </row>
    <row r="1264" spans="1:2" x14ac:dyDescent="0.25">
      <c r="A1264" s="1">
        <v>1293</v>
      </c>
      <c r="B1264" s="1">
        <v>610427</v>
      </c>
    </row>
    <row r="1265" spans="1:2" x14ac:dyDescent="0.25">
      <c r="A1265" s="1">
        <v>1294</v>
      </c>
      <c r="B1265" s="1">
        <v>612900</v>
      </c>
    </row>
    <row r="1266" spans="1:2" x14ac:dyDescent="0.25">
      <c r="A1266" s="1">
        <v>1295</v>
      </c>
      <c r="B1266" s="1">
        <v>635037</v>
      </c>
    </row>
    <row r="1267" spans="1:2" x14ac:dyDescent="0.25">
      <c r="A1267" s="1">
        <v>1296</v>
      </c>
      <c r="B1267" s="1">
        <v>645476</v>
      </c>
    </row>
    <row r="1268" spans="1:2" x14ac:dyDescent="0.25">
      <c r="A1268" s="1">
        <v>1297</v>
      </c>
      <c r="B1268" s="1">
        <v>650696</v>
      </c>
    </row>
    <row r="1269" spans="1:2" x14ac:dyDescent="0.25">
      <c r="A1269" s="1">
        <v>1298</v>
      </c>
      <c r="B1269" s="1">
        <v>635197</v>
      </c>
    </row>
    <row r="1270" spans="1:2" x14ac:dyDescent="0.25">
      <c r="A1270" s="1">
        <v>1299</v>
      </c>
      <c r="B1270" s="1">
        <v>612172</v>
      </c>
    </row>
    <row r="1271" spans="1:2" x14ac:dyDescent="0.25">
      <c r="A1271" s="1">
        <v>1300</v>
      </c>
      <c r="B1271" s="1">
        <v>548539</v>
      </c>
    </row>
    <row r="1272" spans="1:2" x14ac:dyDescent="0.25">
      <c r="A1272" s="1">
        <v>1301</v>
      </c>
      <c r="B1272" s="1">
        <v>551972</v>
      </c>
    </row>
    <row r="1273" spans="1:2" x14ac:dyDescent="0.25">
      <c r="A1273" s="1">
        <v>1302</v>
      </c>
      <c r="B1273" s="1">
        <v>548557</v>
      </c>
    </row>
    <row r="1274" spans="1:2" x14ac:dyDescent="0.25">
      <c r="A1274" s="1">
        <v>1303</v>
      </c>
      <c r="B1274" s="1">
        <v>556461</v>
      </c>
    </row>
    <row r="1275" spans="1:2" x14ac:dyDescent="0.25">
      <c r="A1275" s="1">
        <v>1304</v>
      </c>
      <c r="B1275" s="1">
        <v>563451</v>
      </c>
    </row>
    <row r="1276" spans="1:2" x14ac:dyDescent="0.25">
      <c r="A1276" s="1">
        <v>1305</v>
      </c>
      <c r="B1276" s="1">
        <v>567597</v>
      </c>
    </row>
    <row r="1277" spans="1:2" x14ac:dyDescent="0.25">
      <c r="A1277" s="1">
        <v>1306</v>
      </c>
      <c r="B1277" s="1">
        <v>532674</v>
      </c>
    </row>
    <row r="1278" spans="1:2" x14ac:dyDescent="0.25">
      <c r="A1278" s="1">
        <v>1307</v>
      </c>
      <c r="B1278" s="1">
        <v>506035</v>
      </c>
    </row>
    <row r="1279" spans="1:2" x14ac:dyDescent="0.25">
      <c r="A1279" s="1">
        <v>1308</v>
      </c>
      <c r="B1279" s="1">
        <v>462471</v>
      </c>
    </row>
    <row r="1280" spans="1:2" x14ac:dyDescent="0.25">
      <c r="A1280" s="1">
        <v>1309</v>
      </c>
      <c r="B1280" s="1">
        <v>464087</v>
      </c>
    </row>
    <row r="1281" spans="1:2" x14ac:dyDescent="0.25">
      <c r="A1281" s="1">
        <v>1310</v>
      </c>
      <c r="B1281" s="1">
        <v>466221</v>
      </c>
    </row>
    <row r="1282" spans="1:2" x14ac:dyDescent="0.25">
      <c r="A1282" s="1">
        <v>1311</v>
      </c>
      <c r="B1282" s="1">
        <v>473379</v>
      </c>
    </row>
    <row r="1283" spans="1:2" x14ac:dyDescent="0.25">
      <c r="A1283" s="1">
        <v>1312</v>
      </c>
      <c r="B1283" s="1">
        <v>469665</v>
      </c>
    </row>
    <row r="1284" spans="1:2" x14ac:dyDescent="0.25">
      <c r="A1284" s="1">
        <v>1313</v>
      </c>
      <c r="B1284" s="1">
        <v>474110</v>
      </c>
    </row>
    <row r="1285" spans="1:2" x14ac:dyDescent="0.25">
      <c r="A1285" s="1">
        <v>1314</v>
      </c>
      <c r="B1285" s="1">
        <v>477843</v>
      </c>
    </row>
    <row r="1286" spans="1:2" x14ac:dyDescent="0.25">
      <c r="A1286" s="1">
        <v>1315</v>
      </c>
      <c r="B1286" s="1">
        <v>480061</v>
      </c>
    </row>
    <row r="1287" spans="1:2" x14ac:dyDescent="0.25">
      <c r="A1287" s="1">
        <v>1316</v>
      </c>
      <c r="B1287" s="1">
        <v>448040</v>
      </c>
    </row>
    <row r="1288" spans="1:2" x14ac:dyDescent="0.25">
      <c r="A1288" s="1">
        <v>1317</v>
      </c>
      <c r="B1288" s="1">
        <v>420205</v>
      </c>
    </row>
    <row r="1289" spans="1:2" x14ac:dyDescent="0.25">
      <c r="A1289" s="1">
        <v>1318</v>
      </c>
      <c r="B1289" s="1">
        <v>372175</v>
      </c>
    </row>
    <row r="1290" spans="1:2" x14ac:dyDescent="0.25">
      <c r="A1290" s="1">
        <v>1319</v>
      </c>
      <c r="B1290" s="1">
        <v>378948</v>
      </c>
    </row>
    <row r="1291" spans="1:2" x14ac:dyDescent="0.25">
      <c r="A1291" s="1">
        <v>1320</v>
      </c>
      <c r="B1291" s="1">
        <v>377199</v>
      </c>
    </row>
    <row r="1292" spans="1:2" x14ac:dyDescent="0.25">
      <c r="A1292" s="1">
        <v>1321</v>
      </c>
      <c r="B1292" s="1">
        <v>385190</v>
      </c>
    </row>
    <row r="1293" spans="1:2" x14ac:dyDescent="0.25">
      <c r="A1293" s="1">
        <v>1322</v>
      </c>
      <c r="B1293" s="1">
        <v>381575</v>
      </c>
    </row>
    <row r="1294" spans="1:2" x14ac:dyDescent="0.25">
      <c r="A1294" s="1">
        <v>1323</v>
      </c>
      <c r="B1294" s="1">
        <v>383855</v>
      </c>
    </row>
    <row r="1295" spans="1:2" x14ac:dyDescent="0.25">
      <c r="A1295" s="1">
        <v>1324</v>
      </c>
      <c r="B1295" s="1">
        <v>388175</v>
      </c>
    </row>
    <row r="1296" spans="1:2" x14ac:dyDescent="0.25">
      <c r="A1296" s="1">
        <v>1325</v>
      </c>
      <c r="B1296" s="1">
        <v>386762</v>
      </c>
    </row>
    <row r="1297" spans="1:2" x14ac:dyDescent="0.25">
      <c r="A1297" s="1">
        <v>1326</v>
      </c>
      <c r="B1297" s="1">
        <v>391480</v>
      </c>
    </row>
    <row r="1298" spans="1:2" x14ac:dyDescent="0.25">
      <c r="A1298" s="1">
        <v>1327</v>
      </c>
      <c r="B1298" s="1">
        <v>422488</v>
      </c>
    </row>
    <row r="1299" spans="1:2" x14ac:dyDescent="0.25">
      <c r="A1299" s="1">
        <v>1328</v>
      </c>
      <c r="B1299" s="1">
        <v>750946</v>
      </c>
    </row>
    <row r="1300" spans="1:2" x14ac:dyDescent="0.25">
      <c r="A1300" s="1">
        <v>1329</v>
      </c>
      <c r="B1300" s="1">
        <v>752478</v>
      </c>
    </row>
    <row r="1301" spans="1:2" x14ac:dyDescent="0.25">
      <c r="A1301" s="1">
        <v>1330</v>
      </c>
      <c r="B1301" s="1">
        <v>613997</v>
      </c>
    </row>
    <row r="1302" spans="1:2" x14ac:dyDescent="0.25">
      <c r="A1302" s="1">
        <v>1331</v>
      </c>
      <c r="B1302" s="1">
        <v>617644</v>
      </c>
    </row>
    <row r="1303" spans="1:2" x14ac:dyDescent="0.25">
      <c r="A1303" s="1">
        <v>1332</v>
      </c>
      <c r="B1303" s="1">
        <v>634781</v>
      </c>
    </row>
    <row r="1304" spans="1:2" x14ac:dyDescent="0.25">
      <c r="A1304" s="1">
        <v>1333</v>
      </c>
      <c r="B1304" s="1">
        <v>637358</v>
      </c>
    </row>
    <row r="1305" spans="1:2" x14ac:dyDescent="0.25">
      <c r="A1305" s="1">
        <v>1334</v>
      </c>
      <c r="B1305" s="1">
        <v>643859</v>
      </c>
    </row>
    <row r="1306" spans="1:2" x14ac:dyDescent="0.25">
      <c r="A1306" s="1">
        <v>1335</v>
      </c>
      <c r="B1306" s="1">
        <v>619993</v>
      </c>
    </row>
    <row r="1307" spans="1:2" x14ac:dyDescent="0.25">
      <c r="A1307" s="1">
        <v>1336</v>
      </c>
      <c r="B1307" s="1">
        <v>620729</v>
      </c>
    </row>
    <row r="1308" spans="1:2" x14ac:dyDescent="0.25">
      <c r="A1308" s="1">
        <v>1337</v>
      </c>
      <c r="B1308" s="1">
        <v>557977</v>
      </c>
    </row>
    <row r="1309" spans="1:2" x14ac:dyDescent="0.25">
      <c r="A1309" s="1">
        <v>1338</v>
      </c>
      <c r="B1309" s="1">
        <v>561249</v>
      </c>
    </row>
    <row r="1310" spans="1:2" x14ac:dyDescent="0.25">
      <c r="A1310" s="1">
        <v>1339</v>
      </c>
      <c r="B1310" s="1">
        <v>561640</v>
      </c>
    </row>
    <row r="1311" spans="1:2" x14ac:dyDescent="0.25">
      <c r="A1311" s="1">
        <v>1340</v>
      </c>
      <c r="B1311" s="1">
        <v>569520</v>
      </c>
    </row>
    <row r="1312" spans="1:2" x14ac:dyDescent="0.25">
      <c r="A1312" s="1">
        <v>1341</v>
      </c>
      <c r="B1312" s="1">
        <v>573481</v>
      </c>
    </row>
    <row r="1313" spans="1:2" x14ac:dyDescent="0.25">
      <c r="A1313" s="1">
        <v>1342</v>
      </c>
      <c r="B1313" s="1">
        <v>578128</v>
      </c>
    </row>
    <row r="1314" spans="1:2" x14ac:dyDescent="0.25">
      <c r="A1314" s="1">
        <v>1343</v>
      </c>
      <c r="B1314" s="1">
        <v>530455</v>
      </c>
    </row>
    <row r="1315" spans="1:2" x14ac:dyDescent="0.25">
      <c r="A1315" s="1">
        <v>1344</v>
      </c>
      <c r="B1315" s="1">
        <v>503400</v>
      </c>
    </row>
    <row r="1316" spans="1:2" x14ac:dyDescent="0.25">
      <c r="A1316" s="1">
        <v>1345</v>
      </c>
      <c r="B1316" s="1">
        <v>460725</v>
      </c>
    </row>
    <row r="1317" spans="1:2" x14ac:dyDescent="0.25">
      <c r="A1317" s="1">
        <v>1346</v>
      </c>
      <c r="B1317" s="1">
        <v>468232</v>
      </c>
    </row>
    <row r="1318" spans="1:2" x14ac:dyDescent="0.25">
      <c r="A1318" s="1">
        <v>1347</v>
      </c>
      <c r="B1318" s="1">
        <v>468994</v>
      </c>
    </row>
    <row r="1319" spans="1:2" x14ac:dyDescent="0.25">
      <c r="A1319" s="1">
        <v>1348</v>
      </c>
      <c r="B1319" s="1">
        <v>470096</v>
      </c>
    </row>
    <row r="1320" spans="1:2" x14ac:dyDescent="0.25">
      <c r="A1320" s="1">
        <v>1349</v>
      </c>
      <c r="B1320" s="1">
        <v>470421</v>
      </c>
    </row>
    <row r="1321" spans="1:2" x14ac:dyDescent="0.25">
      <c r="A1321" s="1">
        <v>1350</v>
      </c>
      <c r="B1321" s="1">
        <v>473805</v>
      </c>
    </row>
    <row r="1322" spans="1:2" x14ac:dyDescent="0.25">
      <c r="A1322" s="1">
        <v>1351</v>
      </c>
      <c r="B1322" s="1">
        <v>477007</v>
      </c>
    </row>
    <row r="1323" spans="1:2" x14ac:dyDescent="0.25">
      <c r="A1323" s="1">
        <v>1352</v>
      </c>
      <c r="B1323" s="1">
        <v>480718</v>
      </c>
    </row>
    <row r="1324" spans="1:2" x14ac:dyDescent="0.25">
      <c r="A1324" s="1">
        <v>1353</v>
      </c>
      <c r="B1324" s="1">
        <v>443502</v>
      </c>
    </row>
    <row r="1325" spans="1:2" x14ac:dyDescent="0.25">
      <c r="A1325" s="1">
        <v>1354</v>
      </c>
      <c r="B1325" s="1">
        <v>412402</v>
      </c>
    </row>
    <row r="1326" spans="1:2" x14ac:dyDescent="0.25">
      <c r="A1326" s="1">
        <v>1355</v>
      </c>
      <c r="B1326" s="1">
        <v>378654</v>
      </c>
    </row>
    <row r="1327" spans="1:2" x14ac:dyDescent="0.25">
      <c r="A1327" s="1">
        <v>1356</v>
      </c>
      <c r="B1327" s="1">
        <v>384787</v>
      </c>
    </row>
    <row r="1328" spans="1:2" x14ac:dyDescent="0.25">
      <c r="A1328" s="1">
        <v>1357</v>
      </c>
      <c r="B1328" s="1">
        <v>379354</v>
      </c>
    </row>
    <row r="1329" spans="1:2" x14ac:dyDescent="0.25">
      <c r="A1329" s="1">
        <v>1358</v>
      </c>
      <c r="B1329" s="1">
        <v>387538</v>
      </c>
    </row>
    <row r="1330" spans="1:2" x14ac:dyDescent="0.25">
      <c r="A1330" s="1">
        <v>1359</v>
      </c>
      <c r="B1330" s="1">
        <v>388179</v>
      </c>
    </row>
    <row r="1331" spans="1:2" x14ac:dyDescent="0.25">
      <c r="A1331" s="1">
        <v>1360</v>
      </c>
      <c r="B1331" s="1">
        <v>385475</v>
      </c>
    </row>
    <row r="1332" spans="1:2" x14ac:dyDescent="0.25">
      <c r="A1332" s="1">
        <v>1361</v>
      </c>
      <c r="B1332" s="1">
        <v>392737</v>
      </c>
    </row>
    <row r="1333" spans="1:2" x14ac:dyDescent="0.25">
      <c r="A1333" s="1">
        <v>1362</v>
      </c>
      <c r="B1333" s="1">
        <v>393062</v>
      </c>
    </row>
    <row r="1334" spans="1:2" x14ac:dyDescent="0.25">
      <c r="A1334" s="1">
        <v>1363</v>
      </c>
      <c r="B1334" s="1">
        <v>391121</v>
      </c>
    </row>
    <row r="1335" spans="1:2" x14ac:dyDescent="0.25">
      <c r="A1335" s="1">
        <v>1364</v>
      </c>
      <c r="B1335" s="1">
        <v>383358</v>
      </c>
    </row>
    <row r="1336" spans="1:2" x14ac:dyDescent="0.25">
      <c r="A1336" s="1">
        <v>1365</v>
      </c>
      <c r="B1336" s="1">
        <v>675485</v>
      </c>
    </row>
    <row r="1337" spans="1:2" x14ac:dyDescent="0.25">
      <c r="A1337" s="1">
        <v>1366</v>
      </c>
      <c r="B1337" s="1">
        <v>661138</v>
      </c>
    </row>
    <row r="1338" spans="1:2" x14ac:dyDescent="0.25">
      <c r="A1338" s="1">
        <v>1367</v>
      </c>
      <c r="B1338" s="1">
        <v>610802</v>
      </c>
    </row>
    <row r="1339" spans="1:2" x14ac:dyDescent="0.25">
      <c r="A1339" s="1">
        <v>1368</v>
      </c>
      <c r="B1339" s="1">
        <v>640162</v>
      </c>
    </row>
    <row r="1340" spans="1:2" x14ac:dyDescent="0.25">
      <c r="A1340" s="1">
        <v>1369</v>
      </c>
      <c r="B1340" s="1">
        <v>650323</v>
      </c>
    </row>
    <row r="1341" spans="1:2" x14ac:dyDescent="0.25">
      <c r="A1341" s="1">
        <v>1370</v>
      </c>
      <c r="B1341" s="1">
        <v>669859</v>
      </c>
    </row>
    <row r="1342" spans="1:2" x14ac:dyDescent="0.25">
      <c r="A1342" s="1">
        <v>1371</v>
      </c>
      <c r="B1342" s="1">
        <v>647014</v>
      </c>
    </row>
    <row r="1343" spans="1:2" x14ac:dyDescent="0.25">
      <c r="A1343" s="1">
        <v>1372</v>
      </c>
      <c r="B1343" s="1">
        <v>609231</v>
      </c>
    </row>
    <row r="1344" spans="1:2" x14ac:dyDescent="0.25">
      <c r="A1344" s="1">
        <v>1373</v>
      </c>
      <c r="B1344" s="1">
        <v>604754</v>
      </c>
    </row>
    <row r="1345" spans="1:2" x14ac:dyDescent="0.25">
      <c r="A1345" s="1">
        <v>1374</v>
      </c>
      <c r="B1345" s="1">
        <v>548677</v>
      </c>
    </row>
    <row r="1346" spans="1:2" x14ac:dyDescent="0.25">
      <c r="A1346" s="1">
        <v>1375</v>
      </c>
      <c r="B1346" s="1">
        <v>547468</v>
      </c>
    </row>
    <row r="1347" spans="1:2" x14ac:dyDescent="0.25">
      <c r="A1347" s="1">
        <v>1376</v>
      </c>
      <c r="B1347" s="1">
        <v>555718</v>
      </c>
    </row>
    <row r="1348" spans="1:2" x14ac:dyDescent="0.25">
      <c r="A1348" s="1">
        <v>1377</v>
      </c>
      <c r="B1348" s="1">
        <v>549569</v>
      </c>
    </row>
    <row r="1349" spans="1:2" x14ac:dyDescent="0.25">
      <c r="A1349" s="1">
        <v>1378</v>
      </c>
      <c r="B1349" s="1">
        <v>564113</v>
      </c>
    </row>
    <row r="1350" spans="1:2" x14ac:dyDescent="0.25">
      <c r="A1350" s="1">
        <v>1379</v>
      </c>
      <c r="B1350" s="1">
        <v>568087</v>
      </c>
    </row>
    <row r="1351" spans="1:2" x14ac:dyDescent="0.25">
      <c r="A1351" s="1">
        <v>1380</v>
      </c>
      <c r="B1351" s="1">
        <v>547664</v>
      </c>
    </row>
    <row r="1352" spans="1:2" x14ac:dyDescent="0.25">
      <c r="A1352" s="1">
        <v>1381</v>
      </c>
      <c r="B1352" s="1">
        <v>510209</v>
      </c>
    </row>
    <row r="1353" spans="1:2" x14ac:dyDescent="0.25">
      <c r="A1353" s="1">
        <v>1382</v>
      </c>
      <c r="B1353" s="1">
        <v>461334</v>
      </c>
    </row>
    <row r="1354" spans="1:2" x14ac:dyDescent="0.25">
      <c r="A1354" s="1">
        <v>1383</v>
      </c>
      <c r="B1354" s="1">
        <v>466186</v>
      </c>
    </row>
    <row r="1355" spans="1:2" x14ac:dyDescent="0.25">
      <c r="A1355" s="1">
        <v>1384</v>
      </c>
      <c r="B1355" s="1">
        <v>465281</v>
      </c>
    </row>
    <row r="1356" spans="1:2" x14ac:dyDescent="0.25">
      <c r="A1356" s="1">
        <v>1385</v>
      </c>
      <c r="B1356" s="1">
        <v>469750</v>
      </c>
    </row>
    <row r="1357" spans="1:2" x14ac:dyDescent="0.25">
      <c r="A1357" s="1">
        <v>1386</v>
      </c>
      <c r="B1357" s="1">
        <v>467653</v>
      </c>
    </row>
    <row r="1358" spans="1:2" x14ac:dyDescent="0.25">
      <c r="A1358" s="1">
        <v>1387</v>
      </c>
      <c r="B1358" s="1">
        <v>471744</v>
      </c>
    </row>
    <row r="1359" spans="1:2" x14ac:dyDescent="0.25">
      <c r="A1359" s="1">
        <v>1388</v>
      </c>
      <c r="B1359" s="1">
        <v>480949</v>
      </c>
    </row>
    <row r="1360" spans="1:2" x14ac:dyDescent="0.25">
      <c r="A1360" s="1">
        <v>1389</v>
      </c>
      <c r="B1360" s="1">
        <v>482069</v>
      </c>
    </row>
    <row r="1361" spans="1:2" x14ac:dyDescent="0.25">
      <c r="A1361" s="1">
        <v>1390</v>
      </c>
      <c r="B1361" s="1">
        <v>446601</v>
      </c>
    </row>
    <row r="1362" spans="1:2" x14ac:dyDescent="0.25">
      <c r="A1362" s="1">
        <v>1391</v>
      </c>
      <c r="B1362" s="1">
        <v>420207</v>
      </c>
    </row>
    <row r="1363" spans="1:2" x14ac:dyDescent="0.25">
      <c r="A1363" s="1">
        <v>1392</v>
      </c>
      <c r="B1363" s="1">
        <v>365333</v>
      </c>
    </row>
    <row r="1364" spans="1:2" x14ac:dyDescent="0.25">
      <c r="A1364" s="1">
        <v>1393</v>
      </c>
      <c r="B1364" s="1">
        <v>378305</v>
      </c>
    </row>
    <row r="1365" spans="1:2" x14ac:dyDescent="0.25">
      <c r="A1365" s="1">
        <v>1394</v>
      </c>
      <c r="B1365" s="1">
        <v>377368</v>
      </c>
    </row>
    <row r="1366" spans="1:2" x14ac:dyDescent="0.25">
      <c r="A1366" s="1">
        <v>1395</v>
      </c>
      <c r="B1366" s="1">
        <v>384044</v>
      </c>
    </row>
    <row r="1367" spans="1:2" x14ac:dyDescent="0.25">
      <c r="A1367" s="1">
        <v>1396</v>
      </c>
      <c r="B1367" s="1">
        <v>377323</v>
      </c>
    </row>
    <row r="1368" spans="1:2" x14ac:dyDescent="0.25">
      <c r="A1368" s="1">
        <v>1397</v>
      </c>
      <c r="B1368" s="1">
        <v>382931</v>
      </c>
    </row>
    <row r="1369" spans="1:2" x14ac:dyDescent="0.25">
      <c r="A1369" s="1">
        <v>1398</v>
      </c>
      <c r="B1369" s="1">
        <v>389209</v>
      </c>
    </row>
    <row r="1370" spans="1:2" x14ac:dyDescent="0.25">
      <c r="A1370" s="1">
        <v>1399</v>
      </c>
      <c r="B1370" s="1">
        <v>384862</v>
      </c>
    </row>
    <row r="1371" spans="1:2" x14ac:dyDescent="0.25">
      <c r="A1371" s="1">
        <v>1400</v>
      </c>
      <c r="B1371" s="1">
        <v>391919</v>
      </c>
    </row>
    <row r="1372" spans="1:2" x14ac:dyDescent="0.25">
      <c r="A1372" s="1">
        <v>1401</v>
      </c>
      <c r="B1372" s="1">
        <v>391648</v>
      </c>
    </row>
    <row r="1373" spans="1:2" x14ac:dyDescent="0.25">
      <c r="A1373" s="1">
        <v>1402</v>
      </c>
      <c r="B1373" s="1">
        <v>758754</v>
      </c>
    </row>
    <row r="1374" spans="1:2" x14ac:dyDescent="0.25">
      <c r="A1374" s="1">
        <v>1403</v>
      </c>
      <c r="B1374" s="1">
        <v>746549</v>
      </c>
    </row>
    <row r="1375" spans="1:2" x14ac:dyDescent="0.25">
      <c r="A1375" s="1">
        <v>1404</v>
      </c>
      <c r="B1375" s="1">
        <v>607162</v>
      </c>
    </row>
    <row r="1376" spans="1:2" x14ac:dyDescent="0.25">
      <c r="A1376" s="1">
        <v>1405</v>
      </c>
      <c r="B1376" s="1">
        <v>618141</v>
      </c>
    </row>
    <row r="1377" spans="1:2" x14ac:dyDescent="0.25">
      <c r="A1377" s="1">
        <v>1406</v>
      </c>
      <c r="B1377" s="1">
        <v>631177</v>
      </c>
    </row>
    <row r="1378" spans="1:2" x14ac:dyDescent="0.25">
      <c r="A1378" s="1">
        <v>1407</v>
      </c>
      <c r="B1378" s="1">
        <v>636077</v>
      </c>
    </row>
    <row r="1379" spans="1:2" x14ac:dyDescent="0.25">
      <c r="A1379" s="1">
        <v>1408</v>
      </c>
      <c r="B1379" s="1">
        <v>647705</v>
      </c>
    </row>
    <row r="1380" spans="1:2" x14ac:dyDescent="0.25">
      <c r="A1380" s="1">
        <v>1409</v>
      </c>
      <c r="B1380" s="1">
        <v>641584</v>
      </c>
    </row>
    <row r="1381" spans="1:2" x14ac:dyDescent="0.25">
      <c r="A1381" s="1">
        <v>1410</v>
      </c>
      <c r="B1381" s="1">
        <v>621117</v>
      </c>
    </row>
    <row r="1382" spans="1:2" x14ac:dyDescent="0.25">
      <c r="A1382" s="1">
        <v>1411</v>
      </c>
      <c r="B1382" s="1">
        <v>554983</v>
      </c>
    </row>
    <row r="1383" spans="1:2" x14ac:dyDescent="0.25">
      <c r="A1383" s="1">
        <v>1412</v>
      </c>
      <c r="B1383" s="1">
        <v>552349</v>
      </c>
    </row>
    <row r="1384" spans="1:2" x14ac:dyDescent="0.25">
      <c r="A1384" s="1">
        <v>1413</v>
      </c>
      <c r="B1384" s="1">
        <v>552161</v>
      </c>
    </row>
    <row r="1385" spans="1:2" x14ac:dyDescent="0.25">
      <c r="A1385" s="1">
        <v>1414</v>
      </c>
      <c r="B1385" s="1">
        <v>563797</v>
      </c>
    </row>
    <row r="1386" spans="1:2" x14ac:dyDescent="0.25">
      <c r="A1386" s="1">
        <v>1415</v>
      </c>
      <c r="B1386" s="1">
        <v>573462</v>
      </c>
    </row>
    <row r="1387" spans="1:2" x14ac:dyDescent="0.25">
      <c r="A1387" s="1">
        <v>1416</v>
      </c>
      <c r="B1387" s="1">
        <v>564701</v>
      </c>
    </row>
    <row r="1388" spans="1:2" x14ac:dyDescent="0.25">
      <c r="A1388" s="1">
        <v>1417</v>
      </c>
      <c r="B1388" s="1">
        <v>539028</v>
      </c>
    </row>
    <row r="1389" spans="1:2" x14ac:dyDescent="0.25">
      <c r="A1389" s="1">
        <v>1418</v>
      </c>
      <c r="B1389" s="1">
        <v>506455</v>
      </c>
    </row>
    <row r="1390" spans="1:2" x14ac:dyDescent="0.25">
      <c r="A1390" s="1">
        <v>1419</v>
      </c>
      <c r="B1390" s="1">
        <v>459869</v>
      </c>
    </row>
    <row r="1391" spans="1:2" x14ac:dyDescent="0.25">
      <c r="A1391" s="1">
        <v>1420</v>
      </c>
      <c r="B1391" s="1">
        <v>463845</v>
      </c>
    </row>
    <row r="1392" spans="1:2" x14ac:dyDescent="0.25">
      <c r="A1392" s="1">
        <v>1421</v>
      </c>
      <c r="B1392" s="1">
        <v>469381</v>
      </c>
    </row>
    <row r="1393" spans="1:2" x14ac:dyDescent="0.25">
      <c r="A1393" s="1">
        <v>1422</v>
      </c>
      <c r="B1393" s="1">
        <v>468166</v>
      </c>
    </row>
    <row r="1394" spans="1:2" x14ac:dyDescent="0.25">
      <c r="A1394" s="1">
        <v>1423</v>
      </c>
      <c r="B1394" s="1">
        <v>470754</v>
      </c>
    </row>
    <row r="1395" spans="1:2" x14ac:dyDescent="0.25">
      <c r="A1395" s="1">
        <v>1424</v>
      </c>
      <c r="B1395" s="1">
        <v>476673</v>
      </c>
    </row>
    <row r="1396" spans="1:2" x14ac:dyDescent="0.25">
      <c r="A1396" s="1">
        <v>1425</v>
      </c>
      <c r="B1396" s="1">
        <v>479294</v>
      </c>
    </row>
    <row r="1397" spans="1:2" x14ac:dyDescent="0.25">
      <c r="A1397" s="1">
        <v>1426</v>
      </c>
      <c r="B1397" s="1">
        <v>477701</v>
      </c>
    </row>
    <row r="1398" spans="1:2" x14ac:dyDescent="0.25">
      <c r="A1398" s="1">
        <v>1427</v>
      </c>
      <c r="B1398" s="1">
        <v>448903</v>
      </c>
    </row>
    <row r="1399" spans="1:2" x14ac:dyDescent="0.25">
      <c r="A1399" s="1">
        <v>1428</v>
      </c>
      <c r="B1399" s="1">
        <v>422817</v>
      </c>
    </row>
    <row r="1400" spans="1:2" x14ac:dyDescent="0.25">
      <c r="A1400" s="1">
        <v>1429</v>
      </c>
      <c r="B1400" s="1">
        <v>378263</v>
      </c>
    </row>
    <row r="1401" spans="1:2" x14ac:dyDescent="0.25">
      <c r="A1401" s="1">
        <v>1430</v>
      </c>
      <c r="B1401" s="1">
        <v>384258</v>
      </c>
    </row>
    <row r="1402" spans="1:2" x14ac:dyDescent="0.25">
      <c r="A1402" s="1">
        <v>1431</v>
      </c>
      <c r="B1402" s="1">
        <v>381947</v>
      </c>
    </row>
    <row r="1403" spans="1:2" x14ac:dyDescent="0.25">
      <c r="A1403" s="1">
        <v>1432</v>
      </c>
      <c r="B1403" s="1">
        <v>389385</v>
      </c>
    </row>
    <row r="1404" spans="1:2" x14ac:dyDescent="0.25">
      <c r="A1404" s="1">
        <v>1433</v>
      </c>
      <c r="B1404" s="1">
        <v>380884</v>
      </c>
    </row>
    <row r="1405" spans="1:2" x14ac:dyDescent="0.25">
      <c r="A1405" s="1">
        <v>1434</v>
      </c>
      <c r="B1405" s="1">
        <v>388985</v>
      </c>
    </row>
    <row r="1406" spans="1:2" x14ac:dyDescent="0.25">
      <c r="A1406" s="1">
        <v>1435</v>
      </c>
      <c r="B1406" s="1">
        <v>393286</v>
      </c>
    </row>
    <row r="1407" spans="1:2" x14ac:dyDescent="0.25">
      <c r="A1407" s="1">
        <v>1436</v>
      </c>
      <c r="B1407" s="1">
        <v>393260</v>
      </c>
    </row>
    <row r="1408" spans="1:2" x14ac:dyDescent="0.25">
      <c r="A1408" s="1">
        <v>1437</v>
      </c>
      <c r="B1408" s="1">
        <v>401335</v>
      </c>
    </row>
    <row r="1409" spans="1:2" x14ac:dyDescent="0.25">
      <c r="A1409" s="1">
        <v>1438</v>
      </c>
      <c r="B1409" s="1">
        <v>394897</v>
      </c>
    </row>
    <row r="1410" spans="1:2" x14ac:dyDescent="0.25">
      <c r="A1410" s="1">
        <v>1439</v>
      </c>
      <c r="B1410" s="1">
        <v>558189</v>
      </c>
    </row>
    <row r="1411" spans="1:2" x14ac:dyDescent="0.25">
      <c r="A1411" s="1">
        <v>1440</v>
      </c>
      <c r="B1411" s="1">
        <v>690980</v>
      </c>
    </row>
    <row r="1412" spans="1:2" x14ac:dyDescent="0.25">
      <c r="A1412" s="1">
        <v>1441</v>
      </c>
      <c r="B1412" s="1">
        <v>635550</v>
      </c>
    </row>
    <row r="1413" spans="1:2" x14ac:dyDescent="0.25">
      <c r="A1413" s="1">
        <v>1442</v>
      </c>
      <c r="B1413" s="1">
        <v>638901</v>
      </c>
    </row>
    <row r="1414" spans="1:2" x14ac:dyDescent="0.25">
      <c r="A1414" s="1">
        <v>1443</v>
      </c>
      <c r="B1414" s="1">
        <v>640480</v>
      </c>
    </row>
    <row r="1415" spans="1:2" x14ac:dyDescent="0.25">
      <c r="A1415" s="1">
        <v>1444</v>
      </c>
      <c r="B1415" s="1">
        <v>659201</v>
      </c>
    </row>
    <row r="1416" spans="1:2" x14ac:dyDescent="0.25">
      <c r="A1416" s="1">
        <v>1445</v>
      </c>
      <c r="B1416" s="1">
        <v>648006</v>
      </c>
    </row>
    <row r="1417" spans="1:2" x14ac:dyDescent="0.25">
      <c r="A1417" s="1">
        <v>1446</v>
      </c>
      <c r="B1417" s="1">
        <v>602003</v>
      </c>
    </row>
    <row r="1418" spans="1:2" x14ac:dyDescent="0.25">
      <c r="A1418" s="1">
        <v>1447</v>
      </c>
      <c r="B1418" s="1">
        <v>590309</v>
      </c>
    </row>
    <row r="1419" spans="1:2" x14ac:dyDescent="0.25">
      <c r="A1419" s="1">
        <v>1448</v>
      </c>
      <c r="B1419" s="1">
        <v>520167</v>
      </c>
    </row>
    <row r="1420" spans="1:2" x14ac:dyDescent="0.25">
      <c r="A1420" s="1">
        <v>1449</v>
      </c>
      <c r="B1420" s="1">
        <v>513563</v>
      </c>
    </row>
    <row r="1421" spans="1:2" x14ac:dyDescent="0.25">
      <c r="A1421" s="1">
        <v>1450</v>
      </c>
      <c r="B1421" s="1">
        <v>565053</v>
      </c>
    </row>
    <row r="1422" spans="1:2" x14ac:dyDescent="0.25">
      <c r="A1422" s="1">
        <v>1451</v>
      </c>
      <c r="B1422" s="1">
        <v>569217</v>
      </c>
    </row>
    <row r="1423" spans="1:2" x14ac:dyDescent="0.25">
      <c r="A1423" s="1">
        <v>1452</v>
      </c>
      <c r="B1423" s="1">
        <v>573540</v>
      </c>
    </row>
    <row r="1424" spans="1:2" x14ac:dyDescent="0.25">
      <c r="A1424" s="1">
        <v>1453</v>
      </c>
      <c r="B1424" s="1">
        <v>565577</v>
      </c>
    </row>
    <row r="1425" spans="1:2" x14ac:dyDescent="0.25">
      <c r="A1425" s="1">
        <v>1454</v>
      </c>
      <c r="B1425" s="1">
        <v>556164</v>
      </c>
    </row>
    <row r="1426" spans="1:2" x14ac:dyDescent="0.25">
      <c r="A1426" s="1">
        <v>1455</v>
      </c>
      <c r="B1426" s="1">
        <v>509424</v>
      </c>
    </row>
    <row r="1427" spans="1:2" x14ac:dyDescent="0.25">
      <c r="A1427" s="1">
        <v>1456</v>
      </c>
      <c r="B1427" s="1">
        <v>473477</v>
      </c>
    </row>
    <row r="1428" spans="1:2" x14ac:dyDescent="0.25">
      <c r="A1428" s="1">
        <v>1457</v>
      </c>
      <c r="B1428" s="1">
        <v>459142</v>
      </c>
    </row>
    <row r="1429" spans="1:2" x14ac:dyDescent="0.25">
      <c r="A1429" s="1">
        <v>1458</v>
      </c>
      <c r="B1429" s="1">
        <v>460760</v>
      </c>
    </row>
    <row r="1430" spans="1:2" x14ac:dyDescent="0.25">
      <c r="A1430" s="1">
        <v>1459</v>
      </c>
      <c r="B1430" s="1">
        <v>469157</v>
      </c>
    </row>
    <row r="1431" spans="1:2" x14ac:dyDescent="0.25">
      <c r="A1431" s="1">
        <v>1460</v>
      </c>
      <c r="B1431" s="1">
        <v>470725</v>
      </c>
    </row>
    <row r="1432" spans="1:2" x14ac:dyDescent="0.25">
      <c r="A1432" s="1">
        <v>1461</v>
      </c>
      <c r="B1432" s="1">
        <v>471241</v>
      </c>
    </row>
    <row r="1433" spans="1:2" x14ac:dyDescent="0.25">
      <c r="A1433" s="1">
        <v>1462</v>
      </c>
      <c r="B1433" s="1">
        <v>476510</v>
      </c>
    </row>
    <row r="1434" spans="1:2" x14ac:dyDescent="0.25">
      <c r="A1434" s="1">
        <v>1463</v>
      </c>
      <c r="B1434" s="1">
        <v>476126</v>
      </c>
    </row>
    <row r="1435" spans="1:2" x14ac:dyDescent="0.25">
      <c r="A1435" s="1">
        <v>1464</v>
      </c>
      <c r="B1435" s="1">
        <v>466371</v>
      </c>
    </row>
    <row r="1436" spans="1:2" x14ac:dyDescent="0.25">
      <c r="A1436" s="1">
        <v>1465</v>
      </c>
      <c r="B1436" s="1">
        <v>436819</v>
      </c>
    </row>
    <row r="1437" spans="1:2" x14ac:dyDescent="0.25">
      <c r="A1437" s="1">
        <v>1466</v>
      </c>
      <c r="B1437" s="1">
        <v>389145</v>
      </c>
    </row>
    <row r="1438" spans="1:2" x14ac:dyDescent="0.25">
      <c r="A1438" s="1">
        <v>1467</v>
      </c>
      <c r="B1438" s="1">
        <v>379677</v>
      </c>
    </row>
    <row r="1439" spans="1:2" x14ac:dyDescent="0.25">
      <c r="A1439" s="1">
        <v>1468</v>
      </c>
      <c r="B1439" s="1">
        <v>379487</v>
      </c>
    </row>
    <row r="1440" spans="1:2" x14ac:dyDescent="0.25">
      <c r="A1440" s="1">
        <v>1469</v>
      </c>
      <c r="B1440" s="1">
        <v>389519</v>
      </c>
    </row>
    <row r="1441" spans="1:2" x14ac:dyDescent="0.25">
      <c r="A1441" s="1">
        <v>1470</v>
      </c>
      <c r="B1441" s="1">
        <v>380152</v>
      </c>
    </row>
    <row r="1442" spans="1:2" x14ac:dyDescent="0.25">
      <c r="A1442" s="1">
        <v>1471</v>
      </c>
      <c r="B1442" s="1">
        <v>383246</v>
      </c>
    </row>
    <row r="1443" spans="1:2" x14ac:dyDescent="0.25">
      <c r="A1443" s="1">
        <v>1472</v>
      </c>
      <c r="B1443" s="1">
        <v>384762</v>
      </c>
    </row>
    <row r="1444" spans="1:2" x14ac:dyDescent="0.25">
      <c r="A1444" s="1">
        <v>1473</v>
      </c>
      <c r="B1444" s="1">
        <v>386280</v>
      </c>
    </row>
    <row r="1445" spans="1:2" x14ac:dyDescent="0.25">
      <c r="A1445" s="1">
        <v>1474</v>
      </c>
      <c r="B1445" s="1">
        <v>385352</v>
      </c>
    </row>
    <row r="1446" spans="1:2" x14ac:dyDescent="0.25">
      <c r="A1446" s="1">
        <v>1475</v>
      </c>
      <c r="B1446" s="1">
        <v>473361</v>
      </c>
    </row>
    <row r="1447" spans="1:2" x14ac:dyDescent="0.25">
      <c r="A1447" s="1">
        <v>1476</v>
      </c>
      <c r="B1447" s="1">
        <v>749696</v>
      </c>
    </row>
    <row r="1448" spans="1:2" x14ac:dyDescent="0.25">
      <c r="A1448" s="1">
        <v>1477</v>
      </c>
      <c r="B1448" s="1">
        <v>724432</v>
      </c>
    </row>
    <row r="1449" spans="1:2" x14ac:dyDescent="0.25">
      <c r="A1449" s="1">
        <v>1478</v>
      </c>
      <c r="B1449" s="1">
        <v>604791</v>
      </c>
    </row>
    <row r="1450" spans="1:2" x14ac:dyDescent="0.25">
      <c r="A1450" s="1">
        <v>1479</v>
      </c>
      <c r="B1450" s="1">
        <v>611118</v>
      </c>
    </row>
    <row r="1451" spans="1:2" x14ac:dyDescent="0.25">
      <c r="A1451" s="1">
        <v>1480</v>
      </c>
      <c r="B1451" s="1">
        <v>637086</v>
      </c>
    </row>
    <row r="1452" spans="1:2" x14ac:dyDescent="0.25">
      <c r="A1452" s="1">
        <v>1481</v>
      </c>
      <c r="B1452" s="1">
        <v>651896</v>
      </c>
    </row>
    <row r="1453" spans="1:2" x14ac:dyDescent="0.25">
      <c r="A1453" s="1">
        <v>1482</v>
      </c>
      <c r="B1453" s="1">
        <v>641392</v>
      </c>
    </row>
    <row r="1454" spans="1:2" x14ac:dyDescent="0.25">
      <c r="A1454" s="1">
        <v>1483</v>
      </c>
      <c r="B1454" s="1">
        <v>620043</v>
      </c>
    </row>
    <row r="1455" spans="1:2" x14ac:dyDescent="0.25">
      <c r="A1455" s="1">
        <v>1484</v>
      </c>
      <c r="B1455" s="1">
        <v>633835</v>
      </c>
    </row>
    <row r="1456" spans="1:2" x14ac:dyDescent="0.25">
      <c r="A1456" s="1">
        <v>1485</v>
      </c>
      <c r="B1456" s="1">
        <v>563391</v>
      </c>
    </row>
    <row r="1457" spans="1:2" x14ac:dyDescent="0.25">
      <c r="A1457" s="1">
        <v>1486</v>
      </c>
      <c r="B1457" s="1">
        <v>560420</v>
      </c>
    </row>
    <row r="1458" spans="1:2" x14ac:dyDescent="0.25">
      <c r="A1458" s="1">
        <v>1487</v>
      </c>
      <c r="B1458" s="1">
        <v>557716</v>
      </c>
    </row>
    <row r="1459" spans="1:2" x14ac:dyDescent="0.25">
      <c r="A1459" s="1">
        <v>1488</v>
      </c>
      <c r="B1459" s="1">
        <v>553921</v>
      </c>
    </row>
    <row r="1460" spans="1:2" x14ac:dyDescent="0.25">
      <c r="A1460" s="1">
        <v>1489</v>
      </c>
      <c r="B1460" s="1">
        <v>562183</v>
      </c>
    </row>
    <row r="1461" spans="1:2" x14ac:dyDescent="0.25">
      <c r="A1461" s="1">
        <v>1490</v>
      </c>
      <c r="B1461" s="1">
        <v>566596</v>
      </c>
    </row>
    <row r="1462" spans="1:2" x14ac:dyDescent="0.25">
      <c r="A1462" s="1">
        <v>1491</v>
      </c>
      <c r="B1462" s="1">
        <v>542528</v>
      </c>
    </row>
    <row r="1463" spans="1:2" x14ac:dyDescent="0.25">
      <c r="A1463" s="1">
        <v>1492</v>
      </c>
      <c r="B1463" s="1">
        <v>507693</v>
      </c>
    </row>
    <row r="1464" spans="1:2" x14ac:dyDescent="0.25">
      <c r="A1464" s="1">
        <v>1493</v>
      </c>
      <c r="B1464" s="1">
        <v>466511</v>
      </c>
    </row>
    <row r="1465" spans="1:2" x14ac:dyDescent="0.25">
      <c r="A1465" s="1">
        <v>1494</v>
      </c>
      <c r="B1465" s="1">
        <v>464181</v>
      </c>
    </row>
    <row r="1466" spans="1:2" x14ac:dyDescent="0.25">
      <c r="A1466" s="1">
        <v>1495</v>
      </c>
      <c r="B1466" s="1">
        <v>468759</v>
      </c>
    </row>
    <row r="1467" spans="1:2" x14ac:dyDescent="0.25">
      <c r="A1467" s="1">
        <v>1496</v>
      </c>
      <c r="B1467" s="1">
        <v>470313</v>
      </c>
    </row>
    <row r="1468" spans="1:2" x14ac:dyDescent="0.25">
      <c r="A1468" s="1">
        <v>1497</v>
      </c>
      <c r="B1468" s="1">
        <v>475767</v>
      </c>
    </row>
    <row r="1469" spans="1:2" x14ac:dyDescent="0.25">
      <c r="A1469" s="1">
        <v>1498</v>
      </c>
      <c r="B1469" s="1">
        <v>477452</v>
      </c>
    </row>
    <row r="1470" spans="1:2" x14ac:dyDescent="0.25">
      <c r="A1470" s="1">
        <v>1499</v>
      </c>
      <c r="B1470" s="1">
        <v>479260</v>
      </c>
    </row>
    <row r="1471" spans="1:2" x14ac:dyDescent="0.25">
      <c r="A1471" s="1">
        <v>1500</v>
      </c>
      <c r="B1471" s="1">
        <v>479578</v>
      </c>
    </row>
    <row r="1472" spans="1:2" x14ac:dyDescent="0.25">
      <c r="A1472" s="1">
        <v>1501</v>
      </c>
      <c r="B1472" s="1">
        <v>448278</v>
      </c>
    </row>
    <row r="1473" spans="1:2" x14ac:dyDescent="0.25">
      <c r="A1473" s="1">
        <v>1502</v>
      </c>
      <c r="B1473" s="1">
        <v>419423</v>
      </c>
    </row>
    <row r="1474" spans="1:2" x14ac:dyDescent="0.25">
      <c r="A1474" s="1">
        <v>1503</v>
      </c>
      <c r="B1474" s="1">
        <v>373983</v>
      </c>
    </row>
    <row r="1475" spans="1:2" x14ac:dyDescent="0.25">
      <c r="A1475" s="1">
        <v>1504</v>
      </c>
      <c r="B1475" s="1">
        <v>375557</v>
      </c>
    </row>
    <row r="1476" spans="1:2" x14ac:dyDescent="0.25">
      <c r="A1476" s="1">
        <v>1505</v>
      </c>
      <c r="B1476" s="1">
        <v>380087</v>
      </c>
    </row>
    <row r="1477" spans="1:2" x14ac:dyDescent="0.25">
      <c r="A1477" s="1">
        <v>1506</v>
      </c>
      <c r="B1477" s="1">
        <v>381350</v>
      </c>
    </row>
    <row r="1478" spans="1:2" x14ac:dyDescent="0.25">
      <c r="A1478" s="1">
        <v>1507</v>
      </c>
      <c r="B1478" s="1">
        <v>384149</v>
      </c>
    </row>
    <row r="1479" spans="1:2" x14ac:dyDescent="0.25">
      <c r="A1479" s="1">
        <v>1508</v>
      </c>
      <c r="B1479" s="1">
        <v>386706</v>
      </c>
    </row>
    <row r="1480" spans="1:2" x14ac:dyDescent="0.25">
      <c r="A1480" s="1">
        <v>1509</v>
      </c>
      <c r="B1480" s="1">
        <v>393314</v>
      </c>
    </row>
    <row r="1481" spans="1:2" x14ac:dyDescent="0.25">
      <c r="A1481" s="1">
        <v>1510</v>
      </c>
      <c r="B1481" s="1">
        <v>387970</v>
      </c>
    </row>
    <row r="1482" spans="1:2" x14ac:dyDescent="0.25">
      <c r="A1482" s="1">
        <v>1511</v>
      </c>
      <c r="B1482" s="1">
        <v>395181</v>
      </c>
    </row>
    <row r="1483" spans="1:2" x14ac:dyDescent="0.25">
      <c r="A1483" s="1">
        <v>1512</v>
      </c>
      <c r="B1483" s="1">
        <v>556368</v>
      </c>
    </row>
    <row r="1484" spans="1:2" x14ac:dyDescent="0.25">
      <c r="A1484" s="1">
        <v>1513</v>
      </c>
      <c r="B1484" s="1">
        <v>741020</v>
      </c>
    </row>
    <row r="1485" spans="1:2" x14ac:dyDescent="0.25">
      <c r="A1485" s="1">
        <v>1514</v>
      </c>
      <c r="B1485" s="1">
        <v>677239</v>
      </c>
    </row>
    <row r="1486" spans="1:2" x14ac:dyDescent="0.25">
      <c r="A1486" s="1">
        <v>1515</v>
      </c>
      <c r="B1486" s="1">
        <v>627626</v>
      </c>
    </row>
    <row r="1487" spans="1:2" x14ac:dyDescent="0.25">
      <c r="A1487" s="1">
        <v>1516</v>
      </c>
      <c r="B1487" s="1">
        <v>635375</v>
      </c>
    </row>
    <row r="1488" spans="1:2" x14ac:dyDescent="0.25">
      <c r="A1488" s="1">
        <v>1517</v>
      </c>
      <c r="B1488" s="1">
        <v>654924</v>
      </c>
    </row>
    <row r="1489" spans="1:2" x14ac:dyDescent="0.25">
      <c r="A1489" s="1">
        <v>1518</v>
      </c>
      <c r="B1489" s="1">
        <v>660407</v>
      </c>
    </row>
    <row r="1490" spans="1:2" x14ac:dyDescent="0.25">
      <c r="A1490" s="1">
        <v>1519</v>
      </c>
      <c r="B1490" s="1">
        <v>651619</v>
      </c>
    </row>
    <row r="1491" spans="1:2" x14ac:dyDescent="0.25">
      <c r="A1491" s="1">
        <v>1520</v>
      </c>
      <c r="B1491" s="1">
        <v>620728</v>
      </c>
    </row>
    <row r="1492" spans="1:2" x14ac:dyDescent="0.25">
      <c r="A1492" s="1">
        <v>1521</v>
      </c>
      <c r="B1492" s="1">
        <v>612220</v>
      </c>
    </row>
    <row r="1493" spans="1:2" x14ac:dyDescent="0.25">
      <c r="A1493" s="1">
        <v>1522</v>
      </c>
      <c r="B1493" s="1">
        <v>549501</v>
      </c>
    </row>
    <row r="1494" spans="1:2" x14ac:dyDescent="0.25">
      <c r="A1494" s="1">
        <v>1523</v>
      </c>
      <c r="B1494" s="1">
        <v>553182</v>
      </c>
    </row>
    <row r="1495" spans="1:2" x14ac:dyDescent="0.25">
      <c r="A1495" s="1">
        <v>1524</v>
      </c>
      <c r="B1495" s="1">
        <v>558113</v>
      </c>
    </row>
    <row r="1496" spans="1:2" x14ac:dyDescent="0.25">
      <c r="A1496" s="1">
        <v>1525</v>
      </c>
      <c r="B1496" s="1">
        <v>557344</v>
      </c>
    </row>
    <row r="1497" spans="1:2" x14ac:dyDescent="0.25">
      <c r="A1497" s="1">
        <v>1526</v>
      </c>
      <c r="B1497" s="1">
        <v>562887</v>
      </c>
    </row>
    <row r="1498" spans="1:2" x14ac:dyDescent="0.25">
      <c r="A1498" s="1">
        <v>1527</v>
      </c>
      <c r="B1498" s="1">
        <v>567685</v>
      </c>
    </row>
    <row r="1499" spans="1:2" x14ac:dyDescent="0.25">
      <c r="A1499" s="1">
        <v>1528</v>
      </c>
      <c r="B1499" s="1">
        <v>521613</v>
      </c>
    </row>
    <row r="1500" spans="1:2" x14ac:dyDescent="0.25">
      <c r="A1500" s="1">
        <v>1529</v>
      </c>
      <c r="B1500" s="1">
        <v>498462</v>
      </c>
    </row>
    <row r="1501" spans="1:2" x14ac:dyDescent="0.25">
      <c r="A1501" s="1">
        <v>1530</v>
      </c>
      <c r="B1501" s="1">
        <v>465837</v>
      </c>
    </row>
    <row r="1502" spans="1:2" x14ac:dyDescent="0.25">
      <c r="A1502" s="1">
        <v>1531</v>
      </c>
      <c r="B1502" s="1">
        <v>469944</v>
      </c>
    </row>
    <row r="1503" spans="1:2" x14ac:dyDescent="0.25">
      <c r="A1503" s="1">
        <v>1532</v>
      </c>
      <c r="B1503" s="1">
        <v>471861</v>
      </c>
    </row>
    <row r="1504" spans="1:2" x14ac:dyDescent="0.25">
      <c r="A1504" s="1">
        <v>1533</v>
      </c>
      <c r="B1504" s="1">
        <v>473781</v>
      </c>
    </row>
    <row r="1505" spans="1:2" x14ac:dyDescent="0.25">
      <c r="A1505" s="1">
        <v>1534</v>
      </c>
      <c r="B1505" s="1">
        <v>476258</v>
      </c>
    </row>
    <row r="1506" spans="1:2" x14ac:dyDescent="0.25">
      <c r="A1506" s="1">
        <v>1535</v>
      </c>
      <c r="B1506" s="1">
        <v>481287</v>
      </c>
    </row>
    <row r="1507" spans="1:2" x14ac:dyDescent="0.25">
      <c r="A1507" s="1">
        <v>1536</v>
      </c>
      <c r="B1507" s="1">
        <v>482752</v>
      </c>
    </row>
    <row r="1508" spans="1:2" x14ac:dyDescent="0.25">
      <c r="A1508" s="1">
        <v>1537</v>
      </c>
      <c r="B1508" s="1">
        <v>476683</v>
      </c>
    </row>
    <row r="1509" spans="1:2" x14ac:dyDescent="0.25">
      <c r="A1509" s="1">
        <v>1538</v>
      </c>
      <c r="B1509" s="1">
        <v>439894</v>
      </c>
    </row>
    <row r="1510" spans="1:2" x14ac:dyDescent="0.25">
      <c r="A1510" s="1">
        <v>1539</v>
      </c>
      <c r="B1510" s="1">
        <v>397748</v>
      </c>
    </row>
    <row r="1511" spans="1:2" x14ac:dyDescent="0.25">
      <c r="A1511" s="1">
        <v>1540</v>
      </c>
      <c r="B1511" s="1">
        <v>379138</v>
      </c>
    </row>
    <row r="1512" spans="1:2" x14ac:dyDescent="0.25">
      <c r="A1512" s="1">
        <v>1541</v>
      </c>
      <c r="B1512" s="1">
        <v>385022</v>
      </c>
    </row>
    <row r="1513" spans="1:2" x14ac:dyDescent="0.25">
      <c r="A1513" s="1">
        <v>1542</v>
      </c>
      <c r="B1513" s="1">
        <v>387510</v>
      </c>
    </row>
    <row r="1514" spans="1:2" x14ac:dyDescent="0.25">
      <c r="A1514" s="1">
        <v>1543</v>
      </c>
      <c r="B1514" s="1">
        <v>382804</v>
      </c>
    </row>
    <row r="1515" spans="1:2" x14ac:dyDescent="0.25">
      <c r="A1515" s="1">
        <v>1544</v>
      </c>
      <c r="B1515" s="1">
        <v>392623</v>
      </c>
    </row>
    <row r="1516" spans="1:2" x14ac:dyDescent="0.25">
      <c r="A1516" s="1">
        <v>1545</v>
      </c>
      <c r="B1516" s="1">
        <v>389254</v>
      </c>
    </row>
    <row r="1517" spans="1:2" x14ac:dyDescent="0.25">
      <c r="A1517" s="1">
        <v>1546</v>
      </c>
      <c r="B1517" s="1">
        <v>388498</v>
      </c>
    </row>
    <row r="1518" spans="1:2" x14ac:dyDescent="0.25">
      <c r="A1518" s="1">
        <v>1547</v>
      </c>
      <c r="B1518" s="1">
        <v>391453</v>
      </c>
    </row>
    <row r="1519" spans="1:2" x14ac:dyDescent="0.25">
      <c r="A1519" s="1">
        <v>1548</v>
      </c>
      <c r="B1519" s="1">
        <v>400046</v>
      </c>
    </row>
    <row r="1520" spans="1:2" x14ac:dyDescent="0.25">
      <c r="A1520" s="1">
        <v>1549</v>
      </c>
      <c r="B1520" s="1">
        <v>570752</v>
      </c>
    </row>
    <row r="1521" spans="1:2" x14ac:dyDescent="0.25">
      <c r="A1521" s="1">
        <v>1550</v>
      </c>
      <c r="B1521" s="1">
        <v>728983</v>
      </c>
    </row>
    <row r="1522" spans="1:2" x14ac:dyDescent="0.25">
      <c r="A1522" s="1">
        <v>1551</v>
      </c>
      <c r="B1522" s="1">
        <v>642369</v>
      </c>
    </row>
    <row r="1523" spans="1:2" x14ac:dyDescent="0.25">
      <c r="A1523" s="1">
        <v>1552</v>
      </c>
      <c r="B1523" s="1">
        <v>629660</v>
      </c>
    </row>
    <row r="1524" spans="1:2" x14ac:dyDescent="0.25">
      <c r="A1524" s="1">
        <v>1553</v>
      </c>
      <c r="B1524" s="1">
        <v>653671</v>
      </c>
    </row>
    <row r="1525" spans="1:2" x14ac:dyDescent="0.25">
      <c r="A1525" s="1">
        <v>1554</v>
      </c>
      <c r="B1525" s="1">
        <v>652382</v>
      </c>
    </row>
    <row r="1526" spans="1:2" x14ac:dyDescent="0.25">
      <c r="A1526" s="1">
        <v>1555</v>
      </c>
      <c r="B1526" s="1">
        <v>644394</v>
      </c>
    </row>
    <row r="1527" spans="1:2" x14ac:dyDescent="0.25">
      <c r="A1527" s="1">
        <v>1556</v>
      </c>
      <c r="B1527" s="1">
        <v>643692</v>
      </c>
    </row>
    <row r="1528" spans="1:2" x14ac:dyDescent="0.25">
      <c r="A1528" s="1">
        <v>1557</v>
      </c>
      <c r="B1528" s="1">
        <v>630200</v>
      </c>
    </row>
    <row r="1529" spans="1:2" x14ac:dyDescent="0.25">
      <c r="A1529" s="1">
        <v>1558</v>
      </c>
      <c r="B1529" s="1">
        <v>590986</v>
      </c>
    </row>
    <row r="1530" spans="1:2" x14ac:dyDescent="0.25">
      <c r="A1530" s="1">
        <v>1559</v>
      </c>
      <c r="B1530" s="1">
        <v>555777</v>
      </c>
    </row>
    <row r="1531" spans="1:2" x14ac:dyDescent="0.25">
      <c r="A1531" s="1">
        <v>1560</v>
      </c>
      <c r="B1531" s="1">
        <v>565821</v>
      </c>
    </row>
    <row r="1532" spans="1:2" x14ac:dyDescent="0.25">
      <c r="A1532" s="1">
        <v>1561</v>
      </c>
      <c r="B1532" s="1">
        <v>566709</v>
      </c>
    </row>
    <row r="1533" spans="1:2" x14ac:dyDescent="0.25">
      <c r="A1533" s="1">
        <v>1562</v>
      </c>
      <c r="B1533" s="1">
        <v>570583</v>
      </c>
    </row>
    <row r="1534" spans="1:2" x14ac:dyDescent="0.25">
      <c r="A1534" s="1">
        <v>1563</v>
      </c>
      <c r="B1534" s="1">
        <v>571448</v>
      </c>
    </row>
    <row r="1535" spans="1:2" x14ac:dyDescent="0.25">
      <c r="A1535" s="1">
        <v>1564</v>
      </c>
      <c r="B1535" s="1">
        <v>567335</v>
      </c>
    </row>
    <row r="1536" spans="1:2" x14ac:dyDescent="0.25">
      <c r="A1536" s="1">
        <v>1565</v>
      </c>
      <c r="B1536" s="1">
        <v>511430</v>
      </c>
    </row>
    <row r="1537" spans="1:2" x14ac:dyDescent="0.25">
      <c r="A1537" s="1">
        <v>1566</v>
      </c>
      <c r="B1537" s="1">
        <v>490600</v>
      </c>
    </row>
    <row r="1538" spans="1:2" x14ac:dyDescent="0.25">
      <c r="A1538" s="1">
        <v>1567</v>
      </c>
      <c r="B1538" s="1">
        <v>469453</v>
      </c>
    </row>
    <row r="1539" spans="1:2" x14ac:dyDescent="0.25">
      <c r="A1539" s="1">
        <v>1568</v>
      </c>
      <c r="B1539" s="1">
        <v>468989</v>
      </c>
    </row>
    <row r="1540" spans="1:2" x14ac:dyDescent="0.25">
      <c r="A1540" s="1">
        <v>1569</v>
      </c>
      <c r="B1540" s="1">
        <v>471196</v>
      </c>
    </row>
    <row r="1541" spans="1:2" x14ac:dyDescent="0.25">
      <c r="A1541" s="1">
        <v>1570</v>
      </c>
      <c r="B1541" s="1">
        <v>474746</v>
      </c>
    </row>
    <row r="1542" spans="1:2" x14ac:dyDescent="0.25">
      <c r="A1542" s="1">
        <v>1571</v>
      </c>
      <c r="B1542" s="1">
        <v>477012</v>
      </c>
    </row>
    <row r="1543" spans="1:2" x14ac:dyDescent="0.25">
      <c r="A1543" s="1">
        <v>1572</v>
      </c>
      <c r="B1543" s="1">
        <v>478033</v>
      </c>
    </row>
    <row r="1544" spans="1:2" x14ac:dyDescent="0.25">
      <c r="A1544" s="1">
        <v>1573</v>
      </c>
      <c r="B1544" s="1">
        <v>480044</v>
      </c>
    </row>
    <row r="1545" spans="1:2" x14ac:dyDescent="0.25">
      <c r="A1545" s="1">
        <v>1574</v>
      </c>
      <c r="B1545" s="1">
        <v>471813</v>
      </c>
    </row>
    <row r="1546" spans="1:2" x14ac:dyDescent="0.25">
      <c r="A1546" s="1">
        <v>1575</v>
      </c>
      <c r="B1546" s="1">
        <v>444110</v>
      </c>
    </row>
    <row r="1547" spans="1:2" x14ac:dyDescent="0.25">
      <c r="A1547" s="1">
        <v>1576</v>
      </c>
      <c r="B1547" s="1">
        <v>395662</v>
      </c>
    </row>
    <row r="1548" spans="1:2" x14ac:dyDescent="0.25">
      <c r="A1548" s="1">
        <v>1577</v>
      </c>
      <c r="B1548" s="1">
        <v>381537</v>
      </c>
    </row>
    <row r="1549" spans="1:2" x14ac:dyDescent="0.25">
      <c r="A1549" s="1">
        <v>1578</v>
      </c>
      <c r="B1549" s="1">
        <v>382234</v>
      </c>
    </row>
    <row r="1550" spans="1:2" x14ac:dyDescent="0.25">
      <c r="A1550" s="1">
        <v>1579</v>
      </c>
      <c r="B1550" s="1">
        <v>387064</v>
      </c>
    </row>
    <row r="1551" spans="1:2" x14ac:dyDescent="0.25">
      <c r="A1551" s="1">
        <v>1580</v>
      </c>
      <c r="B1551" s="1">
        <v>386142</v>
      </c>
    </row>
    <row r="1552" spans="1:2" x14ac:dyDescent="0.25">
      <c r="A1552" s="1">
        <v>1581</v>
      </c>
      <c r="B1552" s="1">
        <v>391920</v>
      </c>
    </row>
    <row r="1553" spans="1:2" x14ac:dyDescent="0.25">
      <c r="A1553" s="1">
        <v>1582</v>
      </c>
      <c r="B1553" s="1">
        <v>388988</v>
      </c>
    </row>
    <row r="1554" spans="1:2" x14ac:dyDescent="0.25">
      <c r="A1554" s="1">
        <v>1583</v>
      </c>
      <c r="B1554" s="1">
        <v>400342</v>
      </c>
    </row>
    <row r="1555" spans="1:2" x14ac:dyDescent="0.25">
      <c r="A1555" s="1">
        <v>1584</v>
      </c>
      <c r="B1555" s="1">
        <v>392253</v>
      </c>
    </row>
    <row r="1556" spans="1:2" x14ac:dyDescent="0.25">
      <c r="A1556" s="1">
        <v>1585</v>
      </c>
      <c r="B1556" s="1">
        <v>398854</v>
      </c>
    </row>
    <row r="1557" spans="1:2" x14ac:dyDescent="0.25">
      <c r="A1557" s="1">
        <v>1586</v>
      </c>
      <c r="B1557" s="1">
        <v>451963</v>
      </c>
    </row>
    <row r="1558" spans="1:2" x14ac:dyDescent="0.25">
      <c r="A1558" s="1">
        <v>1587</v>
      </c>
      <c r="B1558" s="1">
        <v>692356</v>
      </c>
    </row>
    <row r="1559" spans="1:2" x14ac:dyDescent="0.25">
      <c r="A1559" s="1">
        <v>1588</v>
      </c>
      <c r="B1559" s="1">
        <v>633520</v>
      </c>
    </row>
    <row r="1560" spans="1:2" x14ac:dyDescent="0.25">
      <c r="A1560" s="1">
        <v>1589</v>
      </c>
      <c r="B1560" s="1">
        <v>632063</v>
      </c>
    </row>
    <row r="1561" spans="1:2" x14ac:dyDescent="0.25">
      <c r="A1561" s="1">
        <v>1590</v>
      </c>
      <c r="B1561" s="1">
        <v>630077</v>
      </c>
    </row>
    <row r="1562" spans="1:2" x14ac:dyDescent="0.25">
      <c r="A1562" s="1">
        <v>1591</v>
      </c>
      <c r="B1562" s="1">
        <v>636662</v>
      </c>
    </row>
    <row r="1563" spans="1:2" x14ac:dyDescent="0.25">
      <c r="A1563" s="1">
        <v>1592</v>
      </c>
      <c r="B1563" s="1">
        <v>642990</v>
      </c>
    </row>
    <row r="1564" spans="1:2" x14ac:dyDescent="0.25">
      <c r="A1564" s="1">
        <v>1593</v>
      </c>
      <c r="B1564" s="1">
        <v>632034</v>
      </c>
    </row>
    <row r="1565" spans="1:2" x14ac:dyDescent="0.25">
      <c r="A1565" s="1">
        <v>1594</v>
      </c>
      <c r="B1565" s="1">
        <v>605760</v>
      </c>
    </row>
    <row r="1566" spans="1:2" x14ac:dyDescent="0.25">
      <c r="A1566" s="1">
        <v>1595</v>
      </c>
      <c r="B1566" s="1">
        <v>599410</v>
      </c>
    </row>
    <row r="1567" spans="1:2" x14ac:dyDescent="0.25">
      <c r="A1567" s="1">
        <v>1596</v>
      </c>
      <c r="B1567" s="1">
        <v>551557</v>
      </c>
    </row>
    <row r="1568" spans="1:2" x14ac:dyDescent="0.25">
      <c r="A1568" s="1">
        <v>1597</v>
      </c>
      <c r="B1568" s="1">
        <v>552521</v>
      </c>
    </row>
    <row r="1569" spans="1:2" x14ac:dyDescent="0.25">
      <c r="A1569" s="1">
        <v>1598</v>
      </c>
      <c r="B1569" s="1">
        <v>555445</v>
      </c>
    </row>
    <row r="1570" spans="1:2" x14ac:dyDescent="0.25">
      <c r="A1570" s="1">
        <v>1599</v>
      </c>
      <c r="B1570" s="1">
        <v>559715</v>
      </c>
    </row>
    <row r="1571" spans="1:2" x14ac:dyDescent="0.25">
      <c r="A1571" s="1">
        <v>1600</v>
      </c>
      <c r="B1571" s="1">
        <v>561086</v>
      </c>
    </row>
    <row r="1572" spans="1:2" x14ac:dyDescent="0.25">
      <c r="A1572" s="1">
        <v>1601</v>
      </c>
      <c r="B1572" s="1">
        <v>560074</v>
      </c>
    </row>
    <row r="1573" spans="1:2" x14ac:dyDescent="0.25">
      <c r="A1573" s="1">
        <v>1602</v>
      </c>
      <c r="B1573" s="1">
        <v>507983</v>
      </c>
    </row>
    <row r="1574" spans="1:2" x14ac:dyDescent="0.25">
      <c r="A1574" s="1">
        <v>1603</v>
      </c>
      <c r="B1574" s="1">
        <v>487788</v>
      </c>
    </row>
    <row r="1575" spans="1:2" x14ac:dyDescent="0.25">
      <c r="A1575" s="1">
        <v>1604</v>
      </c>
      <c r="B1575" s="1">
        <v>458141</v>
      </c>
    </row>
    <row r="1576" spans="1:2" x14ac:dyDescent="0.25">
      <c r="A1576" s="1">
        <v>1605</v>
      </c>
      <c r="B1576" s="1">
        <v>459467</v>
      </c>
    </row>
    <row r="1577" spans="1:2" x14ac:dyDescent="0.25">
      <c r="A1577" s="1">
        <v>1606</v>
      </c>
      <c r="B1577" s="1">
        <v>466799</v>
      </c>
    </row>
    <row r="1578" spans="1:2" x14ac:dyDescent="0.25">
      <c r="A1578" s="1">
        <v>1607</v>
      </c>
      <c r="B1578" s="1">
        <v>469667</v>
      </c>
    </row>
    <row r="1579" spans="1:2" x14ac:dyDescent="0.25">
      <c r="A1579" s="1">
        <v>1608</v>
      </c>
      <c r="B1579" s="1">
        <v>469901</v>
      </c>
    </row>
    <row r="1580" spans="1:2" x14ac:dyDescent="0.25">
      <c r="A1580" s="1">
        <v>1609</v>
      </c>
      <c r="B1580" s="1">
        <v>473918</v>
      </c>
    </row>
    <row r="1581" spans="1:2" x14ac:dyDescent="0.25">
      <c r="A1581" s="1">
        <v>1610</v>
      </c>
      <c r="B1581" s="1">
        <v>475470</v>
      </c>
    </row>
    <row r="1582" spans="1:2" x14ac:dyDescent="0.25">
      <c r="A1582" s="1">
        <v>1611</v>
      </c>
      <c r="B1582" s="1">
        <v>472221</v>
      </c>
    </row>
    <row r="1583" spans="1:2" x14ac:dyDescent="0.25">
      <c r="A1583" s="1">
        <v>1612</v>
      </c>
      <c r="B1583" s="1">
        <v>430644</v>
      </c>
    </row>
    <row r="1584" spans="1:2" x14ac:dyDescent="0.25">
      <c r="A1584" s="1">
        <v>1613</v>
      </c>
      <c r="B1584" s="1">
        <v>397351</v>
      </c>
    </row>
    <row r="1585" spans="1:2" x14ac:dyDescent="0.25">
      <c r="A1585" s="1">
        <v>1614</v>
      </c>
      <c r="B1585" s="1">
        <v>373875</v>
      </c>
    </row>
    <row r="1586" spans="1:2" x14ac:dyDescent="0.25">
      <c r="A1586" s="1">
        <v>1615</v>
      </c>
      <c r="B1586" s="1">
        <v>378102</v>
      </c>
    </row>
    <row r="1587" spans="1:2" x14ac:dyDescent="0.25">
      <c r="A1587" s="1">
        <v>1616</v>
      </c>
      <c r="B1587" s="1">
        <v>382857</v>
      </c>
    </row>
    <row r="1588" spans="1:2" x14ac:dyDescent="0.25">
      <c r="A1588" s="1">
        <v>1617</v>
      </c>
      <c r="B1588" s="1">
        <v>378382</v>
      </c>
    </row>
    <row r="1589" spans="1:2" x14ac:dyDescent="0.25">
      <c r="A1589" s="1">
        <v>1618</v>
      </c>
      <c r="B1589" s="1">
        <v>389532</v>
      </c>
    </row>
    <row r="1590" spans="1:2" x14ac:dyDescent="0.25">
      <c r="A1590" s="1">
        <v>1619</v>
      </c>
      <c r="B1590" s="1">
        <v>381047</v>
      </c>
    </row>
    <row r="1591" spans="1:2" x14ac:dyDescent="0.25">
      <c r="A1591" s="1">
        <v>1620</v>
      </c>
      <c r="B1591" s="1">
        <v>390938</v>
      </c>
    </row>
    <row r="1592" spans="1:2" x14ac:dyDescent="0.25">
      <c r="A1592" s="1">
        <v>1621</v>
      </c>
      <c r="B1592" s="1">
        <v>388466</v>
      </c>
    </row>
    <row r="1593" spans="1:2" x14ac:dyDescent="0.25">
      <c r="A1593" s="1">
        <v>1622</v>
      </c>
      <c r="B1593" s="1">
        <v>389742</v>
      </c>
    </row>
    <row r="1594" spans="1:2" x14ac:dyDescent="0.25">
      <c r="A1594" s="1">
        <v>1623</v>
      </c>
      <c r="B1594" s="1">
        <v>394755</v>
      </c>
    </row>
    <row r="1595" spans="1:2" x14ac:dyDescent="0.25">
      <c r="A1595" s="1">
        <v>1624</v>
      </c>
      <c r="B1595" s="1">
        <v>658401</v>
      </c>
    </row>
    <row r="1596" spans="1:2" x14ac:dyDescent="0.25">
      <c r="A1596" s="1">
        <v>1625</v>
      </c>
      <c r="B1596" s="1">
        <v>663238</v>
      </c>
    </row>
    <row r="1597" spans="1:2" x14ac:dyDescent="0.25">
      <c r="A1597" s="1">
        <v>1626</v>
      </c>
      <c r="B1597" s="1">
        <v>634308</v>
      </c>
    </row>
    <row r="1598" spans="1:2" x14ac:dyDescent="0.25">
      <c r="A1598" s="1">
        <v>1627</v>
      </c>
      <c r="B1598" s="1">
        <v>633619</v>
      </c>
    </row>
    <row r="1599" spans="1:2" x14ac:dyDescent="0.25">
      <c r="A1599" s="1">
        <v>1628</v>
      </c>
      <c r="B1599" s="1">
        <v>642330</v>
      </c>
    </row>
    <row r="1600" spans="1:2" x14ac:dyDescent="0.25">
      <c r="A1600" s="1">
        <v>1629</v>
      </c>
      <c r="B1600" s="1">
        <v>640204</v>
      </c>
    </row>
    <row r="1601" spans="1:2" x14ac:dyDescent="0.25">
      <c r="A1601" s="1">
        <v>1630</v>
      </c>
      <c r="B1601" s="1">
        <v>657981</v>
      </c>
    </row>
    <row r="1602" spans="1:2" x14ac:dyDescent="0.25">
      <c r="A1602" s="1">
        <v>1631</v>
      </c>
      <c r="B1602" s="1">
        <v>604771</v>
      </c>
    </row>
    <row r="1603" spans="1:2" x14ac:dyDescent="0.25">
      <c r="A1603" s="1">
        <v>1632</v>
      </c>
      <c r="B1603" s="1">
        <v>605809</v>
      </c>
    </row>
    <row r="1604" spans="1:2" x14ac:dyDescent="0.25">
      <c r="A1604" s="1">
        <v>1633</v>
      </c>
      <c r="B1604" s="1">
        <v>557175</v>
      </c>
    </row>
    <row r="1605" spans="1:2" x14ac:dyDescent="0.25">
      <c r="A1605" s="1">
        <v>1634</v>
      </c>
      <c r="B1605" s="1">
        <v>559841</v>
      </c>
    </row>
    <row r="1606" spans="1:2" x14ac:dyDescent="0.25">
      <c r="A1606" s="1">
        <v>1635</v>
      </c>
      <c r="B1606" s="1">
        <v>569395</v>
      </c>
    </row>
    <row r="1607" spans="1:2" x14ac:dyDescent="0.25">
      <c r="A1607" s="1">
        <v>1636</v>
      </c>
      <c r="B1607" s="1">
        <v>569576</v>
      </c>
    </row>
    <row r="1608" spans="1:2" x14ac:dyDescent="0.25">
      <c r="A1608" s="1">
        <v>1637</v>
      </c>
      <c r="B1608" s="1">
        <v>573464</v>
      </c>
    </row>
    <row r="1609" spans="1:2" x14ac:dyDescent="0.25">
      <c r="A1609" s="1">
        <v>1638</v>
      </c>
      <c r="B1609" s="1">
        <v>579837</v>
      </c>
    </row>
    <row r="1610" spans="1:2" x14ac:dyDescent="0.25">
      <c r="A1610" s="1">
        <v>1639</v>
      </c>
      <c r="B1610" s="1">
        <v>541202</v>
      </c>
    </row>
    <row r="1611" spans="1:2" x14ac:dyDescent="0.25">
      <c r="A1611" s="1">
        <v>1640</v>
      </c>
      <c r="B1611" s="1">
        <v>508525</v>
      </c>
    </row>
    <row r="1612" spans="1:2" x14ac:dyDescent="0.25">
      <c r="A1612" s="1">
        <v>1641</v>
      </c>
      <c r="B1612" s="1">
        <v>466252</v>
      </c>
    </row>
    <row r="1613" spans="1:2" x14ac:dyDescent="0.25">
      <c r="A1613" s="1">
        <v>1642</v>
      </c>
      <c r="B1613" s="1">
        <v>470191</v>
      </c>
    </row>
    <row r="1614" spans="1:2" x14ac:dyDescent="0.25">
      <c r="A1614" s="1">
        <v>1643</v>
      </c>
      <c r="B1614" s="1">
        <v>471501</v>
      </c>
    </row>
    <row r="1615" spans="1:2" x14ac:dyDescent="0.25">
      <c r="A1615" s="1">
        <v>1644</v>
      </c>
      <c r="B1615" s="1">
        <v>474845</v>
      </c>
    </row>
    <row r="1616" spans="1:2" x14ac:dyDescent="0.25">
      <c r="A1616" s="1">
        <v>1645</v>
      </c>
      <c r="B1616" s="1">
        <v>474721</v>
      </c>
    </row>
    <row r="1617" spans="1:2" x14ac:dyDescent="0.25">
      <c r="A1617" s="1">
        <v>1646</v>
      </c>
      <c r="B1617" s="1">
        <v>482371</v>
      </c>
    </row>
    <row r="1618" spans="1:2" x14ac:dyDescent="0.25">
      <c r="A1618" s="1">
        <v>1647</v>
      </c>
      <c r="B1618" s="1">
        <v>480926</v>
      </c>
    </row>
    <row r="1619" spans="1:2" x14ac:dyDescent="0.25">
      <c r="A1619" s="1">
        <v>1648</v>
      </c>
      <c r="B1619" s="1">
        <v>479446</v>
      </c>
    </row>
    <row r="1620" spans="1:2" x14ac:dyDescent="0.25">
      <c r="A1620" s="1">
        <v>1649</v>
      </c>
      <c r="B1620" s="1">
        <v>434475</v>
      </c>
    </row>
    <row r="1621" spans="1:2" x14ac:dyDescent="0.25">
      <c r="A1621" s="1">
        <v>1650</v>
      </c>
      <c r="B1621" s="1">
        <v>406679</v>
      </c>
    </row>
    <row r="1622" spans="1:2" x14ac:dyDescent="0.25">
      <c r="A1622" s="1">
        <v>1651</v>
      </c>
      <c r="B1622" s="1">
        <v>374296</v>
      </c>
    </row>
    <row r="1623" spans="1:2" x14ac:dyDescent="0.25">
      <c r="A1623" s="1">
        <v>1652</v>
      </c>
      <c r="B1623" s="1">
        <v>377737</v>
      </c>
    </row>
    <row r="1624" spans="1:2" x14ac:dyDescent="0.25">
      <c r="A1624" s="1">
        <v>1653</v>
      </c>
      <c r="B1624" s="1">
        <v>378346</v>
      </c>
    </row>
    <row r="1625" spans="1:2" x14ac:dyDescent="0.25">
      <c r="A1625" s="1">
        <v>1654</v>
      </c>
      <c r="B1625" s="1">
        <v>383477</v>
      </c>
    </row>
    <row r="1626" spans="1:2" x14ac:dyDescent="0.25">
      <c r="A1626" s="1">
        <v>1655</v>
      </c>
      <c r="B1626" s="1">
        <v>386308</v>
      </c>
    </row>
    <row r="1627" spans="1:2" x14ac:dyDescent="0.25">
      <c r="A1627" s="1">
        <v>1656</v>
      </c>
      <c r="B1627" s="1">
        <v>384716</v>
      </c>
    </row>
    <row r="1628" spans="1:2" x14ac:dyDescent="0.25">
      <c r="A1628" s="1">
        <v>1657</v>
      </c>
      <c r="B1628" s="1">
        <v>390581</v>
      </c>
    </row>
    <row r="1629" spans="1:2" x14ac:dyDescent="0.25">
      <c r="A1629" s="1">
        <v>1658</v>
      </c>
      <c r="B1629" s="1">
        <v>388112</v>
      </c>
    </row>
    <row r="1630" spans="1:2" x14ac:dyDescent="0.25">
      <c r="A1630" s="1">
        <v>1659</v>
      </c>
      <c r="B1630" s="1">
        <v>391566</v>
      </c>
    </row>
    <row r="1631" spans="1:2" x14ac:dyDescent="0.25">
      <c r="A1631" s="1">
        <v>1660</v>
      </c>
      <c r="B1631" s="1">
        <v>388495</v>
      </c>
    </row>
    <row r="1632" spans="1:2" x14ac:dyDescent="0.25">
      <c r="A1632" s="1">
        <v>1661</v>
      </c>
      <c r="B1632" s="1">
        <v>665029</v>
      </c>
    </row>
    <row r="1633" spans="1:2" x14ac:dyDescent="0.25">
      <c r="A1633" s="1">
        <v>1662</v>
      </c>
      <c r="B1633" s="1">
        <v>695239</v>
      </c>
    </row>
    <row r="1634" spans="1:2" x14ac:dyDescent="0.25">
      <c r="A1634" s="1">
        <v>1663</v>
      </c>
      <c r="B1634" s="1">
        <v>617799</v>
      </c>
    </row>
    <row r="1635" spans="1:2" x14ac:dyDescent="0.25">
      <c r="A1635" s="1">
        <v>1664</v>
      </c>
      <c r="B1635" s="1">
        <v>623111</v>
      </c>
    </row>
    <row r="1636" spans="1:2" x14ac:dyDescent="0.25">
      <c r="A1636" s="1">
        <v>1665</v>
      </c>
      <c r="B1636" s="1">
        <v>635061</v>
      </c>
    </row>
    <row r="1637" spans="1:2" x14ac:dyDescent="0.25">
      <c r="A1637" s="1">
        <v>1666</v>
      </c>
      <c r="B1637" s="1">
        <v>636510</v>
      </c>
    </row>
    <row r="1638" spans="1:2" x14ac:dyDescent="0.25">
      <c r="A1638" s="1">
        <v>1667</v>
      </c>
      <c r="B1638" s="1">
        <v>644910</v>
      </c>
    </row>
    <row r="1639" spans="1:2" x14ac:dyDescent="0.25">
      <c r="A1639" s="1">
        <v>1668</v>
      </c>
      <c r="B1639" s="1">
        <v>599128</v>
      </c>
    </row>
    <row r="1640" spans="1:2" x14ac:dyDescent="0.25">
      <c r="A1640" s="1">
        <v>1669</v>
      </c>
      <c r="B1640" s="1">
        <v>540731</v>
      </c>
    </row>
    <row r="1641" spans="1:2" x14ac:dyDescent="0.25">
      <c r="A1641" s="1">
        <v>1670</v>
      </c>
      <c r="B1641" s="1">
        <v>504665</v>
      </c>
    </row>
    <row r="1642" spans="1:2" x14ac:dyDescent="0.25">
      <c r="A1642" s="1">
        <v>1671</v>
      </c>
      <c r="B1642" s="1">
        <v>531726</v>
      </c>
    </row>
    <row r="1643" spans="1:2" x14ac:dyDescent="0.25">
      <c r="A1643" s="1">
        <v>1672</v>
      </c>
      <c r="B1643" s="1">
        <v>549614</v>
      </c>
    </row>
    <row r="1644" spans="1:2" x14ac:dyDescent="0.25">
      <c r="A1644" s="1">
        <v>1673</v>
      </c>
      <c r="B1644" s="1">
        <v>548691</v>
      </c>
    </row>
    <row r="1645" spans="1:2" x14ac:dyDescent="0.25">
      <c r="A1645" s="1">
        <v>1674</v>
      </c>
      <c r="B1645" s="1">
        <v>550069</v>
      </c>
    </row>
    <row r="1646" spans="1:2" x14ac:dyDescent="0.25">
      <c r="A1646" s="1">
        <v>1675</v>
      </c>
      <c r="B1646" s="1">
        <v>564363</v>
      </c>
    </row>
    <row r="1647" spans="1:2" x14ac:dyDescent="0.25">
      <c r="A1647" s="1">
        <v>1676</v>
      </c>
      <c r="B1647" s="1">
        <v>561456</v>
      </c>
    </row>
    <row r="1648" spans="1:2" x14ac:dyDescent="0.25">
      <c r="A1648" s="1">
        <v>1677</v>
      </c>
      <c r="B1648" s="1">
        <v>513821</v>
      </c>
    </row>
    <row r="1649" spans="1:2" x14ac:dyDescent="0.25">
      <c r="A1649" s="1">
        <v>1678</v>
      </c>
      <c r="B1649" s="1">
        <v>484532</v>
      </c>
    </row>
    <row r="1650" spans="1:2" x14ac:dyDescent="0.25">
      <c r="A1650" s="1">
        <v>1679</v>
      </c>
      <c r="B1650" s="1">
        <v>462181</v>
      </c>
    </row>
    <row r="1651" spans="1:2" x14ac:dyDescent="0.25">
      <c r="A1651" s="1">
        <v>1680</v>
      </c>
      <c r="B1651" s="1">
        <v>467342</v>
      </c>
    </row>
    <row r="1652" spans="1:2" x14ac:dyDescent="0.25">
      <c r="A1652" s="1">
        <v>1681</v>
      </c>
      <c r="B1652" s="1">
        <v>465182</v>
      </c>
    </row>
    <row r="1653" spans="1:2" x14ac:dyDescent="0.25">
      <c r="A1653" s="1">
        <v>1682</v>
      </c>
      <c r="B1653" s="1">
        <v>468920</v>
      </c>
    </row>
    <row r="1654" spans="1:2" x14ac:dyDescent="0.25">
      <c r="A1654" s="1">
        <v>1683</v>
      </c>
      <c r="B1654" s="1">
        <v>477289</v>
      </c>
    </row>
    <row r="1655" spans="1:2" x14ac:dyDescent="0.25">
      <c r="A1655" s="1">
        <v>1684</v>
      </c>
      <c r="B1655" s="1">
        <v>478455</v>
      </c>
    </row>
    <row r="1656" spans="1:2" x14ac:dyDescent="0.25">
      <c r="A1656" s="1">
        <v>1685</v>
      </c>
      <c r="B1656" s="1">
        <v>478570</v>
      </c>
    </row>
    <row r="1657" spans="1:2" x14ac:dyDescent="0.25">
      <c r="A1657" s="1">
        <v>1686</v>
      </c>
      <c r="B1657" s="1">
        <v>469286</v>
      </c>
    </row>
    <row r="1658" spans="1:2" x14ac:dyDescent="0.25">
      <c r="A1658" s="1">
        <v>1687</v>
      </c>
      <c r="B1658" s="1">
        <v>427437</v>
      </c>
    </row>
    <row r="1659" spans="1:2" x14ac:dyDescent="0.25">
      <c r="A1659" s="1">
        <v>1688</v>
      </c>
      <c r="B1659" s="1">
        <v>392217</v>
      </c>
    </row>
    <row r="1660" spans="1:2" x14ac:dyDescent="0.25">
      <c r="A1660" s="1">
        <v>1689</v>
      </c>
      <c r="B1660" s="1">
        <v>377680</v>
      </c>
    </row>
    <row r="1661" spans="1:2" x14ac:dyDescent="0.25">
      <c r="A1661" s="1">
        <v>1690</v>
      </c>
      <c r="B1661" s="1">
        <v>380733</v>
      </c>
    </row>
    <row r="1662" spans="1:2" x14ac:dyDescent="0.25">
      <c r="A1662" s="1">
        <v>1691</v>
      </c>
      <c r="B1662" s="1">
        <v>384991</v>
      </c>
    </row>
    <row r="1663" spans="1:2" x14ac:dyDescent="0.25">
      <c r="A1663" s="1">
        <v>1692</v>
      </c>
      <c r="B1663" s="1">
        <v>382572</v>
      </c>
    </row>
    <row r="1664" spans="1:2" x14ac:dyDescent="0.25">
      <c r="A1664" s="1">
        <v>1693</v>
      </c>
      <c r="B1664" s="1">
        <v>388729</v>
      </c>
    </row>
    <row r="1665" spans="1:2" x14ac:dyDescent="0.25">
      <c r="A1665" s="1">
        <v>1694</v>
      </c>
      <c r="B1665" s="1">
        <v>381276</v>
      </c>
    </row>
    <row r="1666" spans="1:2" x14ac:dyDescent="0.25">
      <c r="A1666" s="1">
        <v>1695</v>
      </c>
      <c r="B1666" s="1">
        <v>389032</v>
      </c>
    </row>
    <row r="1667" spans="1:2" x14ac:dyDescent="0.25">
      <c r="A1667" s="1">
        <v>1696</v>
      </c>
      <c r="B1667" s="1">
        <v>386466</v>
      </c>
    </row>
    <row r="1668" spans="1:2" x14ac:dyDescent="0.25">
      <c r="A1668" s="1">
        <v>1697</v>
      </c>
      <c r="B1668" s="1">
        <v>519509</v>
      </c>
    </row>
    <row r="1669" spans="1:2" x14ac:dyDescent="0.25">
      <c r="A1669" s="1">
        <v>1698</v>
      </c>
      <c r="B1669" s="1">
        <v>733537</v>
      </c>
    </row>
    <row r="1670" spans="1:2" x14ac:dyDescent="0.25">
      <c r="A1670" s="1">
        <v>1699</v>
      </c>
      <c r="B1670" s="1">
        <v>713628</v>
      </c>
    </row>
    <row r="1671" spans="1:2" x14ac:dyDescent="0.25">
      <c r="A1671" s="1">
        <v>1700</v>
      </c>
      <c r="B1671" s="1">
        <v>611233</v>
      </c>
    </row>
    <row r="1672" spans="1:2" x14ac:dyDescent="0.25">
      <c r="A1672" s="1">
        <v>1701</v>
      </c>
      <c r="B1672" s="1">
        <v>627169</v>
      </c>
    </row>
    <row r="1673" spans="1:2" x14ac:dyDescent="0.25">
      <c r="A1673" s="1">
        <v>1702</v>
      </c>
      <c r="B1673" s="1">
        <v>637704</v>
      </c>
    </row>
    <row r="1674" spans="1:2" x14ac:dyDescent="0.25">
      <c r="A1674" s="1">
        <v>1703</v>
      </c>
      <c r="B1674" s="1">
        <v>645541</v>
      </c>
    </row>
    <row r="1675" spans="1:2" x14ac:dyDescent="0.25">
      <c r="A1675" s="1">
        <v>1704</v>
      </c>
      <c r="B1675" s="1">
        <v>643452</v>
      </c>
    </row>
    <row r="1676" spans="1:2" x14ac:dyDescent="0.25">
      <c r="A1676" s="1">
        <v>1705</v>
      </c>
      <c r="B1676" s="1">
        <v>622859</v>
      </c>
    </row>
    <row r="1677" spans="1:2" x14ac:dyDescent="0.25">
      <c r="A1677" s="1">
        <v>1706</v>
      </c>
      <c r="B1677" s="1">
        <v>624995</v>
      </c>
    </row>
    <row r="1678" spans="1:2" x14ac:dyDescent="0.25">
      <c r="A1678" s="1">
        <v>1707</v>
      </c>
      <c r="B1678" s="1">
        <v>556157</v>
      </c>
    </row>
    <row r="1679" spans="1:2" x14ac:dyDescent="0.25">
      <c r="A1679" s="1">
        <v>1708</v>
      </c>
      <c r="B1679" s="1">
        <v>554572</v>
      </c>
    </row>
    <row r="1680" spans="1:2" x14ac:dyDescent="0.25">
      <c r="A1680" s="1">
        <v>1709</v>
      </c>
      <c r="B1680" s="1">
        <v>558835</v>
      </c>
    </row>
    <row r="1681" spans="1:2" x14ac:dyDescent="0.25">
      <c r="A1681" s="1">
        <v>1710</v>
      </c>
      <c r="B1681" s="1">
        <v>560230</v>
      </c>
    </row>
    <row r="1682" spans="1:2" x14ac:dyDescent="0.25">
      <c r="A1682" s="1">
        <v>1711</v>
      </c>
      <c r="B1682" s="1">
        <v>568413</v>
      </c>
    </row>
    <row r="1683" spans="1:2" x14ac:dyDescent="0.25">
      <c r="A1683" s="1">
        <v>1712</v>
      </c>
      <c r="B1683" s="1">
        <v>569350</v>
      </c>
    </row>
    <row r="1684" spans="1:2" x14ac:dyDescent="0.25">
      <c r="A1684" s="1">
        <v>1713</v>
      </c>
      <c r="B1684" s="1">
        <v>541456</v>
      </c>
    </row>
    <row r="1685" spans="1:2" x14ac:dyDescent="0.25">
      <c r="A1685" s="1">
        <v>1714</v>
      </c>
      <c r="B1685" s="1">
        <v>508942</v>
      </c>
    </row>
    <row r="1686" spans="1:2" x14ac:dyDescent="0.25">
      <c r="A1686" s="1">
        <v>1715</v>
      </c>
      <c r="B1686" s="1">
        <v>458577</v>
      </c>
    </row>
    <row r="1687" spans="1:2" x14ac:dyDescent="0.25">
      <c r="A1687" s="1">
        <v>1716</v>
      </c>
      <c r="B1687" s="1">
        <v>464023</v>
      </c>
    </row>
    <row r="1688" spans="1:2" x14ac:dyDescent="0.25">
      <c r="A1688" s="1">
        <v>1717</v>
      </c>
      <c r="B1688" s="1">
        <v>465758</v>
      </c>
    </row>
    <row r="1689" spans="1:2" x14ac:dyDescent="0.25">
      <c r="A1689" s="1">
        <v>1718</v>
      </c>
      <c r="B1689" s="1">
        <v>466094</v>
      </c>
    </row>
    <row r="1690" spans="1:2" x14ac:dyDescent="0.25">
      <c r="A1690" s="1">
        <v>1719</v>
      </c>
      <c r="B1690" s="1">
        <v>470859</v>
      </c>
    </row>
    <row r="1691" spans="1:2" x14ac:dyDescent="0.25">
      <c r="A1691" s="1">
        <v>1720</v>
      </c>
      <c r="B1691" s="1">
        <v>473559</v>
      </c>
    </row>
    <row r="1692" spans="1:2" x14ac:dyDescent="0.25">
      <c r="A1692" s="1">
        <v>1721</v>
      </c>
      <c r="B1692" s="1">
        <v>478765</v>
      </c>
    </row>
    <row r="1693" spans="1:2" x14ac:dyDescent="0.25">
      <c r="A1693" s="1">
        <v>1722</v>
      </c>
      <c r="B1693" s="1">
        <v>479747</v>
      </c>
    </row>
    <row r="1694" spans="1:2" x14ac:dyDescent="0.25">
      <c r="A1694" s="1">
        <v>1723</v>
      </c>
      <c r="B1694" s="1">
        <v>450364</v>
      </c>
    </row>
    <row r="1695" spans="1:2" x14ac:dyDescent="0.25">
      <c r="A1695" s="1">
        <v>1724</v>
      </c>
      <c r="B1695" s="1">
        <v>428954</v>
      </c>
    </row>
    <row r="1696" spans="1:2" x14ac:dyDescent="0.25">
      <c r="A1696" s="1">
        <v>1725</v>
      </c>
      <c r="B1696" s="1">
        <v>377312</v>
      </c>
    </row>
    <row r="1697" spans="1:2" x14ac:dyDescent="0.25">
      <c r="A1697" s="1">
        <v>1726</v>
      </c>
      <c r="B1697" s="1">
        <v>384092</v>
      </c>
    </row>
    <row r="1698" spans="1:2" x14ac:dyDescent="0.25">
      <c r="A1698" s="1">
        <v>1727</v>
      </c>
      <c r="B1698" s="1">
        <v>380704</v>
      </c>
    </row>
    <row r="1699" spans="1:2" x14ac:dyDescent="0.25">
      <c r="A1699" s="1">
        <v>1728</v>
      </c>
      <c r="B1699" s="1">
        <v>388430</v>
      </c>
    </row>
    <row r="1700" spans="1:2" x14ac:dyDescent="0.25">
      <c r="A1700" s="1">
        <v>1729</v>
      </c>
      <c r="B1700" s="1">
        <v>382374</v>
      </c>
    </row>
    <row r="1701" spans="1:2" x14ac:dyDescent="0.25">
      <c r="A1701" s="1">
        <v>1730</v>
      </c>
      <c r="B1701" s="1">
        <v>386092</v>
      </c>
    </row>
    <row r="1702" spans="1:2" x14ac:dyDescent="0.25">
      <c r="A1702" s="1">
        <v>1731</v>
      </c>
      <c r="B1702" s="1">
        <v>385845</v>
      </c>
    </row>
    <row r="1703" spans="1:2" x14ac:dyDescent="0.25">
      <c r="A1703" s="1">
        <v>1732</v>
      </c>
      <c r="B1703" s="1">
        <v>391783</v>
      </c>
    </row>
    <row r="1704" spans="1:2" x14ac:dyDescent="0.25">
      <c r="A1704" s="1">
        <v>1733</v>
      </c>
      <c r="B1704" s="1">
        <v>392307</v>
      </c>
    </row>
    <row r="1705" spans="1:2" x14ac:dyDescent="0.25">
      <c r="A1705" s="1">
        <v>1734</v>
      </c>
      <c r="B1705" s="1">
        <v>405609</v>
      </c>
    </row>
    <row r="1706" spans="1:2" x14ac:dyDescent="0.25">
      <c r="A1706" s="1">
        <v>1735</v>
      </c>
      <c r="B1706" s="1">
        <v>735341</v>
      </c>
    </row>
    <row r="1707" spans="1:2" x14ac:dyDescent="0.25">
      <c r="A1707" s="1">
        <v>1736</v>
      </c>
      <c r="B1707" s="1">
        <v>694835</v>
      </c>
    </row>
    <row r="1708" spans="1:2" x14ac:dyDescent="0.25">
      <c r="A1708" s="1">
        <v>1737</v>
      </c>
      <c r="B1708" s="1">
        <v>614002</v>
      </c>
    </row>
    <row r="1709" spans="1:2" x14ac:dyDescent="0.25">
      <c r="A1709" s="1">
        <v>1738</v>
      </c>
      <c r="B1709" s="1">
        <v>609449</v>
      </c>
    </row>
    <row r="1710" spans="1:2" x14ac:dyDescent="0.25">
      <c r="A1710" s="1">
        <v>1739</v>
      </c>
      <c r="B1710" s="1">
        <v>614308</v>
      </c>
    </row>
    <row r="1711" spans="1:2" x14ac:dyDescent="0.25">
      <c r="A1711" s="1">
        <v>1740</v>
      </c>
      <c r="B1711" s="1">
        <v>637118</v>
      </c>
    </row>
    <row r="1712" spans="1:2" x14ac:dyDescent="0.25">
      <c r="A1712" s="1">
        <v>1741</v>
      </c>
      <c r="B1712" s="1">
        <v>640961</v>
      </c>
    </row>
    <row r="1713" spans="1:2" x14ac:dyDescent="0.25">
      <c r="A1713" s="1">
        <v>1742</v>
      </c>
      <c r="B1713" s="1">
        <v>664775</v>
      </c>
    </row>
    <row r="1714" spans="1:2" x14ac:dyDescent="0.25">
      <c r="A1714" s="1">
        <v>1743</v>
      </c>
      <c r="B1714" s="1">
        <v>629900</v>
      </c>
    </row>
    <row r="1715" spans="1:2" x14ac:dyDescent="0.25">
      <c r="A1715" s="1">
        <v>1744</v>
      </c>
      <c r="B1715" s="1">
        <v>544999</v>
      </c>
    </row>
    <row r="1716" spans="1:2" x14ac:dyDescent="0.25">
      <c r="A1716" s="1">
        <v>1745</v>
      </c>
      <c r="B1716" s="1">
        <v>551117</v>
      </c>
    </row>
    <row r="1717" spans="1:2" x14ac:dyDescent="0.25">
      <c r="A1717" s="1">
        <v>1746</v>
      </c>
      <c r="B1717" s="1">
        <v>555355</v>
      </c>
    </row>
    <row r="1718" spans="1:2" x14ac:dyDescent="0.25">
      <c r="A1718" s="1">
        <v>1747</v>
      </c>
      <c r="B1718" s="1">
        <v>555770</v>
      </c>
    </row>
    <row r="1719" spans="1:2" x14ac:dyDescent="0.25">
      <c r="A1719" s="1">
        <v>1748</v>
      </c>
      <c r="B1719" s="1">
        <v>561882</v>
      </c>
    </row>
    <row r="1720" spans="1:2" x14ac:dyDescent="0.25">
      <c r="A1720" s="1">
        <v>1749</v>
      </c>
      <c r="B1720" s="1">
        <v>560676</v>
      </c>
    </row>
    <row r="1721" spans="1:2" x14ac:dyDescent="0.25">
      <c r="A1721" s="1">
        <v>1750</v>
      </c>
      <c r="B1721" s="1">
        <v>540976</v>
      </c>
    </row>
    <row r="1722" spans="1:2" x14ac:dyDescent="0.25">
      <c r="A1722" s="1">
        <v>1751</v>
      </c>
      <c r="B1722" s="1">
        <v>508879</v>
      </c>
    </row>
    <row r="1723" spans="1:2" x14ac:dyDescent="0.25">
      <c r="A1723" s="1">
        <v>1752</v>
      </c>
      <c r="B1723" s="1">
        <v>461476</v>
      </c>
    </row>
    <row r="1724" spans="1:2" x14ac:dyDescent="0.25">
      <c r="A1724" s="1">
        <v>1753</v>
      </c>
      <c r="B1724" s="1">
        <v>458995</v>
      </c>
    </row>
    <row r="1725" spans="1:2" x14ac:dyDescent="0.25">
      <c r="A1725" s="1">
        <v>1754</v>
      </c>
      <c r="B1725" s="1">
        <v>467641</v>
      </c>
    </row>
    <row r="1726" spans="1:2" x14ac:dyDescent="0.25">
      <c r="A1726" s="1">
        <v>1755</v>
      </c>
      <c r="B1726" s="1">
        <v>466185</v>
      </c>
    </row>
    <row r="1727" spans="1:2" x14ac:dyDescent="0.25">
      <c r="A1727" s="1">
        <v>1756</v>
      </c>
      <c r="B1727" s="1">
        <v>473445</v>
      </c>
    </row>
    <row r="1728" spans="1:2" x14ac:dyDescent="0.25">
      <c r="A1728" s="1">
        <v>1757</v>
      </c>
      <c r="B1728" s="1">
        <v>470660</v>
      </c>
    </row>
    <row r="1729" spans="1:2" x14ac:dyDescent="0.25">
      <c r="A1729" s="1">
        <v>1758</v>
      </c>
      <c r="B1729" s="1">
        <v>476543</v>
      </c>
    </row>
    <row r="1730" spans="1:2" x14ac:dyDescent="0.25">
      <c r="A1730" s="1">
        <v>1759</v>
      </c>
      <c r="B1730" s="1">
        <v>476797</v>
      </c>
    </row>
    <row r="1731" spans="1:2" x14ac:dyDescent="0.25">
      <c r="A1731" s="1">
        <v>1760</v>
      </c>
      <c r="B1731" s="1">
        <v>454144</v>
      </c>
    </row>
    <row r="1732" spans="1:2" x14ac:dyDescent="0.25">
      <c r="A1732" s="1">
        <v>1761</v>
      </c>
      <c r="B1732" s="1">
        <v>426359</v>
      </c>
    </row>
    <row r="1733" spans="1:2" x14ac:dyDescent="0.25">
      <c r="A1733" s="1">
        <v>1762</v>
      </c>
      <c r="B1733" s="1">
        <v>373548</v>
      </c>
    </row>
    <row r="1734" spans="1:2" x14ac:dyDescent="0.25">
      <c r="A1734" s="1">
        <v>1763</v>
      </c>
      <c r="B1734" s="1">
        <v>377048</v>
      </c>
    </row>
    <row r="1735" spans="1:2" x14ac:dyDescent="0.25">
      <c r="A1735" s="1">
        <v>1764</v>
      </c>
      <c r="B1735" s="1">
        <v>377529</v>
      </c>
    </row>
    <row r="1736" spans="1:2" x14ac:dyDescent="0.25">
      <c r="A1736" s="1">
        <v>1765</v>
      </c>
      <c r="B1736" s="1">
        <v>383389</v>
      </c>
    </row>
    <row r="1737" spans="1:2" x14ac:dyDescent="0.25">
      <c r="A1737" s="1">
        <v>1766</v>
      </c>
      <c r="B1737" s="1">
        <v>372650</v>
      </c>
    </row>
    <row r="1738" spans="1:2" x14ac:dyDescent="0.25">
      <c r="A1738" s="1">
        <v>1767</v>
      </c>
      <c r="B1738" s="1">
        <v>387263</v>
      </c>
    </row>
    <row r="1739" spans="1:2" x14ac:dyDescent="0.25">
      <c r="A1739" s="1">
        <v>1768</v>
      </c>
      <c r="B1739" s="1">
        <v>386114</v>
      </c>
    </row>
    <row r="1740" spans="1:2" x14ac:dyDescent="0.25">
      <c r="A1740" s="1">
        <v>1769</v>
      </c>
      <c r="B1740" s="1">
        <v>385192</v>
      </c>
    </row>
    <row r="1741" spans="1:2" x14ac:dyDescent="0.25">
      <c r="A1741" s="1">
        <v>1770</v>
      </c>
      <c r="B1741" s="1">
        <v>393240</v>
      </c>
    </row>
    <row r="1742" spans="1:2" x14ac:dyDescent="0.25">
      <c r="A1742" s="1">
        <v>1771</v>
      </c>
      <c r="B1742" s="1">
        <v>404154</v>
      </c>
    </row>
    <row r="1743" spans="1:2" x14ac:dyDescent="0.25">
      <c r="A1743" s="1">
        <v>1772</v>
      </c>
      <c r="B1743" s="1">
        <v>758356</v>
      </c>
    </row>
    <row r="1744" spans="1:2" x14ac:dyDescent="0.25">
      <c r="A1744" s="1">
        <v>1773</v>
      </c>
      <c r="B1744" s="1">
        <v>695573</v>
      </c>
    </row>
    <row r="1745" spans="1:2" x14ac:dyDescent="0.25">
      <c r="A1745" s="1">
        <v>1774</v>
      </c>
      <c r="B1745" s="1">
        <v>616280</v>
      </c>
    </row>
    <row r="1746" spans="1:2" x14ac:dyDescent="0.25">
      <c r="A1746" s="1">
        <v>1775</v>
      </c>
      <c r="B1746" s="1">
        <v>627838</v>
      </c>
    </row>
    <row r="1747" spans="1:2" x14ac:dyDescent="0.25">
      <c r="A1747" s="1">
        <v>1776</v>
      </c>
      <c r="B1747" s="1">
        <v>631784</v>
      </c>
    </row>
    <row r="1748" spans="1:2" x14ac:dyDescent="0.25">
      <c r="A1748" s="1">
        <v>1777</v>
      </c>
      <c r="B1748" s="1">
        <v>649577</v>
      </c>
    </row>
    <row r="1749" spans="1:2" x14ac:dyDescent="0.25">
      <c r="A1749" s="1">
        <v>1778</v>
      </c>
      <c r="B1749" s="1">
        <v>667455</v>
      </c>
    </row>
    <row r="1750" spans="1:2" x14ac:dyDescent="0.25">
      <c r="A1750" s="1">
        <v>1779</v>
      </c>
      <c r="B1750" s="1">
        <v>636864</v>
      </c>
    </row>
    <row r="1751" spans="1:2" x14ac:dyDescent="0.25">
      <c r="A1751" s="1">
        <v>1780</v>
      </c>
      <c r="B1751" s="1">
        <v>629111</v>
      </c>
    </row>
    <row r="1752" spans="1:2" x14ac:dyDescent="0.25">
      <c r="A1752" s="1">
        <v>1781</v>
      </c>
      <c r="B1752" s="1">
        <v>556167</v>
      </c>
    </row>
    <row r="1753" spans="1:2" x14ac:dyDescent="0.25">
      <c r="A1753" s="1">
        <v>1782</v>
      </c>
      <c r="B1753" s="1">
        <v>556545</v>
      </c>
    </row>
    <row r="1754" spans="1:2" x14ac:dyDescent="0.25">
      <c r="A1754" s="1">
        <v>1783</v>
      </c>
      <c r="B1754" s="1">
        <v>558129</v>
      </c>
    </row>
    <row r="1755" spans="1:2" x14ac:dyDescent="0.25">
      <c r="A1755" s="1">
        <v>1784</v>
      </c>
      <c r="B1755" s="1">
        <v>561699</v>
      </c>
    </row>
    <row r="1756" spans="1:2" x14ac:dyDescent="0.25">
      <c r="A1756" s="1">
        <v>1785</v>
      </c>
      <c r="B1756" s="1">
        <v>565741</v>
      </c>
    </row>
    <row r="1757" spans="1:2" x14ac:dyDescent="0.25">
      <c r="A1757" s="1">
        <v>1786</v>
      </c>
      <c r="B1757" s="1">
        <v>565919</v>
      </c>
    </row>
    <row r="1758" spans="1:2" x14ac:dyDescent="0.25">
      <c r="A1758" s="1">
        <v>1787</v>
      </c>
      <c r="B1758" s="1">
        <v>537191</v>
      </c>
    </row>
    <row r="1759" spans="1:2" x14ac:dyDescent="0.25">
      <c r="A1759" s="1">
        <v>1788</v>
      </c>
      <c r="B1759" s="1">
        <v>506051</v>
      </c>
    </row>
    <row r="1760" spans="1:2" x14ac:dyDescent="0.25">
      <c r="A1760" s="1">
        <v>1789</v>
      </c>
      <c r="B1760" s="1">
        <v>459852</v>
      </c>
    </row>
    <row r="1761" spans="1:2" x14ac:dyDescent="0.25">
      <c r="A1761" s="1">
        <v>1790</v>
      </c>
      <c r="B1761" s="1">
        <v>463412</v>
      </c>
    </row>
    <row r="1762" spans="1:2" x14ac:dyDescent="0.25">
      <c r="A1762" s="1">
        <v>1791</v>
      </c>
      <c r="B1762" s="1">
        <v>468052</v>
      </c>
    </row>
    <row r="1763" spans="1:2" x14ac:dyDescent="0.25">
      <c r="A1763" s="1">
        <v>1792</v>
      </c>
      <c r="B1763" s="1">
        <v>473313</v>
      </c>
    </row>
    <row r="1764" spans="1:2" x14ac:dyDescent="0.25">
      <c r="A1764" s="1">
        <v>1793</v>
      </c>
      <c r="B1764" s="1">
        <v>472331</v>
      </c>
    </row>
    <row r="1765" spans="1:2" x14ac:dyDescent="0.25">
      <c r="A1765" s="1">
        <v>1794</v>
      </c>
      <c r="B1765" s="1">
        <v>476760</v>
      </c>
    </row>
    <row r="1766" spans="1:2" x14ac:dyDescent="0.25">
      <c r="A1766" s="1">
        <v>1795</v>
      </c>
      <c r="B1766" s="1">
        <v>479969</v>
      </c>
    </row>
    <row r="1767" spans="1:2" x14ac:dyDescent="0.25">
      <c r="A1767" s="1">
        <v>1796</v>
      </c>
      <c r="B1767" s="1">
        <v>481478</v>
      </c>
    </row>
    <row r="1768" spans="1:2" x14ac:dyDescent="0.25">
      <c r="A1768" s="1">
        <v>1797</v>
      </c>
      <c r="B1768" s="1">
        <v>457562</v>
      </c>
    </row>
    <row r="1769" spans="1:2" x14ac:dyDescent="0.25">
      <c r="A1769" s="1">
        <v>1798</v>
      </c>
      <c r="B1769" s="1">
        <v>411475</v>
      </c>
    </row>
    <row r="1770" spans="1:2" x14ac:dyDescent="0.25">
      <c r="A1770" s="1">
        <v>1799</v>
      </c>
      <c r="B1770" s="1">
        <v>378483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770"/>
  <sheetViews>
    <sheetView workbookViewId="0">
      <selection activeCell="F42" sqref="F42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443497</v>
      </c>
    </row>
    <row r="3" spans="1:2" x14ac:dyDescent="0.25">
      <c r="A3" s="1">
        <v>32</v>
      </c>
      <c r="B3" s="1">
        <v>966812</v>
      </c>
    </row>
    <row r="4" spans="1:2" x14ac:dyDescent="0.25">
      <c r="A4" s="1">
        <v>33</v>
      </c>
      <c r="B4" s="1">
        <v>1164312</v>
      </c>
    </row>
    <row r="5" spans="1:2" x14ac:dyDescent="0.25">
      <c r="A5" s="1">
        <v>34</v>
      </c>
      <c r="B5" s="1">
        <v>1140884</v>
      </c>
    </row>
    <row r="6" spans="1:2" x14ac:dyDescent="0.25">
      <c r="A6" s="1">
        <v>35</v>
      </c>
      <c r="B6" s="1">
        <v>979634</v>
      </c>
    </row>
    <row r="7" spans="1:2" x14ac:dyDescent="0.25">
      <c r="A7" s="1">
        <v>36</v>
      </c>
      <c r="B7" s="1">
        <v>861433</v>
      </c>
    </row>
    <row r="8" spans="1:2" x14ac:dyDescent="0.25">
      <c r="A8" s="1">
        <v>37</v>
      </c>
      <c r="B8" s="1">
        <v>770721</v>
      </c>
    </row>
    <row r="9" spans="1:2" x14ac:dyDescent="0.25">
      <c r="A9" s="1">
        <v>38</v>
      </c>
      <c r="B9" s="1">
        <v>778818</v>
      </c>
    </row>
    <row r="10" spans="1:2" x14ac:dyDescent="0.25">
      <c r="A10" s="1">
        <v>39</v>
      </c>
      <c r="B10" s="1">
        <v>777228</v>
      </c>
    </row>
    <row r="11" spans="1:2" x14ac:dyDescent="0.25">
      <c r="A11" s="1">
        <v>40</v>
      </c>
      <c r="B11" s="1">
        <v>780030</v>
      </c>
    </row>
    <row r="12" spans="1:2" x14ac:dyDescent="0.25">
      <c r="A12" s="1">
        <v>41</v>
      </c>
      <c r="B12" s="1">
        <v>781587</v>
      </c>
    </row>
    <row r="13" spans="1:2" x14ac:dyDescent="0.25">
      <c r="A13" s="1">
        <v>42</v>
      </c>
      <c r="B13" s="1">
        <v>738554</v>
      </c>
    </row>
    <row r="14" spans="1:2" x14ac:dyDescent="0.25">
      <c r="A14" s="1">
        <v>43</v>
      </c>
      <c r="B14" s="1">
        <v>677529</v>
      </c>
    </row>
    <row r="15" spans="1:2" x14ac:dyDescent="0.25">
      <c r="A15" s="1">
        <v>44</v>
      </c>
      <c r="B15" s="1">
        <v>596712</v>
      </c>
    </row>
    <row r="16" spans="1:2" x14ac:dyDescent="0.25">
      <c r="A16" s="1">
        <v>45</v>
      </c>
      <c r="B16" s="1">
        <v>580308</v>
      </c>
    </row>
    <row r="17" spans="1:2" x14ac:dyDescent="0.25">
      <c r="A17" s="1">
        <v>46</v>
      </c>
      <c r="B17" s="1">
        <v>581745</v>
      </c>
    </row>
    <row r="18" spans="1:2" x14ac:dyDescent="0.25">
      <c r="A18" s="1">
        <v>47</v>
      </c>
      <c r="B18" s="1">
        <v>583876</v>
      </c>
    </row>
    <row r="19" spans="1:2" x14ac:dyDescent="0.25">
      <c r="A19" s="1">
        <v>48</v>
      </c>
      <c r="B19" s="1">
        <v>583830</v>
      </c>
    </row>
    <row r="20" spans="1:2" x14ac:dyDescent="0.25">
      <c r="A20" s="1">
        <v>49</v>
      </c>
      <c r="B20" s="1">
        <v>587230</v>
      </c>
    </row>
    <row r="21" spans="1:2" x14ac:dyDescent="0.25">
      <c r="A21" s="1">
        <v>50</v>
      </c>
      <c r="B21" s="1">
        <v>592699</v>
      </c>
    </row>
    <row r="22" spans="1:2" x14ac:dyDescent="0.25">
      <c r="A22" s="1">
        <v>51</v>
      </c>
      <c r="B22" s="1">
        <v>593609</v>
      </c>
    </row>
    <row r="23" spans="1:2" x14ac:dyDescent="0.25">
      <c r="A23" s="1">
        <v>52</v>
      </c>
      <c r="B23" s="1">
        <v>590762</v>
      </c>
    </row>
    <row r="24" spans="1:2" x14ac:dyDescent="0.25">
      <c r="A24" s="1">
        <v>53</v>
      </c>
      <c r="B24" s="1">
        <v>529585</v>
      </c>
    </row>
    <row r="25" spans="1:2" x14ac:dyDescent="0.25">
      <c r="A25" s="1">
        <v>54</v>
      </c>
      <c r="B25" s="1">
        <v>495815</v>
      </c>
    </row>
    <row r="26" spans="1:2" x14ac:dyDescent="0.25">
      <c r="A26" s="1">
        <v>55</v>
      </c>
      <c r="B26" s="1">
        <v>467253</v>
      </c>
    </row>
    <row r="27" spans="1:2" x14ac:dyDescent="0.25">
      <c r="A27" s="1">
        <v>56</v>
      </c>
      <c r="B27" s="1">
        <v>472651</v>
      </c>
    </row>
    <row r="28" spans="1:2" x14ac:dyDescent="0.25">
      <c r="A28" s="1">
        <v>57</v>
      </c>
      <c r="B28" s="1">
        <v>476553</v>
      </c>
    </row>
    <row r="29" spans="1:2" x14ac:dyDescent="0.25">
      <c r="A29" s="1">
        <v>58</v>
      </c>
      <c r="B29" s="1">
        <v>478354</v>
      </c>
    </row>
    <row r="30" spans="1:2" x14ac:dyDescent="0.25">
      <c r="A30" s="1">
        <v>59</v>
      </c>
      <c r="B30" s="1">
        <v>472814</v>
      </c>
    </row>
    <row r="31" spans="1:2" x14ac:dyDescent="0.25">
      <c r="A31" s="1">
        <v>60</v>
      </c>
      <c r="B31" s="1">
        <v>477123</v>
      </c>
    </row>
    <row r="32" spans="1:2" x14ac:dyDescent="0.25">
      <c r="A32" s="1">
        <v>61</v>
      </c>
      <c r="B32" s="1">
        <v>477898</v>
      </c>
    </row>
    <row r="33" spans="1:2" x14ac:dyDescent="0.25">
      <c r="A33" s="1">
        <v>62</v>
      </c>
      <c r="B33" s="1">
        <v>482830</v>
      </c>
    </row>
    <row r="34" spans="1:2" x14ac:dyDescent="0.25">
      <c r="A34" s="1">
        <v>63</v>
      </c>
      <c r="B34" s="1">
        <v>484255</v>
      </c>
    </row>
    <row r="35" spans="1:2" x14ac:dyDescent="0.25">
      <c r="A35" s="1">
        <v>64</v>
      </c>
      <c r="B35" s="1">
        <v>487731</v>
      </c>
    </row>
    <row r="36" spans="1:2" x14ac:dyDescent="0.25">
      <c r="A36" s="1">
        <v>65</v>
      </c>
      <c r="B36" s="1">
        <v>480312</v>
      </c>
    </row>
    <row r="37" spans="1:2" x14ac:dyDescent="0.25">
      <c r="A37" s="1">
        <v>66</v>
      </c>
      <c r="B37" s="1">
        <v>439084</v>
      </c>
    </row>
    <row r="38" spans="1:2" x14ac:dyDescent="0.25">
      <c r="A38" s="1">
        <v>67</v>
      </c>
      <c r="B38" s="1">
        <v>394217</v>
      </c>
    </row>
    <row r="39" spans="1:2" x14ac:dyDescent="0.25">
      <c r="A39" s="1">
        <v>68</v>
      </c>
      <c r="B39" s="1">
        <v>376955</v>
      </c>
    </row>
    <row r="40" spans="1:2" x14ac:dyDescent="0.25">
      <c r="A40" s="1">
        <v>69</v>
      </c>
      <c r="B40" s="1">
        <v>380981</v>
      </c>
    </row>
    <row r="41" spans="1:2" x14ac:dyDescent="0.25">
      <c r="A41" s="1">
        <v>70</v>
      </c>
      <c r="B41" s="1">
        <v>373683</v>
      </c>
    </row>
    <row r="42" spans="1:2" x14ac:dyDescent="0.25">
      <c r="A42" s="1">
        <v>71</v>
      </c>
      <c r="B42" s="1">
        <v>378524</v>
      </c>
    </row>
    <row r="43" spans="1:2" x14ac:dyDescent="0.25">
      <c r="A43" s="1">
        <v>72</v>
      </c>
      <c r="B43" s="1">
        <v>374320</v>
      </c>
    </row>
    <row r="44" spans="1:2" x14ac:dyDescent="0.25">
      <c r="A44" s="1">
        <v>73</v>
      </c>
      <c r="B44" s="1">
        <v>379396</v>
      </c>
    </row>
    <row r="45" spans="1:2" x14ac:dyDescent="0.25">
      <c r="A45" s="1">
        <v>74</v>
      </c>
      <c r="B45" s="1">
        <v>376808</v>
      </c>
    </row>
    <row r="46" spans="1:2" x14ac:dyDescent="0.25">
      <c r="A46" s="1">
        <v>75</v>
      </c>
      <c r="B46" s="1">
        <v>378333</v>
      </c>
    </row>
    <row r="47" spans="1:2" x14ac:dyDescent="0.25">
      <c r="A47" s="1">
        <v>76</v>
      </c>
      <c r="B47" s="1">
        <v>384437</v>
      </c>
    </row>
    <row r="48" spans="1:2" x14ac:dyDescent="0.25">
      <c r="A48" s="1">
        <v>77</v>
      </c>
      <c r="B48" s="1">
        <v>1082269</v>
      </c>
    </row>
    <row r="49" spans="1:2" x14ac:dyDescent="0.25">
      <c r="A49" s="1">
        <v>78</v>
      </c>
      <c r="B49" s="1">
        <v>1139434</v>
      </c>
    </row>
    <row r="50" spans="1:2" x14ac:dyDescent="0.25">
      <c r="A50" s="1">
        <v>79</v>
      </c>
      <c r="B50" s="1">
        <v>981540</v>
      </c>
    </row>
    <row r="51" spans="1:2" x14ac:dyDescent="0.25">
      <c r="A51" s="1">
        <v>80</v>
      </c>
      <c r="B51" s="1">
        <v>836173</v>
      </c>
    </row>
    <row r="52" spans="1:2" x14ac:dyDescent="0.25">
      <c r="A52" s="1">
        <v>81</v>
      </c>
      <c r="B52" s="1">
        <v>765497</v>
      </c>
    </row>
    <row r="53" spans="1:2" x14ac:dyDescent="0.25">
      <c r="A53" s="1">
        <v>82</v>
      </c>
      <c r="B53" s="1">
        <v>776739</v>
      </c>
    </row>
    <row r="54" spans="1:2" x14ac:dyDescent="0.25">
      <c r="A54" s="1">
        <v>83</v>
      </c>
      <c r="B54" s="1">
        <v>772881</v>
      </c>
    </row>
    <row r="55" spans="1:2" x14ac:dyDescent="0.25">
      <c r="A55" s="1">
        <v>84</v>
      </c>
      <c r="B55" s="1">
        <v>772858</v>
      </c>
    </row>
    <row r="56" spans="1:2" x14ac:dyDescent="0.25">
      <c r="A56" s="1">
        <v>85</v>
      </c>
      <c r="B56" s="1">
        <v>776896</v>
      </c>
    </row>
    <row r="57" spans="1:2" x14ac:dyDescent="0.25">
      <c r="A57" s="1">
        <v>86</v>
      </c>
      <c r="B57" s="1">
        <v>724446</v>
      </c>
    </row>
    <row r="58" spans="1:2" x14ac:dyDescent="0.25">
      <c r="A58" s="1">
        <v>87</v>
      </c>
      <c r="B58" s="1">
        <v>669772</v>
      </c>
    </row>
    <row r="59" spans="1:2" x14ac:dyDescent="0.25">
      <c r="A59" s="1">
        <v>88</v>
      </c>
      <c r="B59" s="1">
        <v>571864</v>
      </c>
    </row>
    <row r="60" spans="1:2" x14ac:dyDescent="0.25">
      <c r="A60" s="1">
        <v>89</v>
      </c>
      <c r="B60" s="1">
        <v>572907</v>
      </c>
    </row>
    <row r="61" spans="1:2" x14ac:dyDescent="0.25">
      <c r="A61" s="1">
        <v>90</v>
      </c>
      <c r="B61" s="1">
        <v>573457</v>
      </c>
    </row>
    <row r="62" spans="1:2" x14ac:dyDescent="0.25">
      <c r="A62" s="1">
        <v>91</v>
      </c>
      <c r="B62" s="1">
        <v>577945</v>
      </c>
    </row>
    <row r="63" spans="1:2" x14ac:dyDescent="0.25">
      <c r="A63" s="1">
        <v>92</v>
      </c>
      <c r="B63" s="1">
        <v>584286</v>
      </c>
    </row>
    <row r="64" spans="1:2" x14ac:dyDescent="0.25">
      <c r="A64" s="1">
        <v>93</v>
      </c>
      <c r="B64" s="1">
        <v>579334</v>
      </c>
    </row>
    <row r="65" spans="1:2" x14ac:dyDescent="0.25">
      <c r="A65" s="1">
        <v>94</v>
      </c>
      <c r="B65" s="1">
        <v>585076</v>
      </c>
    </row>
    <row r="66" spans="1:2" x14ac:dyDescent="0.25">
      <c r="A66" s="1">
        <v>95</v>
      </c>
      <c r="B66" s="1">
        <v>583634</v>
      </c>
    </row>
    <row r="67" spans="1:2" x14ac:dyDescent="0.25">
      <c r="A67" s="1">
        <v>96</v>
      </c>
      <c r="B67" s="1">
        <v>586040</v>
      </c>
    </row>
    <row r="68" spans="1:2" x14ac:dyDescent="0.25">
      <c r="A68" s="1">
        <v>97</v>
      </c>
      <c r="B68" s="1">
        <v>527583</v>
      </c>
    </row>
    <row r="69" spans="1:2" x14ac:dyDescent="0.25">
      <c r="A69" s="1">
        <v>98</v>
      </c>
      <c r="B69" s="1">
        <v>498044</v>
      </c>
    </row>
    <row r="70" spans="1:2" x14ac:dyDescent="0.25">
      <c r="A70" s="1">
        <v>99</v>
      </c>
      <c r="B70" s="1">
        <v>465258</v>
      </c>
    </row>
    <row r="71" spans="1:2" x14ac:dyDescent="0.25">
      <c r="A71" s="1">
        <v>100</v>
      </c>
      <c r="B71" s="1">
        <v>466810</v>
      </c>
    </row>
    <row r="72" spans="1:2" x14ac:dyDescent="0.25">
      <c r="A72" s="1">
        <v>101</v>
      </c>
      <c r="B72" s="1">
        <v>468943</v>
      </c>
    </row>
    <row r="73" spans="1:2" x14ac:dyDescent="0.25">
      <c r="A73" s="1">
        <v>102</v>
      </c>
      <c r="B73" s="1">
        <v>467630</v>
      </c>
    </row>
    <row r="74" spans="1:2" x14ac:dyDescent="0.25">
      <c r="A74" s="1">
        <v>103</v>
      </c>
      <c r="B74" s="1">
        <v>472046</v>
      </c>
    </row>
    <row r="75" spans="1:2" x14ac:dyDescent="0.25">
      <c r="A75" s="1">
        <v>104</v>
      </c>
      <c r="B75" s="1">
        <v>475219</v>
      </c>
    </row>
    <row r="76" spans="1:2" x14ac:dyDescent="0.25">
      <c r="A76" s="1">
        <v>105</v>
      </c>
      <c r="B76" s="1">
        <v>477003</v>
      </c>
    </row>
    <row r="77" spans="1:2" x14ac:dyDescent="0.25">
      <c r="A77" s="1">
        <v>106</v>
      </c>
      <c r="B77" s="1">
        <v>480447</v>
      </c>
    </row>
    <row r="78" spans="1:2" x14ac:dyDescent="0.25">
      <c r="A78" s="1">
        <v>107</v>
      </c>
      <c r="B78" s="1">
        <v>483515</v>
      </c>
    </row>
    <row r="79" spans="1:2" x14ac:dyDescent="0.25">
      <c r="A79" s="1">
        <v>108</v>
      </c>
      <c r="B79" s="1">
        <v>483955</v>
      </c>
    </row>
    <row r="80" spans="1:2" x14ac:dyDescent="0.25">
      <c r="A80" s="1">
        <v>109</v>
      </c>
      <c r="B80" s="1">
        <v>477223</v>
      </c>
    </row>
    <row r="81" spans="1:2" x14ac:dyDescent="0.25">
      <c r="A81" s="1">
        <v>110</v>
      </c>
      <c r="B81" s="1">
        <v>434298</v>
      </c>
    </row>
    <row r="82" spans="1:2" x14ac:dyDescent="0.25">
      <c r="A82" s="1">
        <v>111</v>
      </c>
      <c r="B82" s="1">
        <v>398430</v>
      </c>
    </row>
    <row r="83" spans="1:2" x14ac:dyDescent="0.25">
      <c r="A83" s="1">
        <v>112</v>
      </c>
      <c r="B83" s="1">
        <v>372033</v>
      </c>
    </row>
    <row r="84" spans="1:2" x14ac:dyDescent="0.25">
      <c r="A84" s="1">
        <v>113</v>
      </c>
      <c r="B84" s="1">
        <v>375484</v>
      </c>
    </row>
    <row r="85" spans="1:2" x14ac:dyDescent="0.25">
      <c r="A85" s="1">
        <v>114</v>
      </c>
      <c r="B85" s="1">
        <v>377878</v>
      </c>
    </row>
    <row r="86" spans="1:2" x14ac:dyDescent="0.25">
      <c r="A86" s="1">
        <v>115</v>
      </c>
      <c r="B86" s="1">
        <v>375189</v>
      </c>
    </row>
    <row r="87" spans="1:2" x14ac:dyDescent="0.25">
      <c r="A87" s="1">
        <v>116</v>
      </c>
      <c r="B87" s="1">
        <v>378298</v>
      </c>
    </row>
    <row r="88" spans="1:2" x14ac:dyDescent="0.25">
      <c r="A88" s="1">
        <v>117</v>
      </c>
      <c r="B88" s="1">
        <v>375551</v>
      </c>
    </row>
    <row r="89" spans="1:2" x14ac:dyDescent="0.25">
      <c r="A89" s="1">
        <v>118</v>
      </c>
      <c r="B89" s="1">
        <v>383508</v>
      </c>
    </row>
    <row r="90" spans="1:2" x14ac:dyDescent="0.25">
      <c r="A90" s="1">
        <v>119</v>
      </c>
      <c r="B90" s="1">
        <v>379243</v>
      </c>
    </row>
    <row r="91" spans="1:2" x14ac:dyDescent="0.25">
      <c r="A91" s="1">
        <v>120</v>
      </c>
      <c r="B91" s="1">
        <v>383114</v>
      </c>
    </row>
    <row r="92" spans="1:2" x14ac:dyDescent="0.25">
      <c r="A92" s="1">
        <v>121</v>
      </c>
      <c r="B92" s="1">
        <v>824249</v>
      </c>
    </row>
    <row r="93" spans="1:2" x14ac:dyDescent="0.25">
      <c r="A93" s="1">
        <v>122</v>
      </c>
      <c r="B93" s="1">
        <v>998626</v>
      </c>
    </row>
    <row r="94" spans="1:2" x14ac:dyDescent="0.25">
      <c r="A94" s="1">
        <v>123</v>
      </c>
      <c r="B94" s="1">
        <v>874387</v>
      </c>
    </row>
    <row r="95" spans="1:2" x14ac:dyDescent="0.25">
      <c r="A95" s="1">
        <v>124</v>
      </c>
      <c r="B95" s="1">
        <v>798120</v>
      </c>
    </row>
    <row r="96" spans="1:2" x14ac:dyDescent="0.25">
      <c r="A96" s="1">
        <v>125</v>
      </c>
      <c r="B96" s="1">
        <v>681485</v>
      </c>
    </row>
    <row r="97" spans="1:2" x14ac:dyDescent="0.25">
      <c r="A97" s="1">
        <v>126</v>
      </c>
      <c r="B97" s="1">
        <v>686297</v>
      </c>
    </row>
    <row r="98" spans="1:2" x14ac:dyDescent="0.25">
      <c r="A98" s="1">
        <v>127</v>
      </c>
      <c r="B98" s="1">
        <v>689409</v>
      </c>
    </row>
    <row r="99" spans="1:2" x14ac:dyDescent="0.25">
      <c r="A99" s="1">
        <v>128</v>
      </c>
      <c r="B99" s="1">
        <v>693033</v>
      </c>
    </row>
    <row r="100" spans="1:2" x14ac:dyDescent="0.25">
      <c r="A100" s="1">
        <v>129</v>
      </c>
      <c r="B100" s="1">
        <v>693831</v>
      </c>
    </row>
    <row r="101" spans="1:2" x14ac:dyDescent="0.25">
      <c r="A101" s="1">
        <v>130</v>
      </c>
      <c r="B101" s="1">
        <v>698216</v>
      </c>
    </row>
    <row r="102" spans="1:2" x14ac:dyDescent="0.25">
      <c r="A102" s="1">
        <v>131</v>
      </c>
      <c r="B102" s="1">
        <v>683969</v>
      </c>
    </row>
    <row r="103" spans="1:2" x14ac:dyDescent="0.25">
      <c r="A103" s="1">
        <v>132</v>
      </c>
      <c r="B103" s="1">
        <v>603778</v>
      </c>
    </row>
    <row r="104" spans="1:2" x14ac:dyDescent="0.25">
      <c r="A104" s="1">
        <v>133</v>
      </c>
      <c r="B104" s="1">
        <v>556835</v>
      </c>
    </row>
    <row r="105" spans="1:2" x14ac:dyDescent="0.25">
      <c r="A105" s="1">
        <v>134</v>
      </c>
      <c r="B105" s="1">
        <v>524422</v>
      </c>
    </row>
    <row r="106" spans="1:2" x14ac:dyDescent="0.25">
      <c r="A106" s="1">
        <v>135</v>
      </c>
      <c r="B106" s="1">
        <v>526256</v>
      </c>
    </row>
    <row r="107" spans="1:2" x14ac:dyDescent="0.25">
      <c r="A107" s="1">
        <v>136</v>
      </c>
      <c r="B107" s="1">
        <v>535675</v>
      </c>
    </row>
    <row r="108" spans="1:2" x14ac:dyDescent="0.25">
      <c r="A108" s="1">
        <v>137</v>
      </c>
      <c r="B108" s="1">
        <v>539020</v>
      </c>
    </row>
    <row r="109" spans="1:2" x14ac:dyDescent="0.25">
      <c r="A109" s="1">
        <v>138</v>
      </c>
      <c r="B109" s="1">
        <v>535559</v>
      </c>
    </row>
    <row r="110" spans="1:2" x14ac:dyDescent="0.25">
      <c r="A110" s="1">
        <v>139</v>
      </c>
      <c r="B110" s="1">
        <v>538646</v>
      </c>
    </row>
    <row r="111" spans="1:2" x14ac:dyDescent="0.25">
      <c r="A111" s="1">
        <v>140</v>
      </c>
      <c r="B111" s="1">
        <v>539257</v>
      </c>
    </row>
    <row r="112" spans="1:2" x14ac:dyDescent="0.25">
      <c r="A112" s="1">
        <v>141</v>
      </c>
      <c r="B112" s="1">
        <v>544682</v>
      </c>
    </row>
    <row r="113" spans="1:2" x14ac:dyDescent="0.25">
      <c r="A113" s="1">
        <v>142</v>
      </c>
      <c r="B113" s="1">
        <v>548615</v>
      </c>
    </row>
    <row r="114" spans="1:2" x14ac:dyDescent="0.25">
      <c r="A114" s="1">
        <v>143</v>
      </c>
      <c r="B114" s="1">
        <v>501894</v>
      </c>
    </row>
    <row r="115" spans="1:2" x14ac:dyDescent="0.25">
      <c r="A115" s="1">
        <v>144</v>
      </c>
      <c r="B115" s="1">
        <v>478090</v>
      </c>
    </row>
    <row r="116" spans="1:2" x14ac:dyDescent="0.25">
      <c r="A116" s="1">
        <v>145</v>
      </c>
      <c r="B116" s="1">
        <v>440530</v>
      </c>
    </row>
    <row r="117" spans="1:2" x14ac:dyDescent="0.25">
      <c r="A117" s="1">
        <v>146</v>
      </c>
      <c r="B117" s="1">
        <v>439679</v>
      </c>
    </row>
    <row r="118" spans="1:2" x14ac:dyDescent="0.25">
      <c r="A118" s="1">
        <v>147</v>
      </c>
      <c r="B118" s="1">
        <v>444356</v>
      </c>
    </row>
    <row r="119" spans="1:2" x14ac:dyDescent="0.25">
      <c r="A119" s="1">
        <v>148</v>
      </c>
      <c r="B119" s="1">
        <v>443620</v>
      </c>
    </row>
    <row r="120" spans="1:2" x14ac:dyDescent="0.25">
      <c r="A120" s="1">
        <v>149</v>
      </c>
      <c r="B120" s="1">
        <v>446230</v>
      </c>
    </row>
    <row r="121" spans="1:2" x14ac:dyDescent="0.25">
      <c r="A121" s="1">
        <v>150</v>
      </c>
      <c r="B121" s="1">
        <v>446796</v>
      </c>
    </row>
    <row r="122" spans="1:2" x14ac:dyDescent="0.25">
      <c r="A122" s="1">
        <v>151</v>
      </c>
      <c r="B122" s="1">
        <v>449713</v>
      </c>
    </row>
    <row r="123" spans="1:2" x14ac:dyDescent="0.25">
      <c r="A123" s="1">
        <v>152</v>
      </c>
      <c r="B123" s="1">
        <v>451358</v>
      </c>
    </row>
    <row r="124" spans="1:2" x14ac:dyDescent="0.25">
      <c r="A124" s="1">
        <v>153</v>
      </c>
      <c r="B124" s="1">
        <v>451279</v>
      </c>
    </row>
    <row r="125" spans="1:2" x14ac:dyDescent="0.25">
      <c r="A125" s="1">
        <v>154</v>
      </c>
      <c r="B125" s="1">
        <v>454800</v>
      </c>
    </row>
    <row r="126" spans="1:2" x14ac:dyDescent="0.25">
      <c r="A126" s="1">
        <v>155</v>
      </c>
      <c r="B126" s="1">
        <v>455901</v>
      </c>
    </row>
    <row r="127" spans="1:2" x14ac:dyDescent="0.25">
      <c r="A127" s="1">
        <v>156</v>
      </c>
      <c r="B127" s="1">
        <v>458875</v>
      </c>
    </row>
    <row r="128" spans="1:2" x14ac:dyDescent="0.25">
      <c r="A128" s="1">
        <v>157</v>
      </c>
      <c r="B128" s="1">
        <v>418126</v>
      </c>
    </row>
    <row r="129" spans="1:2" x14ac:dyDescent="0.25">
      <c r="A129" s="1">
        <v>158</v>
      </c>
      <c r="B129" s="1">
        <v>386956</v>
      </c>
    </row>
    <row r="130" spans="1:2" x14ac:dyDescent="0.25">
      <c r="A130" s="1">
        <v>159</v>
      </c>
      <c r="B130" s="1">
        <v>355042</v>
      </c>
    </row>
    <row r="131" spans="1:2" x14ac:dyDescent="0.25">
      <c r="A131" s="1">
        <v>160</v>
      </c>
      <c r="B131" s="1">
        <v>368303</v>
      </c>
    </row>
    <row r="132" spans="1:2" x14ac:dyDescent="0.25">
      <c r="A132" s="1">
        <v>161</v>
      </c>
      <c r="B132" s="1">
        <v>357840</v>
      </c>
    </row>
    <row r="133" spans="1:2" x14ac:dyDescent="0.25">
      <c r="A133" s="1">
        <v>162</v>
      </c>
      <c r="B133" s="1">
        <v>361326</v>
      </c>
    </row>
    <row r="134" spans="1:2" x14ac:dyDescent="0.25">
      <c r="A134" s="1">
        <v>163</v>
      </c>
      <c r="B134" s="1">
        <v>361896</v>
      </c>
    </row>
    <row r="135" spans="1:2" x14ac:dyDescent="0.25">
      <c r="A135" s="1">
        <v>164</v>
      </c>
      <c r="B135" s="1">
        <v>363455</v>
      </c>
    </row>
    <row r="136" spans="1:2" x14ac:dyDescent="0.25">
      <c r="A136" s="1">
        <v>165</v>
      </c>
      <c r="B136" s="1">
        <v>367087</v>
      </c>
    </row>
    <row r="137" spans="1:2" x14ac:dyDescent="0.25">
      <c r="A137" s="1">
        <v>166</v>
      </c>
      <c r="B137" s="1">
        <v>363987</v>
      </c>
    </row>
    <row r="138" spans="1:2" x14ac:dyDescent="0.25">
      <c r="A138" s="1">
        <v>167</v>
      </c>
      <c r="B138" s="1">
        <v>370328</v>
      </c>
    </row>
    <row r="139" spans="1:2" x14ac:dyDescent="0.25">
      <c r="A139" s="1">
        <v>168</v>
      </c>
      <c r="B139" s="1">
        <v>465466</v>
      </c>
    </row>
    <row r="140" spans="1:2" x14ac:dyDescent="0.25">
      <c r="A140" s="1">
        <v>169</v>
      </c>
      <c r="B140" s="1">
        <v>870442</v>
      </c>
    </row>
    <row r="141" spans="1:2" x14ac:dyDescent="0.25">
      <c r="A141" s="1">
        <v>170</v>
      </c>
      <c r="B141" s="1">
        <v>875885</v>
      </c>
    </row>
    <row r="142" spans="1:2" x14ac:dyDescent="0.25">
      <c r="A142" s="1">
        <v>171</v>
      </c>
      <c r="B142" s="1">
        <v>777423</v>
      </c>
    </row>
    <row r="143" spans="1:2" x14ac:dyDescent="0.25">
      <c r="A143" s="1">
        <v>172</v>
      </c>
      <c r="B143" s="1">
        <v>753043</v>
      </c>
    </row>
    <row r="144" spans="1:2" x14ac:dyDescent="0.25">
      <c r="A144" s="1">
        <v>173</v>
      </c>
      <c r="B144" s="1">
        <v>678399</v>
      </c>
    </row>
    <row r="145" spans="1:2" x14ac:dyDescent="0.25">
      <c r="A145" s="1">
        <v>174</v>
      </c>
      <c r="B145" s="1">
        <v>680891</v>
      </c>
    </row>
    <row r="146" spans="1:2" x14ac:dyDescent="0.25">
      <c r="A146" s="1">
        <v>175</v>
      </c>
      <c r="B146" s="1">
        <v>686867</v>
      </c>
    </row>
    <row r="147" spans="1:2" x14ac:dyDescent="0.25">
      <c r="A147" s="1">
        <v>176</v>
      </c>
      <c r="B147" s="1">
        <v>690475</v>
      </c>
    </row>
    <row r="148" spans="1:2" x14ac:dyDescent="0.25">
      <c r="A148" s="1">
        <v>177</v>
      </c>
      <c r="B148" s="1">
        <v>685630</v>
      </c>
    </row>
    <row r="149" spans="1:2" x14ac:dyDescent="0.25">
      <c r="A149" s="1">
        <v>178</v>
      </c>
      <c r="B149" s="1">
        <v>695177</v>
      </c>
    </row>
    <row r="150" spans="1:2" x14ac:dyDescent="0.25">
      <c r="A150" s="1">
        <v>179</v>
      </c>
      <c r="B150" s="1">
        <v>676112</v>
      </c>
    </row>
    <row r="151" spans="1:2" x14ac:dyDescent="0.25">
      <c r="A151" s="1">
        <v>180</v>
      </c>
      <c r="B151" s="1">
        <v>635454</v>
      </c>
    </row>
    <row r="152" spans="1:2" x14ac:dyDescent="0.25">
      <c r="A152" s="1">
        <v>181</v>
      </c>
      <c r="B152" s="1">
        <v>576557</v>
      </c>
    </row>
    <row r="153" spans="1:2" x14ac:dyDescent="0.25">
      <c r="A153" s="1">
        <v>182</v>
      </c>
      <c r="B153" s="1">
        <v>526414</v>
      </c>
    </row>
    <row r="154" spans="1:2" x14ac:dyDescent="0.25">
      <c r="A154" s="1">
        <v>183</v>
      </c>
      <c r="B154" s="1">
        <v>525803</v>
      </c>
    </row>
    <row r="155" spans="1:2" x14ac:dyDescent="0.25">
      <c r="A155" s="1">
        <v>184</v>
      </c>
      <c r="B155" s="1">
        <v>531316</v>
      </c>
    </row>
    <row r="156" spans="1:2" x14ac:dyDescent="0.25">
      <c r="A156" s="1">
        <v>185</v>
      </c>
      <c r="B156" s="1">
        <v>531396</v>
      </c>
    </row>
    <row r="157" spans="1:2" x14ac:dyDescent="0.25">
      <c r="A157" s="1">
        <v>186</v>
      </c>
      <c r="B157" s="1">
        <v>531198</v>
      </c>
    </row>
    <row r="158" spans="1:2" x14ac:dyDescent="0.25">
      <c r="A158" s="1">
        <v>187</v>
      </c>
      <c r="B158" s="1">
        <v>533071</v>
      </c>
    </row>
    <row r="159" spans="1:2" x14ac:dyDescent="0.25">
      <c r="A159" s="1">
        <v>188</v>
      </c>
      <c r="B159" s="1">
        <v>539207</v>
      </c>
    </row>
    <row r="160" spans="1:2" x14ac:dyDescent="0.25">
      <c r="A160" s="1">
        <v>189</v>
      </c>
      <c r="B160" s="1">
        <v>541058</v>
      </c>
    </row>
    <row r="161" spans="1:2" x14ac:dyDescent="0.25">
      <c r="A161" s="1">
        <v>190</v>
      </c>
      <c r="B161" s="1">
        <v>542342</v>
      </c>
    </row>
    <row r="162" spans="1:2" x14ac:dyDescent="0.25">
      <c r="A162" s="1">
        <v>191</v>
      </c>
      <c r="B162" s="1">
        <v>501421</v>
      </c>
    </row>
    <row r="163" spans="1:2" x14ac:dyDescent="0.25">
      <c r="A163" s="1">
        <v>192</v>
      </c>
      <c r="B163" s="1">
        <v>482659</v>
      </c>
    </row>
    <row r="164" spans="1:2" x14ac:dyDescent="0.25">
      <c r="A164" s="1">
        <v>193</v>
      </c>
      <c r="B164" s="1">
        <v>434956</v>
      </c>
    </row>
    <row r="165" spans="1:2" x14ac:dyDescent="0.25">
      <c r="A165" s="1">
        <v>194</v>
      </c>
      <c r="B165" s="1">
        <v>439802</v>
      </c>
    </row>
    <row r="166" spans="1:2" x14ac:dyDescent="0.25">
      <c r="A166" s="1">
        <v>195</v>
      </c>
      <c r="B166" s="1">
        <v>433909</v>
      </c>
    </row>
    <row r="167" spans="1:2" x14ac:dyDescent="0.25">
      <c r="A167" s="1">
        <v>196</v>
      </c>
      <c r="B167" s="1">
        <v>440393</v>
      </c>
    </row>
    <row r="168" spans="1:2" x14ac:dyDescent="0.25">
      <c r="A168" s="1">
        <v>197</v>
      </c>
      <c r="B168" s="1">
        <v>439291</v>
      </c>
    </row>
    <row r="169" spans="1:2" x14ac:dyDescent="0.25">
      <c r="A169" s="1">
        <v>198</v>
      </c>
      <c r="B169" s="1">
        <v>441236</v>
      </c>
    </row>
    <row r="170" spans="1:2" x14ac:dyDescent="0.25">
      <c r="A170" s="1">
        <v>199</v>
      </c>
      <c r="B170" s="1">
        <v>442226</v>
      </c>
    </row>
    <row r="171" spans="1:2" x14ac:dyDescent="0.25">
      <c r="A171" s="1">
        <v>200</v>
      </c>
      <c r="B171" s="1">
        <v>446647</v>
      </c>
    </row>
    <row r="172" spans="1:2" x14ac:dyDescent="0.25">
      <c r="A172" s="1">
        <v>201</v>
      </c>
      <c r="B172" s="1">
        <v>446228</v>
      </c>
    </row>
    <row r="173" spans="1:2" x14ac:dyDescent="0.25">
      <c r="A173" s="1">
        <v>202</v>
      </c>
      <c r="B173" s="1">
        <v>449180</v>
      </c>
    </row>
    <row r="174" spans="1:2" x14ac:dyDescent="0.25">
      <c r="A174" s="1">
        <v>203</v>
      </c>
      <c r="B174" s="1">
        <v>450490</v>
      </c>
    </row>
    <row r="175" spans="1:2" x14ac:dyDescent="0.25">
      <c r="A175" s="1">
        <v>204</v>
      </c>
      <c r="B175" s="1">
        <v>453351</v>
      </c>
    </row>
    <row r="176" spans="1:2" x14ac:dyDescent="0.25">
      <c r="A176" s="1">
        <v>205</v>
      </c>
      <c r="B176" s="1">
        <v>419502</v>
      </c>
    </row>
    <row r="177" spans="1:2" x14ac:dyDescent="0.25">
      <c r="A177" s="1">
        <v>206</v>
      </c>
      <c r="B177" s="1">
        <v>397571</v>
      </c>
    </row>
    <row r="178" spans="1:2" x14ac:dyDescent="0.25">
      <c r="A178" s="1">
        <v>207</v>
      </c>
      <c r="B178" s="1">
        <v>350970</v>
      </c>
    </row>
    <row r="179" spans="1:2" x14ac:dyDescent="0.25">
      <c r="A179" s="1">
        <v>208</v>
      </c>
      <c r="B179" s="1">
        <v>354888</v>
      </c>
    </row>
    <row r="180" spans="1:2" x14ac:dyDescent="0.25">
      <c r="A180" s="1">
        <v>209</v>
      </c>
      <c r="B180" s="1">
        <v>357214</v>
      </c>
    </row>
    <row r="181" spans="1:2" x14ac:dyDescent="0.25">
      <c r="A181" s="1">
        <v>210</v>
      </c>
      <c r="B181" s="1">
        <v>355639</v>
      </c>
    </row>
    <row r="182" spans="1:2" x14ac:dyDescent="0.25">
      <c r="A182" s="1">
        <v>211</v>
      </c>
      <c r="B182" s="1">
        <v>358135</v>
      </c>
    </row>
    <row r="183" spans="1:2" x14ac:dyDescent="0.25">
      <c r="A183" s="1">
        <v>212</v>
      </c>
      <c r="B183" s="1">
        <v>361151</v>
      </c>
    </row>
    <row r="184" spans="1:2" x14ac:dyDescent="0.25">
      <c r="A184" s="1">
        <v>213</v>
      </c>
      <c r="B184" s="1">
        <v>368108</v>
      </c>
    </row>
    <row r="185" spans="1:2" x14ac:dyDescent="0.25">
      <c r="A185" s="1">
        <v>214</v>
      </c>
      <c r="B185" s="1">
        <v>360303</v>
      </c>
    </row>
    <row r="186" spans="1:2" x14ac:dyDescent="0.25">
      <c r="A186" s="1">
        <v>215</v>
      </c>
      <c r="B186" s="1">
        <v>369034</v>
      </c>
    </row>
    <row r="187" spans="1:2" x14ac:dyDescent="0.25">
      <c r="A187" s="1">
        <v>216</v>
      </c>
      <c r="B187" s="1">
        <v>663408</v>
      </c>
    </row>
    <row r="188" spans="1:2" x14ac:dyDescent="0.25">
      <c r="A188" s="1">
        <v>217</v>
      </c>
      <c r="B188" s="1">
        <v>846044</v>
      </c>
    </row>
    <row r="189" spans="1:2" x14ac:dyDescent="0.25">
      <c r="A189" s="1">
        <v>218</v>
      </c>
      <c r="B189" s="1">
        <v>836669</v>
      </c>
    </row>
    <row r="190" spans="1:2" x14ac:dyDescent="0.25">
      <c r="A190" s="1">
        <v>219</v>
      </c>
      <c r="B190" s="1">
        <v>748326</v>
      </c>
    </row>
    <row r="191" spans="1:2" x14ac:dyDescent="0.25">
      <c r="A191" s="1">
        <v>220</v>
      </c>
      <c r="B191" s="1">
        <v>677488</v>
      </c>
    </row>
    <row r="192" spans="1:2" x14ac:dyDescent="0.25">
      <c r="A192" s="1">
        <v>221</v>
      </c>
      <c r="B192" s="1">
        <v>612925</v>
      </c>
    </row>
    <row r="193" spans="1:2" x14ac:dyDescent="0.25">
      <c r="A193" s="1">
        <v>222</v>
      </c>
      <c r="B193" s="1">
        <v>612926</v>
      </c>
    </row>
    <row r="194" spans="1:2" x14ac:dyDescent="0.25">
      <c r="A194" s="1">
        <v>223</v>
      </c>
      <c r="B194" s="1">
        <v>647129</v>
      </c>
    </row>
    <row r="195" spans="1:2" x14ac:dyDescent="0.25">
      <c r="A195" s="1">
        <v>224</v>
      </c>
      <c r="B195" s="1">
        <v>657687</v>
      </c>
    </row>
    <row r="196" spans="1:2" x14ac:dyDescent="0.25">
      <c r="A196" s="1">
        <v>225</v>
      </c>
      <c r="B196" s="1">
        <v>660592</v>
      </c>
    </row>
    <row r="197" spans="1:2" x14ac:dyDescent="0.25">
      <c r="A197" s="1">
        <v>226</v>
      </c>
      <c r="B197" s="1">
        <v>656525</v>
      </c>
    </row>
    <row r="198" spans="1:2" x14ac:dyDescent="0.25">
      <c r="A198" s="1">
        <v>227</v>
      </c>
      <c r="B198" s="1">
        <v>668331</v>
      </c>
    </row>
    <row r="199" spans="1:2" x14ac:dyDescent="0.25">
      <c r="A199" s="1">
        <v>228</v>
      </c>
      <c r="B199" s="1">
        <v>617088</v>
      </c>
    </row>
    <row r="200" spans="1:2" x14ac:dyDescent="0.25">
      <c r="A200" s="1">
        <v>229</v>
      </c>
      <c r="B200" s="1">
        <v>582142</v>
      </c>
    </row>
    <row r="201" spans="1:2" x14ac:dyDescent="0.25">
      <c r="A201" s="1">
        <v>230</v>
      </c>
      <c r="B201" s="1">
        <v>511274</v>
      </c>
    </row>
    <row r="202" spans="1:2" x14ac:dyDescent="0.25">
      <c r="A202" s="1">
        <v>231</v>
      </c>
      <c r="B202" s="1">
        <v>510849</v>
      </c>
    </row>
    <row r="203" spans="1:2" x14ac:dyDescent="0.25">
      <c r="A203" s="1">
        <v>232</v>
      </c>
      <c r="B203" s="1">
        <v>510561</v>
      </c>
    </row>
    <row r="204" spans="1:2" x14ac:dyDescent="0.25">
      <c r="A204" s="1">
        <v>233</v>
      </c>
      <c r="B204" s="1">
        <v>514390</v>
      </c>
    </row>
    <row r="205" spans="1:2" x14ac:dyDescent="0.25">
      <c r="A205" s="1">
        <v>234</v>
      </c>
      <c r="B205" s="1">
        <v>516078</v>
      </c>
    </row>
    <row r="206" spans="1:2" x14ac:dyDescent="0.25">
      <c r="A206" s="1">
        <v>235</v>
      </c>
      <c r="B206" s="1">
        <v>517075</v>
      </c>
    </row>
    <row r="207" spans="1:2" x14ac:dyDescent="0.25">
      <c r="A207" s="1">
        <v>236</v>
      </c>
      <c r="B207" s="1">
        <v>520896</v>
      </c>
    </row>
    <row r="208" spans="1:2" x14ac:dyDescent="0.25">
      <c r="A208" s="1">
        <v>237</v>
      </c>
      <c r="B208" s="1">
        <v>525127</v>
      </c>
    </row>
    <row r="209" spans="1:2" x14ac:dyDescent="0.25">
      <c r="A209" s="1">
        <v>238</v>
      </c>
      <c r="B209" s="1">
        <v>526515</v>
      </c>
    </row>
    <row r="210" spans="1:2" x14ac:dyDescent="0.25">
      <c r="A210" s="1">
        <v>239</v>
      </c>
      <c r="B210" s="1">
        <v>528868</v>
      </c>
    </row>
    <row r="211" spans="1:2" x14ac:dyDescent="0.25">
      <c r="A211" s="1">
        <v>240</v>
      </c>
      <c r="B211" s="1">
        <v>489871</v>
      </c>
    </row>
    <row r="212" spans="1:2" x14ac:dyDescent="0.25">
      <c r="A212" s="1">
        <v>241</v>
      </c>
      <c r="B212" s="1">
        <v>463149</v>
      </c>
    </row>
    <row r="213" spans="1:2" x14ac:dyDescent="0.25">
      <c r="A213" s="1">
        <v>242</v>
      </c>
      <c r="B213" s="1">
        <v>429146</v>
      </c>
    </row>
    <row r="214" spans="1:2" x14ac:dyDescent="0.25">
      <c r="A214" s="1">
        <v>243</v>
      </c>
      <c r="B214" s="1">
        <v>427791</v>
      </c>
    </row>
    <row r="215" spans="1:2" x14ac:dyDescent="0.25">
      <c r="A215" s="1">
        <v>244</v>
      </c>
      <c r="B215" s="1">
        <v>429348</v>
      </c>
    </row>
    <row r="216" spans="1:2" x14ac:dyDescent="0.25">
      <c r="A216" s="1">
        <v>245</v>
      </c>
      <c r="B216" s="1">
        <v>432544</v>
      </c>
    </row>
    <row r="217" spans="1:2" x14ac:dyDescent="0.25">
      <c r="A217" s="1">
        <v>246</v>
      </c>
      <c r="B217" s="1">
        <v>430513</v>
      </c>
    </row>
    <row r="218" spans="1:2" x14ac:dyDescent="0.25">
      <c r="A218" s="1">
        <v>247</v>
      </c>
      <c r="B218" s="1">
        <v>434462</v>
      </c>
    </row>
    <row r="219" spans="1:2" x14ac:dyDescent="0.25">
      <c r="A219" s="1">
        <v>248</v>
      </c>
      <c r="B219" s="1">
        <v>435955</v>
      </c>
    </row>
    <row r="220" spans="1:2" x14ac:dyDescent="0.25">
      <c r="A220" s="1">
        <v>249</v>
      </c>
      <c r="B220" s="1">
        <v>438599</v>
      </c>
    </row>
    <row r="221" spans="1:2" x14ac:dyDescent="0.25">
      <c r="A221" s="1">
        <v>250</v>
      </c>
      <c r="B221" s="1">
        <v>439438</v>
      </c>
    </row>
    <row r="222" spans="1:2" x14ac:dyDescent="0.25">
      <c r="A222" s="1">
        <v>251</v>
      </c>
      <c r="B222" s="1">
        <v>442050</v>
      </c>
    </row>
    <row r="223" spans="1:2" x14ac:dyDescent="0.25">
      <c r="A223" s="1">
        <v>252</v>
      </c>
      <c r="B223" s="1">
        <v>445854</v>
      </c>
    </row>
    <row r="224" spans="1:2" x14ac:dyDescent="0.25">
      <c r="A224" s="1">
        <v>253</v>
      </c>
      <c r="B224" s="1">
        <v>447230</v>
      </c>
    </row>
    <row r="225" spans="1:2" x14ac:dyDescent="0.25">
      <c r="A225" s="1">
        <v>254</v>
      </c>
      <c r="B225" s="1">
        <v>421544</v>
      </c>
    </row>
    <row r="226" spans="1:2" x14ac:dyDescent="0.25">
      <c r="A226" s="1">
        <v>255</v>
      </c>
      <c r="B226" s="1">
        <v>392827</v>
      </c>
    </row>
    <row r="227" spans="1:2" x14ac:dyDescent="0.25">
      <c r="A227" s="1">
        <v>256</v>
      </c>
      <c r="B227" s="1">
        <v>346667</v>
      </c>
    </row>
    <row r="228" spans="1:2" x14ac:dyDescent="0.25">
      <c r="A228" s="1">
        <v>257</v>
      </c>
      <c r="B228" s="1">
        <v>350517</v>
      </c>
    </row>
    <row r="229" spans="1:2" x14ac:dyDescent="0.25">
      <c r="A229" s="1">
        <v>258</v>
      </c>
      <c r="B229" s="1">
        <v>351702</v>
      </c>
    </row>
    <row r="230" spans="1:2" x14ac:dyDescent="0.25">
      <c r="A230" s="1">
        <v>259</v>
      </c>
      <c r="B230" s="1">
        <v>354213</v>
      </c>
    </row>
    <row r="231" spans="1:2" x14ac:dyDescent="0.25">
      <c r="A231" s="1">
        <v>260</v>
      </c>
      <c r="B231" s="1">
        <v>350764</v>
      </c>
    </row>
    <row r="232" spans="1:2" x14ac:dyDescent="0.25">
      <c r="A232" s="1">
        <v>261</v>
      </c>
      <c r="B232" s="1">
        <v>350993</v>
      </c>
    </row>
    <row r="233" spans="1:2" x14ac:dyDescent="0.25">
      <c r="A233" s="1">
        <v>262</v>
      </c>
      <c r="B233" s="1">
        <v>349624</v>
      </c>
    </row>
    <row r="234" spans="1:2" x14ac:dyDescent="0.25">
      <c r="A234" s="1">
        <v>263</v>
      </c>
      <c r="B234" s="1">
        <v>358242</v>
      </c>
    </row>
    <row r="235" spans="1:2" x14ac:dyDescent="0.25">
      <c r="A235" s="1">
        <v>264</v>
      </c>
      <c r="B235" s="1">
        <v>353953</v>
      </c>
    </row>
    <row r="236" spans="1:2" x14ac:dyDescent="0.25">
      <c r="A236" s="1">
        <v>265</v>
      </c>
      <c r="B236" s="1">
        <v>360375</v>
      </c>
    </row>
    <row r="237" spans="1:2" x14ac:dyDescent="0.25">
      <c r="A237" s="1">
        <v>266</v>
      </c>
      <c r="B237" s="1">
        <v>735537</v>
      </c>
    </row>
    <row r="238" spans="1:2" x14ac:dyDescent="0.25">
      <c r="A238" s="1">
        <v>267</v>
      </c>
      <c r="B238" s="1">
        <v>826001</v>
      </c>
    </row>
    <row r="239" spans="1:2" x14ac:dyDescent="0.25">
      <c r="A239" s="1">
        <v>268</v>
      </c>
      <c r="B239" s="1">
        <v>808835</v>
      </c>
    </row>
    <row r="240" spans="1:2" x14ac:dyDescent="0.25">
      <c r="A240" s="1">
        <v>269</v>
      </c>
      <c r="B240" s="1">
        <v>720561</v>
      </c>
    </row>
    <row r="241" spans="1:2" x14ac:dyDescent="0.25">
      <c r="A241" s="1">
        <v>270</v>
      </c>
      <c r="B241" s="1">
        <v>641242</v>
      </c>
    </row>
    <row r="242" spans="1:2" x14ac:dyDescent="0.25">
      <c r="A242" s="1">
        <v>271</v>
      </c>
      <c r="B242" s="1">
        <v>622135</v>
      </c>
    </row>
    <row r="243" spans="1:2" x14ac:dyDescent="0.25">
      <c r="A243" s="1">
        <v>272</v>
      </c>
      <c r="B243" s="1">
        <v>624552</v>
      </c>
    </row>
    <row r="244" spans="1:2" x14ac:dyDescent="0.25">
      <c r="A244" s="1">
        <v>273</v>
      </c>
      <c r="B244" s="1">
        <v>647155</v>
      </c>
    </row>
    <row r="245" spans="1:2" x14ac:dyDescent="0.25">
      <c r="A245" s="1">
        <v>274</v>
      </c>
      <c r="B245" s="1">
        <v>692828</v>
      </c>
    </row>
    <row r="246" spans="1:2" x14ac:dyDescent="0.25">
      <c r="A246" s="1">
        <v>275</v>
      </c>
      <c r="B246" s="1">
        <v>696421</v>
      </c>
    </row>
    <row r="247" spans="1:2" x14ac:dyDescent="0.25">
      <c r="A247" s="1">
        <v>276</v>
      </c>
      <c r="B247" s="1">
        <v>697769</v>
      </c>
    </row>
    <row r="248" spans="1:2" x14ac:dyDescent="0.25">
      <c r="A248" s="1">
        <v>277</v>
      </c>
      <c r="B248" s="1">
        <v>686340</v>
      </c>
    </row>
    <row r="249" spans="1:2" x14ac:dyDescent="0.25">
      <c r="A249" s="1">
        <v>278</v>
      </c>
      <c r="B249" s="1">
        <v>615286</v>
      </c>
    </row>
    <row r="250" spans="1:2" x14ac:dyDescent="0.25">
      <c r="A250" s="1">
        <v>279</v>
      </c>
      <c r="B250" s="1">
        <v>562235</v>
      </c>
    </row>
    <row r="251" spans="1:2" x14ac:dyDescent="0.25">
      <c r="A251" s="1">
        <v>280</v>
      </c>
      <c r="B251" s="1">
        <v>531782</v>
      </c>
    </row>
    <row r="252" spans="1:2" x14ac:dyDescent="0.25">
      <c r="A252" s="1">
        <v>281</v>
      </c>
      <c r="B252" s="1">
        <v>529180</v>
      </c>
    </row>
    <row r="253" spans="1:2" x14ac:dyDescent="0.25">
      <c r="A253" s="1">
        <v>282</v>
      </c>
      <c r="B253" s="1">
        <v>537363</v>
      </c>
    </row>
    <row r="254" spans="1:2" x14ac:dyDescent="0.25">
      <c r="A254" s="1">
        <v>283</v>
      </c>
      <c r="B254" s="1">
        <v>537191</v>
      </c>
    </row>
    <row r="255" spans="1:2" x14ac:dyDescent="0.25">
      <c r="A255" s="1">
        <v>284</v>
      </c>
      <c r="B255" s="1">
        <v>538299</v>
      </c>
    </row>
    <row r="256" spans="1:2" x14ac:dyDescent="0.25">
      <c r="A256" s="1">
        <v>285</v>
      </c>
      <c r="B256" s="1">
        <v>540791</v>
      </c>
    </row>
    <row r="257" spans="1:2" x14ac:dyDescent="0.25">
      <c r="A257" s="1">
        <v>286</v>
      </c>
      <c r="B257" s="1">
        <v>545727</v>
      </c>
    </row>
    <row r="258" spans="1:2" x14ac:dyDescent="0.25">
      <c r="A258" s="1">
        <v>287</v>
      </c>
      <c r="B258" s="1">
        <v>545256</v>
      </c>
    </row>
    <row r="259" spans="1:2" x14ac:dyDescent="0.25">
      <c r="A259" s="1">
        <v>288</v>
      </c>
      <c r="B259" s="1">
        <v>551264</v>
      </c>
    </row>
    <row r="260" spans="1:2" x14ac:dyDescent="0.25">
      <c r="A260" s="1">
        <v>289</v>
      </c>
      <c r="B260" s="1">
        <v>501260</v>
      </c>
    </row>
    <row r="261" spans="1:2" x14ac:dyDescent="0.25">
      <c r="A261" s="1">
        <v>290</v>
      </c>
      <c r="B261" s="1">
        <v>485742</v>
      </c>
    </row>
    <row r="262" spans="1:2" x14ac:dyDescent="0.25">
      <c r="A262" s="1">
        <v>291</v>
      </c>
      <c r="B262" s="1">
        <v>441933</v>
      </c>
    </row>
    <row r="263" spans="1:2" x14ac:dyDescent="0.25">
      <c r="A263" s="1">
        <v>292</v>
      </c>
      <c r="B263" s="1">
        <v>442231</v>
      </c>
    </row>
    <row r="264" spans="1:2" x14ac:dyDescent="0.25">
      <c r="A264" s="1">
        <v>293</v>
      </c>
      <c r="B264" s="1">
        <v>442388</v>
      </c>
    </row>
    <row r="265" spans="1:2" x14ac:dyDescent="0.25">
      <c r="A265" s="1">
        <v>294</v>
      </c>
      <c r="B265" s="1">
        <v>443141</v>
      </c>
    </row>
    <row r="266" spans="1:2" x14ac:dyDescent="0.25">
      <c r="A266" s="1">
        <v>295</v>
      </c>
      <c r="B266" s="1">
        <v>443638</v>
      </c>
    </row>
    <row r="267" spans="1:2" x14ac:dyDescent="0.25">
      <c r="A267" s="1">
        <v>296</v>
      </c>
      <c r="B267" s="1">
        <v>448697</v>
      </c>
    </row>
    <row r="268" spans="1:2" x14ac:dyDescent="0.25">
      <c r="A268" s="1">
        <v>297</v>
      </c>
      <c r="B268" s="1">
        <v>448602</v>
      </c>
    </row>
    <row r="269" spans="1:2" x14ac:dyDescent="0.25">
      <c r="A269" s="1">
        <v>298</v>
      </c>
      <c r="B269" s="1">
        <v>450544</v>
      </c>
    </row>
    <row r="270" spans="1:2" x14ac:dyDescent="0.25">
      <c r="A270" s="1">
        <v>299</v>
      </c>
      <c r="B270" s="1">
        <v>451223</v>
      </c>
    </row>
    <row r="271" spans="1:2" x14ac:dyDescent="0.25">
      <c r="A271" s="1">
        <v>300</v>
      </c>
      <c r="B271" s="1">
        <v>458136</v>
      </c>
    </row>
    <row r="272" spans="1:2" x14ac:dyDescent="0.25">
      <c r="A272" s="1">
        <v>301</v>
      </c>
      <c r="B272" s="1">
        <v>454563</v>
      </c>
    </row>
    <row r="273" spans="1:2" x14ac:dyDescent="0.25">
      <c r="A273" s="1">
        <v>302</v>
      </c>
      <c r="B273" s="1">
        <v>455997</v>
      </c>
    </row>
    <row r="274" spans="1:2" x14ac:dyDescent="0.25">
      <c r="A274" s="1">
        <v>303</v>
      </c>
      <c r="B274" s="1">
        <v>417496</v>
      </c>
    </row>
    <row r="275" spans="1:2" x14ac:dyDescent="0.25">
      <c r="A275" s="1">
        <v>304</v>
      </c>
      <c r="B275" s="1">
        <v>383260</v>
      </c>
    </row>
    <row r="276" spans="1:2" x14ac:dyDescent="0.25">
      <c r="A276" s="1">
        <v>305</v>
      </c>
      <c r="B276" s="1">
        <v>357807</v>
      </c>
    </row>
    <row r="277" spans="1:2" x14ac:dyDescent="0.25">
      <c r="A277" s="1">
        <v>306</v>
      </c>
      <c r="B277" s="1">
        <v>358291</v>
      </c>
    </row>
    <row r="278" spans="1:2" x14ac:dyDescent="0.25">
      <c r="A278" s="1">
        <v>307</v>
      </c>
      <c r="B278" s="1">
        <v>363024</v>
      </c>
    </row>
    <row r="279" spans="1:2" x14ac:dyDescent="0.25">
      <c r="A279" s="1">
        <v>308</v>
      </c>
      <c r="B279" s="1">
        <v>366089</v>
      </c>
    </row>
    <row r="280" spans="1:2" x14ac:dyDescent="0.25">
      <c r="A280" s="1">
        <v>309</v>
      </c>
      <c r="B280" s="1">
        <v>369205</v>
      </c>
    </row>
    <row r="281" spans="1:2" x14ac:dyDescent="0.25">
      <c r="A281" s="1">
        <v>310</v>
      </c>
      <c r="B281" s="1">
        <v>361489</v>
      </c>
    </row>
    <row r="282" spans="1:2" x14ac:dyDescent="0.25">
      <c r="A282" s="1">
        <v>311</v>
      </c>
      <c r="B282" s="1">
        <v>368578</v>
      </c>
    </row>
    <row r="283" spans="1:2" x14ac:dyDescent="0.25">
      <c r="A283" s="1">
        <v>312</v>
      </c>
      <c r="B283" s="1">
        <v>363759</v>
      </c>
    </row>
    <row r="284" spans="1:2" x14ac:dyDescent="0.25">
      <c r="A284" s="1">
        <v>313</v>
      </c>
      <c r="B284" s="1">
        <v>372121</v>
      </c>
    </row>
    <row r="285" spans="1:2" x14ac:dyDescent="0.25">
      <c r="A285" s="1">
        <v>314</v>
      </c>
      <c r="B285" s="1">
        <v>493946</v>
      </c>
    </row>
    <row r="286" spans="1:2" x14ac:dyDescent="0.25">
      <c r="A286" s="1">
        <v>315</v>
      </c>
      <c r="B286" s="1">
        <v>840405</v>
      </c>
    </row>
    <row r="287" spans="1:2" x14ac:dyDescent="0.25">
      <c r="A287" s="1">
        <v>316</v>
      </c>
      <c r="B287" s="1">
        <v>854665</v>
      </c>
    </row>
    <row r="288" spans="1:2" x14ac:dyDescent="0.25">
      <c r="A288" s="1">
        <v>317</v>
      </c>
      <c r="B288" s="1">
        <v>746217</v>
      </c>
    </row>
    <row r="289" spans="1:2" x14ac:dyDescent="0.25">
      <c r="A289" s="1">
        <v>318</v>
      </c>
      <c r="B289" s="1">
        <v>661648</v>
      </c>
    </row>
    <row r="290" spans="1:2" x14ac:dyDescent="0.25">
      <c r="A290" s="1">
        <v>319</v>
      </c>
      <c r="B290" s="1">
        <v>621062</v>
      </c>
    </row>
    <row r="291" spans="1:2" x14ac:dyDescent="0.25">
      <c r="A291" s="1">
        <v>320</v>
      </c>
      <c r="B291" s="1">
        <v>611114</v>
      </c>
    </row>
    <row r="292" spans="1:2" x14ac:dyDescent="0.25">
      <c r="A292" s="1">
        <v>321</v>
      </c>
      <c r="B292" s="1">
        <v>658589</v>
      </c>
    </row>
    <row r="293" spans="1:2" x14ac:dyDescent="0.25">
      <c r="A293" s="1">
        <v>322</v>
      </c>
      <c r="B293" s="1">
        <v>668000</v>
      </c>
    </row>
    <row r="294" spans="1:2" x14ac:dyDescent="0.25">
      <c r="A294" s="1">
        <v>323</v>
      </c>
      <c r="B294" s="1">
        <v>678561</v>
      </c>
    </row>
    <row r="295" spans="1:2" x14ac:dyDescent="0.25">
      <c r="A295" s="1">
        <v>324</v>
      </c>
      <c r="B295" s="1">
        <v>669806</v>
      </c>
    </row>
    <row r="296" spans="1:2" x14ac:dyDescent="0.25">
      <c r="A296" s="1">
        <v>325</v>
      </c>
      <c r="B296" s="1">
        <v>674554</v>
      </c>
    </row>
    <row r="297" spans="1:2" x14ac:dyDescent="0.25">
      <c r="A297" s="1">
        <v>326</v>
      </c>
      <c r="B297" s="1">
        <v>628014</v>
      </c>
    </row>
    <row r="298" spans="1:2" x14ac:dyDescent="0.25">
      <c r="A298" s="1">
        <v>327</v>
      </c>
      <c r="B298" s="1">
        <v>578925</v>
      </c>
    </row>
    <row r="299" spans="1:2" x14ac:dyDescent="0.25">
      <c r="A299" s="1">
        <v>328</v>
      </c>
      <c r="B299" s="1">
        <v>511676</v>
      </c>
    </row>
    <row r="300" spans="1:2" x14ac:dyDescent="0.25">
      <c r="A300" s="1">
        <v>329</v>
      </c>
      <c r="B300" s="1">
        <v>517568</v>
      </c>
    </row>
    <row r="301" spans="1:2" x14ac:dyDescent="0.25">
      <c r="A301" s="1">
        <v>330</v>
      </c>
      <c r="B301" s="1">
        <v>518860</v>
      </c>
    </row>
    <row r="302" spans="1:2" x14ac:dyDescent="0.25">
      <c r="A302" s="1">
        <v>331</v>
      </c>
      <c r="B302" s="1">
        <v>518089</v>
      </c>
    </row>
    <row r="303" spans="1:2" x14ac:dyDescent="0.25">
      <c r="A303" s="1">
        <v>332</v>
      </c>
      <c r="B303" s="1">
        <v>519793</v>
      </c>
    </row>
    <row r="304" spans="1:2" x14ac:dyDescent="0.25">
      <c r="A304" s="1">
        <v>333</v>
      </c>
      <c r="B304" s="1">
        <v>524802</v>
      </c>
    </row>
    <row r="305" spans="1:2" x14ac:dyDescent="0.25">
      <c r="A305" s="1">
        <v>334</v>
      </c>
      <c r="B305" s="1">
        <v>523599</v>
      </c>
    </row>
    <row r="306" spans="1:2" x14ac:dyDescent="0.25">
      <c r="A306" s="1">
        <v>335</v>
      </c>
      <c r="B306" s="1">
        <v>530977</v>
      </c>
    </row>
    <row r="307" spans="1:2" x14ac:dyDescent="0.25">
      <c r="A307" s="1">
        <v>336</v>
      </c>
      <c r="B307" s="1">
        <v>533302</v>
      </c>
    </row>
    <row r="308" spans="1:2" x14ac:dyDescent="0.25">
      <c r="A308" s="1">
        <v>337</v>
      </c>
      <c r="B308" s="1">
        <v>535983</v>
      </c>
    </row>
    <row r="309" spans="1:2" x14ac:dyDescent="0.25">
      <c r="A309" s="1">
        <v>338</v>
      </c>
      <c r="B309" s="1">
        <v>489284</v>
      </c>
    </row>
    <row r="310" spans="1:2" x14ac:dyDescent="0.25">
      <c r="A310" s="1">
        <v>339</v>
      </c>
      <c r="B310" s="1">
        <v>462898</v>
      </c>
    </row>
    <row r="311" spans="1:2" x14ac:dyDescent="0.25">
      <c r="A311" s="1">
        <v>340</v>
      </c>
      <c r="B311" s="1">
        <v>432046</v>
      </c>
    </row>
    <row r="312" spans="1:2" x14ac:dyDescent="0.25">
      <c r="A312" s="1">
        <v>341</v>
      </c>
      <c r="B312" s="1">
        <v>433767</v>
      </c>
    </row>
    <row r="313" spans="1:2" x14ac:dyDescent="0.25">
      <c r="A313" s="1">
        <v>342</v>
      </c>
      <c r="B313" s="1">
        <v>433419</v>
      </c>
    </row>
    <row r="314" spans="1:2" x14ac:dyDescent="0.25">
      <c r="A314" s="1">
        <v>343</v>
      </c>
      <c r="B314" s="1">
        <v>435276</v>
      </c>
    </row>
    <row r="315" spans="1:2" x14ac:dyDescent="0.25">
      <c r="A315" s="1">
        <v>344</v>
      </c>
      <c r="B315" s="1">
        <v>438161</v>
      </c>
    </row>
    <row r="316" spans="1:2" x14ac:dyDescent="0.25">
      <c r="A316" s="1">
        <v>345</v>
      </c>
      <c r="B316" s="1">
        <v>440035</v>
      </c>
    </row>
    <row r="317" spans="1:2" x14ac:dyDescent="0.25">
      <c r="A317" s="1">
        <v>346</v>
      </c>
      <c r="B317" s="1">
        <v>442132</v>
      </c>
    </row>
    <row r="318" spans="1:2" x14ac:dyDescent="0.25">
      <c r="A318" s="1">
        <v>347</v>
      </c>
      <c r="B318" s="1">
        <v>444457</v>
      </c>
    </row>
    <row r="319" spans="1:2" x14ac:dyDescent="0.25">
      <c r="A319" s="1">
        <v>348</v>
      </c>
      <c r="B319" s="1">
        <v>445468</v>
      </c>
    </row>
    <row r="320" spans="1:2" x14ac:dyDescent="0.25">
      <c r="A320" s="1">
        <v>349</v>
      </c>
      <c r="B320" s="1">
        <v>451579</v>
      </c>
    </row>
    <row r="321" spans="1:2" x14ac:dyDescent="0.25">
      <c r="A321" s="1">
        <v>350</v>
      </c>
      <c r="B321" s="1">
        <v>450339</v>
      </c>
    </row>
    <row r="322" spans="1:2" x14ac:dyDescent="0.25">
      <c r="A322" s="1">
        <v>351</v>
      </c>
      <c r="B322" s="1">
        <v>452631</v>
      </c>
    </row>
    <row r="323" spans="1:2" x14ac:dyDescent="0.25">
      <c r="A323" s="1">
        <v>352</v>
      </c>
      <c r="B323" s="1">
        <v>412671</v>
      </c>
    </row>
    <row r="324" spans="1:2" x14ac:dyDescent="0.25">
      <c r="A324" s="1">
        <v>353</v>
      </c>
      <c r="B324" s="1">
        <v>384055</v>
      </c>
    </row>
    <row r="325" spans="1:2" x14ac:dyDescent="0.25">
      <c r="A325" s="1">
        <v>354</v>
      </c>
      <c r="B325" s="1">
        <v>349925</v>
      </c>
    </row>
    <row r="326" spans="1:2" x14ac:dyDescent="0.25">
      <c r="A326" s="1">
        <v>355</v>
      </c>
      <c r="B326" s="1">
        <v>357347</v>
      </c>
    </row>
    <row r="327" spans="1:2" x14ac:dyDescent="0.25">
      <c r="A327" s="1">
        <v>356</v>
      </c>
      <c r="B327" s="1">
        <v>353789</v>
      </c>
    </row>
    <row r="328" spans="1:2" x14ac:dyDescent="0.25">
      <c r="A328" s="1">
        <v>357</v>
      </c>
      <c r="B328" s="1">
        <v>357528</v>
      </c>
    </row>
    <row r="329" spans="1:2" x14ac:dyDescent="0.25">
      <c r="A329" s="1">
        <v>358</v>
      </c>
      <c r="B329" s="1">
        <v>358169</v>
      </c>
    </row>
    <row r="330" spans="1:2" x14ac:dyDescent="0.25">
      <c r="A330" s="1">
        <v>359</v>
      </c>
      <c r="B330" s="1">
        <v>357542</v>
      </c>
    </row>
    <row r="331" spans="1:2" x14ac:dyDescent="0.25">
      <c r="A331" s="1">
        <v>360</v>
      </c>
      <c r="B331" s="1">
        <v>362110</v>
      </c>
    </row>
    <row r="332" spans="1:2" x14ac:dyDescent="0.25">
      <c r="A332" s="1">
        <v>361</v>
      </c>
      <c r="B332" s="1">
        <v>356448</v>
      </c>
    </row>
    <row r="333" spans="1:2" x14ac:dyDescent="0.25">
      <c r="A333" s="1">
        <v>362</v>
      </c>
      <c r="B333" s="1">
        <v>366995</v>
      </c>
    </row>
    <row r="334" spans="1:2" x14ac:dyDescent="0.25">
      <c r="A334" s="1">
        <v>363</v>
      </c>
      <c r="B334" s="1">
        <v>362702</v>
      </c>
    </row>
    <row r="335" spans="1:2" x14ac:dyDescent="0.25">
      <c r="A335" s="1">
        <v>364</v>
      </c>
      <c r="B335" s="1">
        <v>819208</v>
      </c>
    </row>
    <row r="336" spans="1:2" x14ac:dyDescent="0.25">
      <c r="A336" s="1">
        <v>365</v>
      </c>
      <c r="B336" s="1">
        <v>835862</v>
      </c>
    </row>
    <row r="337" spans="1:2" x14ac:dyDescent="0.25">
      <c r="A337" s="1">
        <v>366</v>
      </c>
      <c r="B337" s="1">
        <v>770524</v>
      </c>
    </row>
    <row r="338" spans="1:2" x14ac:dyDescent="0.25">
      <c r="A338" s="1">
        <v>367</v>
      </c>
      <c r="B338" s="1">
        <v>710676</v>
      </c>
    </row>
    <row r="339" spans="1:2" x14ac:dyDescent="0.25">
      <c r="A339" s="1">
        <v>368</v>
      </c>
      <c r="B339" s="1">
        <v>617411</v>
      </c>
    </row>
    <row r="340" spans="1:2" x14ac:dyDescent="0.25">
      <c r="A340" s="1">
        <v>369</v>
      </c>
      <c r="B340" s="1">
        <v>614031</v>
      </c>
    </row>
    <row r="341" spans="1:2" x14ac:dyDescent="0.25">
      <c r="A341" s="1">
        <v>370</v>
      </c>
      <c r="B341" s="1">
        <v>618642</v>
      </c>
    </row>
    <row r="342" spans="1:2" x14ac:dyDescent="0.25">
      <c r="A342" s="1">
        <v>371</v>
      </c>
      <c r="B342" s="1">
        <v>670441</v>
      </c>
    </row>
    <row r="343" spans="1:2" x14ac:dyDescent="0.25">
      <c r="A343" s="1">
        <v>372</v>
      </c>
      <c r="B343" s="1">
        <v>679044</v>
      </c>
    </row>
    <row r="344" spans="1:2" x14ac:dyDescent="0.25">
      <c r="A344" s="1">
        <v>373</v>
      </c>
      <c r="B344" s="1">
        <v>681527</v>
      </c>
    </row>
    <row r="345" spans="1:2" x14ac:dyDescent="0.25">
      <c r="A345" s="1">
        <v>374</v>
      </c>
      <c r="B345" s="1">
        <v>686954</v>
      </c>
    </row>
    <row r="346" spans="1:2" x14ac:dyDescent="0.25">
      <c r="A346" s="1">
        <v>375</v>
      </c>
      <c r="B346" s="1">
        <v>669076</v>
      </c>
    </row>
    <row r="347" spans="1:2" x14ac:dyDescent="0.25">
      <c r="A347" s="1">
        <v>376</v>
      </c>
      <c r="B347" s="1">
        <v>604156</v>
      </c>
    </row>
    <row r="348" spans="1:2" x14ac:dyDescent="0.25">
      <c r="A348" s="1">
        <v>377</v>
      </c>
      <c r="B348" s="1">
        <v>545112</v>
      </c>
    </row>
    <row r="349" spans="1:2" x14ac:dyDescent="0.25">
      <c r="A349" s="1">
        <v>378</v>
      </c>
      <c r="B349" s="1">
        <v>529682</v>
      </c>
    </row>
    <row r="350" spans="1:2" x14ac:dyDescent="0.25">
      <c r="A350" s="1">
        <v>379</v>
      </c>
      <c r="B350" s="1">
        <v>529132</v>
      </c>
    </row>
    <row r="351" spans="1:2" x14ac:dyDescent="0.25">
      <c r="A351" s="1">
        <v>380</v>
      </c>
      <c r="B351" s="1">
        <v>530573</v>
      </c>
    </row>
    <row r="352" spans="1:2" x14ac:dyDescent="0.25">
      <c r="A352" s="1">
        <v>381</v>
      </c>
      <c r="B352" s="1">
        <v>531226</v>
      </c>
    </row>
    <row r="353" spans="1:2" x14ac:dyDescent="0.25">
      <c r="A353" s="1">
        <v>382</v>
      </c>
      <c r="B353" s="1">
        <v>533704</v>
      </c>
    </row>
    <row r="354" spans="1:2" x14ac:dyDescent="0.25">
      <c r="A354" s="1">
        <v>383</v>
      </c>
      <c r="B354" s="1">
        <v>535162</v>
      </c>
    </row>
    <row r="355" spans="1:2" x14ac:dyDescent="0.25">
      <c r="A355" s="1">
        <v>384</v>
      </c>
      <c r="B355" s="1">
        <v>541193</v>
      </c>
    </row>
    <row r="356" spans="1:2" x14ac:dyDescent="0.25">
      <c r="A356" s="1">
        <v>385</v>
      </c>
      <c r="B356" s="1">
        <v>544063</v>
      </c>
    </row>
    <row r="357" spans="1:2" x14ac:dyDescent="0.25">
      <c r="A357" s="1">
        <v>386</v>
      </c>
      <c r="B357" s="1">
        <v>546208</v>
      </c>
    </row>
    <row r="358" spans="1:2" x14ac:dyDescent="0.25">
      <c r="A358" s="1">
        <v>387</v>
      </c>
      <c r="B358" s="1">
        <v>498669</v>
      </c>
    </row>
    <row r="359" spans="1:2" x14ac:dyDescent="0.25">
      <c r="A359" s="1">
        <v>388</v>
      </c>
      <c r="B359" s="1">
        <v>476378</v>
      </c>
    </row>
    <row r="360" spans="1:2" x14ac:dyDescent="0.25">
      <c r="A360" s="1">
        <v>389</v>
      </c>
      <c r="B360" s="1">
        <v>437990</v>
      </c>
    </row>
    <row r="361" spans="1:2" x14ac:dyDescent="0.25">
      <c r="A361" s="1">
        <v>390</v>
      </c>
      <c r="B361" s="1">
        <v>439245</v>
      </c>
    </row>
    <row r="362" spans="1:2" x14ac:dyDescent="0.25">
      <c r="A362" s="1">
        <v>391</v>
      </c>
      <c r="B362" s="1">
        <v>436314</v>
      </c>
    </row>
    <row r="363" spans="1:2" x14ac:dyDescent="0.25">
      <c r="A363" s="1">
        <v>392</v>
      </c>
      <c r="B363" s="1">
        <v>438833</v>
      </c>
    </row>
    <row r="364" spans="1:2" x14ac:dyDescent="0.25">
      <c r="A364" s="1">
        <v>393</v>
      </c>
      <c r="B364" s="1">
        <v>441314</v>
      </c>
    </row>
    <row r="365" spans="1:2" x14ac:dyDescent="0.25">
      <c r="A365" s="1">
        <v>394</v>
      </c>
      <c r="B365" s="1">
        <v>446036</v>
      </c>
    </row>
    <row r="366" spans="1:2" x14ac:dyDescent="0.25">
      <c r="A366" s="1">
        <v>395</v>
      </c>
      <c r="B366" s="1">
        <v>444377</v>
      </c>
    </row>
    <row r="367" spans="1:2" x14ac:dyDescent="0.25">
      <c r="A367" s="1">
        <v>396</v>
      </c>
      <c r="B367" s="1">
        <v>447541</v>
      </c>
    </row>
    <row r="368" spans="1:2" x14ac:dyDescent="0.25">
      <c r="A368" s="1">
        <v>397</v>
      </c>
      <c r="B368" s="1">
        <v>447454</v>
      </c>
    </row>
    <row r="369" spans="1:2" x14ac:dyDescent="0.25">
      <c r="A369" s="1">
        <v>398</v>
      </c>
      <c r="B369" s="1">
        <v>450182</v>
      </c>
    </row>
    <row r="370" spans="1:2" x14ac:dyDescent="0.25">
      <c r="A370" s="1">
        <v>399</v>
      </c>
      <c r="B370" s="1">
        <v>452746</v>
      </c>
    </row>
    <row r="371" spans="1:2" x14ac:dyDescent="0.25">
      <c r="A371" s="1">
        <v>400</v>
      </c>
      <c r="B371" s="1">
        <v>454555</v>
      </c>
    </row>
    <row r="372" spans="1:2" x14ac:dyDescent="0.25">
      <c r="A372" s="1">
        <v>401</v>
      </c>
      <c r="B372" s="1">
        <v>418456</v>
      </c>
    </row>
    <row r="373" spans="1:2" x14ac:dyDescent="0.25">
      <c r="A373" s="1">
        <v>402</v>
      </c>
      <c r="B373" s="1">
        <v>390160</v>
      </c>
    </row>
    <row r="374" spans="1:2" x14ac:dyDescent="0.25">
      <c r="A374" s="1">
        <v>403</v>
      </c>
      <c r="B374" s="1">
        <v>354884</v>
      </c>
    </row>
    <row r="375" spans="1:2" x14ac:dyDescent="0.25">
      <c r="A375" s="1">
        <v>404</v>
      </c>
      <c r="B375" s="1">
        <v>363675</v>
      </c>
    </row>
    <row r="376" spans="1:2" x14ac:dyDescent="0.25">
      <c r="A376" s="1">
        <v>405</v>
      </c>
      <c r="B376" s="1">
        <v>355275</v>
      </c>
    </row>
    <row r="377" spans="1:2" x14ac:dyDescent="0.25">
      <c r="A377" s="1">
        <v>406</v>
      </c>
      <c r="B377" s="1">
        <v>359688</v>
      </c>
    </row>
    <row r="378" spans="1:2" x14ac:dyDescent="0.25">
      <c r="A378" s="1">
        <v>407</v>
      </c>
      <c r="B378" s="1">
        <v>364042</v>
      </c>
    </row>
    <row r="379" spans="1:2" x14ac:dyDescent="0.25">
      <c r="A379" s="1">
        <v>408</v>
      </c>
      <c r="B379" s="1">
        <v>361445</v>
      </c>
    </row>
    <row r="380" spans="1:2" x14ac:dyDescent="0.25">
      <c r="A380" s="1">
        <v>409</v>
      </c>
      <c r="B380" s="1">
        <v>365610</v>
      </c>
    </row>
    <row r="381" spans="1:2" x14ac:dyDescent="0.25">
      <c r="A381" s="1">
        <v>410</v>
      </c>
      <c r="B381" s="1">
        <v>364050</v>
      </c>
    </row>
    <row r="382" spans="1:2" x14ac:dyDescent="0.25">
      <c r="A382" s="1">
        <v>411</v>
      </c>
      <c r="B382" s="1">
        <v>366525</v>
      </c>
    </row>
    <row r="383" spans="1:2" x14ac:dyDescent="0.25">
      <c r="A383" s="1">
        <v>412</v>
      </c>
      <c r="B383" s="1">
        <v>365086</v>
      </c>
    </row>
    <row r="384" spans="1:2" x14ac:dyDescent="0.25">
      <c r="A384" s="1">
        <v>413</v>
      </c>
      <c r="B384" s="1">
        <v>748126</v>
      </c>
    </row>
    <row r="385" spans="1:2" x14ac:dyDescent="0.25">
      <c r="A385" s="1">
        <v>414</v>
      </c>
      <c r="B385" s="1">
        <v>850686</v>
      </c>
    </row>
    <row r="386" spans="1:2" x14ac:dyDescent="0.25">
      <c r="A386" s="1">
        <v>415</v>
      </c>
      <c r="B386" s="1">
        <v>747636</v>
      </c>
    </row>
    <row r="387" spans="1:2" x14ac:dyDescent="0.25">
      <c r="A387" s="1">
        <v>416</v>
      </c>
      <c r="B387" s="1">
        <v>729695</v>
      </c>
    </row>
    <row r="388" spans="1:2" x14ac:dyDescent="0.25">
      <c r="A388" s="1">
        <v>417</v>
      </c>
      <c r="B388" s="1">
        <v>628114</v>
      </c>
    </row>
    <row r="389" spans="1:2" x14ac:dyDescent="0.25">
      <c r="A389" s="1">
        <v>418</v>
      </c>
      <c r="B389" s="1">
        <v>621477</v>
      </c>
    </row>
    <row r="390" spans="1:2" x14ac:dyDescent="0.25">
      <c r="A390" s="1">
        <v>419</v>
      </c>
      <c r="B390" s="1">
        <v>623122</v>
      </c>
    </row>
    <row r="391" spans="1:2" x14ac:dyDescent="0.25">
      <c r="A391" s="1">
        <v>420</v>
      </c>
      <c r="B391" s="1">
        <v>638034</v>
      </c>
    </row>
    <row r="392" spans="1:2" x14ac:dyDescent="0.25">
      <c r="A392" s="1">
        <v>421</v>
      </c>
      <c r="B392" s="1">
        <v>632092</v>
      </c>
    </row>
    <row r="393" spans="1:2" x14ac:dyDescent="0.25">
      <c r="A393" s="1">
        <v>422</v>
      </c>
      <c r="B393" s="1">
        <v>642390</v>
      </c>
    </row>
    <row r="394" spans="1:2" x14ac:dyDescent="0.25">
      <c r="A394" s="1">
        <v>423</v>
      </c>
      <c r="B394" s="1">
        <v>690513</v>
      </c>
    </row>
    <row r="395" spans="1:2" x14ac:dyDescent="0.25">
      <c r="A395" s="1">
        <v>424</v>
      </c>
      <c r="B395" s="1">
        <v>678035</v>
      </c>
    </row>
    <row r="396" spans="1:2" x14ac:dyDescent="0.25">
      <c r="A396" s="1">
        <v>425</v>
      </c>
      <c r="B396" s="1">
        <v>608339</v>
      </c>
    </row>
    <row r="397" spans="1:2" x14ac:dyDescent="0.25">
      <c r="A397" s="1">
        <v>426</v>
      </c>
      <c r="B397" s="1">
        <v>555713</v>
      </c>
    </row>
    <row r="398" spans="1:2" x14ac:dyDescent="0.25">
      <c r="A398" s="1">
        <v>427</v>
      </c>
      <c r="B398" s="1">
        <v>528322</v>
      </c>
    </row>
    <row r="399" spans="1:2" x14ac:dyDescent="0.25">
      <c r="A399" s="1">
        <v>428</v>
      </c>
      <c r="B399" s="1">
        <v>525959</v>
      </c>
    </row>
    <row r="400" spans="1:2" x14ac:dyDescent="0.25">
      <c r="A400" s="1">
        <v>429</v>
      </c>
      <c r="B400" s="1">
        <v>532608</v>
      </c>
    </row>
    <row r="401" spans="1:2" x14ac:dyDescent="0.25">
      <c r="A401" s="1">
        <v>430</v>
      </c>
      <c r="B401" s="1">
        <v>534197</v>
      </c>
    </row>
    <row r="402" spans="1:2" x14ac:dyDescent="0.25">
      <c r="A402" s="1">
        <v>431</v>
      </c>
      <c r="B402" s="1">
        <v>535989</v>
      </c>
    </row>
    <row r="403" spans="1:2" x14ac:dyDescent="0.25">
      <c r="A403" s="1">
        <v>432</v>
      </c>
      <c r="B403" s="1">
        <v>537052</v>
      </c>
    </row>
    <row r="404" spans="1:2" x14ac:dyDescent="0.25">
      <c r="A404" s="1">
        <v>433</v>
      </c>
      <c r="B404" s="1">
        <v>542040</v>
      </c>
    </row>
    <row r="405" spans="1:2" x14ac:dyDescent="0.25">
      <c r="A405" s="1">
        <v>434</v>
      </c>
      <c r="B405" s="1">
        <v>539641</v>
      </c>
    </row>
    <row r="406" spans="1:2" x14ac:dyDescent="0.25">
      <c r="A406" s="1">
        <v>435</v>
      </c>
      <c r="B406" s="1">
        <v>547137</v>
      </c>
    </row>
    <row r="407" spans="1:2" x14ac:dyDescent="0.25">
      <c r="A407" s="1">
        <v>436</v>
      </c>
      <c r="B407" s="1">
        <v>487554</v>
      </c>
    </row>
    <row r="408" spans="1:2" x14ac:dyDescent="0.25">
      <c r="A408" s="1">
        <v>437</v>
      </c>
      <c r="B408" s="1">
        <v>477230</v>
      </c>
    </row>
    <row r="409" spans="1:2" x14ac:dyDescent="0.25">
      <c r="A409" s="1">
        <v>438</v>
      </c>
      <c r="B409" s="1">
        <v>435999</v>
      </c>
    </row>
    <row r="410" spans="1:2" x14ac:dyDescent="0.25">
      <c r="A410" s="1">
        <v>439</v>
      </c>
      <c r="B410" s="1">
        <v>440963</v>
      </c>
    </row>
    <row r="411" spans="1:2" x14ac:dyDescent="0.25">
      <c r="A411" s="1">
        <v>440</v>
      </c>
      <c r="B411" s="1">
        <v>443265</v>
      </c>
    </row>
    <row r="412" spans="1:2" x14ac:dyDescent="0.25">
      <c r="A412" s="1">
        <v>441</v>
      </c>
      <c r="B412" s="1">
        <v>442918</v>
      </c>
    </row>
    <row r="413" spans="1:2" x14ac:dyDescent="0.25">
      <c r="A413" s="1">
        <v>442</v>
      </c>
      <c r="B413" s="1">
        <v>443514</v>
      </c>
    </row>
    <row r="414" spans="1:2" x14ac:dyDescent="0.25">
      <c r="A414" s="1">
        <v>443</v>
      </c>
      <c r="B414" s="1">
        <v>445323</v>
      </c>
    </row>
    <row r="415" spans="1:2" x14ac:dyDescent="0.25">
      <c r="A415" s="1">
        <v>444</v>
      </c>
      <c r="B415" s="1">
        <v>449210</v>
      </c>
    </row>
    <row r="416" spans="1:2" x14ac:dyDescent="0.25">
      <c r="A416" s="1">
        <v>445</v>
      </c>
      <c r="B416" s="1">
        <v>451595</v>
      </c>
    </row>
    <row r="417" spans="1:2" x14ac:dyDescent="0.25">
      <c r="A417" s="1">
        <v>446</v>
      </c>
      <c r="B417" s="1">
        <v>453405</v>
      </c>
    </row>
    <row r="418" spans="1:2" x14ac:dyDescent="0.25">
      <c r="A418" s="1">
        <v>447</v>
      </c>
      <c r="B418" s="1">
        <v>454991</v>
      </c>
    </row>
    <row r="419" spans="1:2" x14ac:dyDescent="0.25">
      <c r="A419" s="1">
        <v>448</v>
      </c>
      <c r="B419" s="1">
        <v>455762</v>
      </c>
    </row>
    <row r="420" spans="1:2" x14ac:dyDescent="0.25">
      <c r="A420" s="1">
        <v>449</v>
      </c>
      <c r="B420" s="1">
        <v>454709</v>
      </c>
    </row>
    <row r="421" spans="1:2" x14ac:dyDescent="0.25">
      <c r="A421" s="1">
        <v>450</v>
      </c>
      <c r="B421" s="1">
        <v>415469</v>
      </c>
    </row>
    <row r="422" spans="1:2" x14ac:dyDescent="0.25">
      <c r="A422" s="1">
        <v>451</v>
      </c>
      <c r="B422" s="1">
        <v>388311</v>
      </c>
    </row>
    <row r="423" spans="1:2" x14ac:dyDescent="0.25">
      <c r="A423" s="1">
        <v>452</v>
      </c>
      <c r="B423" s="1">
        <v>352857</v>
      </c>
    </row>
    <row r="424" spans="1:2" x14ac:dyDescent="0.25">
      <c r="A424" s="1">
        <v>453</v>
      </c>
      <c r="B424" s="1">
        <v>361108</v>
      </c>
    </row>
    <row r="425" spans="1:2" x14ac:dyDescent="0.25">
      <c r="A425" s="1">
        <v>454</v>
      </c>
      <c r="B425" s="1">
        <v>356012</v>
      </c>
    </row>
    <row r="426" spans="1:2" x14ac:dyDescent="0.25">
      <c r="A426" s="1">
        <v>455</v>
      </c>
      <c r="B426" s="1">
        <v>356715</v>
      </c>
    </row>
    <row r="427" spans="1:2" x14ac:dyDescent="0.25">
      <c r="A427" s="1">
        <v>456</v>
      </c>
      <c r="B427" s="1">
        <v>357174</v>
      </c>
    </row>
    <row r="428" spans="1:2" x14ac:dyDescent="0.25">
      <c r="A428" s="1">
        <v>457</v>
      </c>
      <c r="B428" s="1">
        <v>354627</v>
      </c>
    </row>
    <row r="429" spans="1:2" x14ac:dyDescent="0.25">
      <c r="A429" s="1">
        <v>458</v>
      </c>
      <c r="B429" s="1">
        <v>364902</v>
      </c>
    </row>
    <row r="430" spans="1:2" x14ac:dyDescent="0.25">
      <c r="A430" s="1">
        <v>459</v>
      </c>
      <c r="B430" s="1">
        <v>356750</v>
      </c>
    </row>
    <row r="431" spans="1:2" x14ac:dyDescent="0.25">
      <c r="A431" s="1">
        <v>460</v>
      </c>
      <c r="B431" s="1">
        <v>365505</v>
      </c>
    </row>
    <row r="432" spans="1:2" x14ac:dyDescent="0.25">
      <c r="A432" s="1">
        <v>461</v>
      </c>
      <c r="B432" s="1">
        <v>782604</v>
      </c>
    </row>
    <row r="433" spans="1:2" x14ac:dyDescent="0.25">
      <c r="A433" s="1">
        <v>462</v>
      </c>
      <c r="B433" s="1">
        <v>827492</v>
      </c>
    </row>
    <row r="434" spans="1:2" x14ac:dyDescent="0.25">
      <c r="A434" s="1">
        <v>463</v>
      </c>
      <c r="B434" s="1">
        <v>792799</v>
      </c>
    </row>
    <row r="435" spans="1:2" x14ac:dyDescent="0.25">
      <c r="A435" s="1">
        <v>464</v>
      </c>
      <c r="B435" s="1">
        <v>727085</v>
      </c>
    </row>
    <row r="436" spans="1:2" x14ac:dyDescent="0.25">
      <c r="A436" s="1">
        <v>465</v>
      </c>
      <c r="B436" s="1">
        <v>659687</v>
      </c>
    </row>
    <row r="437" spans="1:2" x14ac:dyDescent="0.25">
      <c r="A437" s="1">
        <v>466</v>
      </c>
      <c r="B437" s="1">
        <v>623124</v>
      </c>
    </row>
    <row r="438" spans="1:2" x14ac:dyDescent="0.25">
      <c r="A438" s="1">
        <v>467</v>
      </c>
      <c r="B438" s="1">
        <v>617736</v>
      </c>
    </row>
    <row r="439" spans="1:2" x14ac:dyDescent="0.25">
      <c r="A439" s="1">
        <v>468</v>
      </c>
      <c r="B439" s="1">
        <v>622711</v>
      </c>
    </row>
    <row r="440" spans="1:2" x14ac:dyDescent="0.25">
      <c r="A440" s="1">
        <v>469</v>
      </c>
      <c r="B440" s="1">
        <v>672650</v>
      </c>
    </row>
    <row r="441" spans="1:2" x14ac:dyDescent="0.25">
      <c r="A441" s="1">
        <v>470</v>
      </c>
      <c r="B441" s="1">
        <v>680724</v>
      </c>
    </row>
    <row r="442" spans="1:2" x14ac:dyDescent="0.25">
      <c r="A442" s="1">
        <v>471</v>
      </c>
      <c r="B442" s="1">
        <v>683238</v>
      </c>
    </row>
    <row r="443" spans="1:2" x14ac:dyDescent="0.25">
      <c r="A443" s="1">
        <v>472</v>
      </c>
      <c r="B443" s="1">
        <v>690014</v>
      </c>
    </row>
    <row r="444" spans="1:2" x14ac:dyDescent="0.25">
      <c r="A444" s="1">
        <v>473</v>
      </c>
      <c r="B444" s="1">
        <v>625138</v>
      </c>
    </row>
    <row r="445" spans="1:2" x14ac:dyDescent="0.25">
      <c r="A445" s="1">
        <v>474</v>
      </c>
      <c r="B445" s="1">
        <v>585330</v>
      </c>
    </row>
    <row r="446" spans="1:2" x14ac:dyDescent="0.25">
      <c r="A446" s="1">
        <v>475</v>
      </c>
      <c r="B446" s="1">
        <v>524176</v>
      </c>
    </row>
    <row r="447" spans="1:2" x14ac:dyDescent="0.25">
      <c r="A447" s="1">
        <v>476</v>
      </c>
      <c r="B447" s="1">
        <v>527865</v>
      </c>
    </row>
    <row r="448" spans="1:2" x14ac:dyDescent="0.25">
      <c r="A448" s="1">
        <v>477</v>
      </c>
      <c r="B448" s="1">
        <v>522738</v>
      </c>
    </row>
    <row r="449" spans="1:2" x14ac:dyDescent="0.25">
      <c r="A449" s="1">
        <v>478</v>
      </c>
      <c r="B449" s="1">
        <v>534731</v>
      </c>
    </row>
    <row r="450" spans="1:2" x14ac:dyDescent="0.25">
      <c r="A450" s="1">
        <v>479</v>
      </c>
      <c r="B450" s="1">
        <v>530293</v>
      </c>
    </row>
    <row r="451" spans="1:2" x14ac:dyDescent="0.25">
      <c r="A451" s="1">
        <v>480</v>
      </c>
      <c r="B451" s="1">
        <v>538184</v>
      </c>
    </row>
    <row r="452" spans="1:2" x14ac:dyDescent="0.25">
      <c r="A452" s="1">
        <v>481</v>
      </c>
      <c r="B452" s="1">
        <v>536566</v>
      </c>
    </row>
    <row r="453" spans="1:2" x14ac:dyDescent="0.25">
      <c r="A453" s="1">
        <v>482</v>
      </c>
      <c r="B453" s="1">
        <v>538100</v>
      </c>
    </row>
    <row r="454" spans="1:2" x14ac:dyDescent="0.25">
      <c r="A454" s="1">
        <v>483</v>
      </c>
      <c r="B454" s="1">
        <v>542846</v>
      </c>
    </row>
    <row r="455" spans="1:2" x14ac:dyDescent="0.25">
      <c r="A455" s="1">
        <v>484</v>
      </c>
      <c r="B455" s="1">
        <v>527435</v>
      </c>
    </row>
    <row r="456" spans="1:2" x14ac:dyDescent="0.25">
      <c r="A456" s="1">
        <v>485</v>
      </c>
      <c r="B456" s="1">
        <v>484871</v>
      </c>
    </row>
    <row r="457" spans="1:2" x14ac:dyDescent="0.25">
      <c r="A457" s="1">
        <v>486</v>
      </c>
      <c r="B457" s="1">
        <v>453588</v>
      </c>
    </row>
    <row r="458" spans="1:2" x14ac:dyDescent="0.25">
      <c r="A458" s="1">
        <v>487</v>
      </c>
      <c r="B458" s="1">
        <v>436980</v>
      </c>
    </row>
    <row r="459" spans="1:2" x14ac:dyDescent="0.25">
      <c r="A459" s="1">
        <v>488</v>
      </c>
      <c r="B459" s="1">
        <v>441028</v>
      </c>
    </row>
    <row r="460" spans="1:2" x14ac:dyDescent="0.25">
      <c r="A460" s="1">
        <v>489</v>
      </c>
      <c r="B460" s="1">
        <v>438670</v>
      </c>
    </row>
    <row r="461" spans="1:2" x14ac:dyDescent="0.25">
      <c r="A461" s="1">
        <v>490</v>
      </c>
      <c r="B461" s="1">
        <v>442571</v>
      </c>
    </row>
    <row r="462" spans="1:2" x14ac:dyDescent="0.25">
      <c r="A462" s="1">
        <v>491</v>
      </c>
      <c r="B462" s="1">
        <v>444959</v>
      </c>
    </row>
    <row r="463" spans="1:2" x14ac:dyDescent="0.25">
      <c r="A463" s="1">
        <v>492</v>
      </c>
      <c r="B463" s="1">
        <v>444333</v>
      </c>
    </row>
    <row r="464" spans="1:2" x14ac:dyDescent="0.25">
      <c r="A464" s="1">
        <v>493</v>
      </c>
      <c r="B464" s="1">
        <v>444647</v>
      </c>
    </row>
    <row r="465" spans="1:2" x14ac:dyDescent="0.25">
      <c r="A465" s="1">
        <v>494</v>
      </c>
      <c r="B465" s="1">
        <v>448486</v>
      </c>
    </row>
    <row r="466" spans="1:2" x14ac:dyDescent="0.25">
      <c r="A466" s="1">
        <v>495</v>
      </c>
      <c r="B466" s="1">
        <v>448976</v>
      </c>
    </row>
    <row r="467" spans="1:2" x14ac:dyDescent="0.25">
      <c r="A467" s="1">
        <v>496</v>
      </c>
      <c r="B467" s="1">
        <v>453880</v>
      </c>
    </row>
    <row r="468" spans="1:2" x14ac:dyDescent="0.25">
      <c r="A468" s="1">
        <v>497</v>
      </c>
      <c r="B468" s="1">
        <v>452662</v>
      </c>
    </row>
    <row r="469" spans="1:2" x14ac:dyDescent="0.25">
      <c r="A469" s="1">
        <v>498</v>
      </c>
      <c r="B469" s="1">
        <v>436745</v>
      </c>
    </row>
    <row r="470" spans="1:2" x14ac:dyDescent="0.25">
      <c r="A470" s="1">
        <v>499</v>
      </c>
      <c r="B470" s="1">
        <v>411376</v>
      </c>
    </row>
    <row r="471" spans="1:2" x14ac:dyDescent="0.25">
      <c r="A471" s="1">
        <v>500</v>
      </c>
      <c r="B471" s="1">
        <v>355031</v>
      </c>
    </row>
    <row r="472" spans="1:2" x14ac:dyDescent="0.25">
      <c r="A472" s="1">
        <v>501</v>
      </c>
      <c r="B472" s="1">
        <v>358043</v>
      </c>
    </row>
    <row r="473" spans="1:2" x14ac:dyDescent="0.25">
      <c r="A473" s="1">
        <v>502</v>
      </c>
      <c r="B473" s="1">
        <v>356632</v>
      </c>
    </row>
    <row r="474" spans="1:2" x14ac:dyDescent="0.25">
      <c r="A474" s="1">
        <v>503</v>
      </c>
      <c r="B474" s="1">
        <v>362866</v>
      </c>
    </row>
    <row r="475" spans="1:2" x14ac:dyDescent="0.25">
      <c r="A475" s="1">
        <v>504</v>
      </c>
      <c r="B475" s="1">
        <v>357057</v>
      </c>
    </row>
    <row r="476" spans="1:2" x14ac:dyDescent="0.25">
      <c r="A476" s="1">
        <v>505</v>
      </c>
      <c r="B476" s="1">
        <v>365365</v>
      </c>
    </row>
    <row r="477" spans="1:2" x14ac:dyDescent="0.25">
      <c r="A477" s="1">
        <v>506</v>
      </c>
      <c r="B477" s="1">
        <v>358854</v>
      </c>
    </row>
    <row r="478" spans="1:2" x14ac:dyDescent="0.25">
      <c r="A478" s="1">
        <v>507</v>
      </c>
      <c r="B478" s="1">
        <v>363207</v>
      </c>
    </row>
    <row r="479" spans="1:2" x14ac:dyDescent="0.25">
      <c r="A479" s="1">
        <v>508</v>
      </c>
      <c r="B479" s="1">
        <v>361429</v>
      </c>
    </row>
    <row r="480" spans="1:2" x14ac:dyDescent="0.25">
      <c r="A480" s="1">
        <v>509</v>
      </c>
      <c r="B480" s="1">
        <v>363105</v>
      </c>
    </row>
    <row r="481" spans="1:2" x14ac:dyDescent="0.25">
      <c r="A481" s="1">
        <v>510</v>
      </c>
      <c r="B481" s="1">
        <v>757096</v>
      </c>
    </row>
    <row r="482" spans="1:2" x14ac:dyDescent="0.25">
      <c r="A482" s="1">
        <v>511</v>
      </c>
      <c r="B482" s="1">
        <v>851184</v>
      </c>
    </row>
    <row r="483" spans="1:2" x14ac:dyDescent="0.25">
      <c r="A483" s="1">
        <v>512</v>
      </c>
      <c r="B483" s="1">
        <v>799552</v>
      </c>
    </row>
    <row r="484" spans="1:2" x14ac:dyDescent="0.25">
      <c r="A484" s="1">
        <v>513</v>
      </c>
      <c r="B484" s="1">
        <v>717023</v>
      </c>
    </row>
    <row r="485" spans="1:2" x14ac:dyDescent="0.25">
      <c r="A485" s="1">
        <v>514</v>
      </c>
      <c r="B485" s="1">
        <v>627604</v>
      </c>
    </row>
    <row r="486" spans="1:2" x14ac:dyDescent="0.25">
      <c r="A486" s="1">
        <v>515</v>
      </c>
      <c r="B486" s="1">
        <v>624392</v>
      </c>
    </row>
    <row r="487" spans="1:2" x14ac:dyDescent="0.25">
      <c r="A487" s="1">
        <v>516</v>
      </c>
      <c r="B487" s="1">
        <v>616811</v>
      </c>
    </row>
    <row r="488" spans="1:2" x14ac:dyDescent="0.25">
      <c r="A488" s="1">
        <v>517</v>
      </c>
      <c r="B488" s="1">
        <v>634213</v>
      </c>
    </row>
    <row r="489" spans="1:2" x14ac:dyDescent="0.25">
      <c r="A489" s="1">
        <v>518</v>
      </c>
      <c r="B489" s="1">
        <v>644782</v>
      </c>
    </row>
    <row r="490" spans="1:2" x14ac:dyDescent="0.25">
      <c r="A490" s="1">
        <v>519</v>
      </c>
      <c r="B490" s="1">
        <v>675787</v>
      </c>
    </row>
    <row r="491" spans="1:2" x14ac:dyDescent="0.25">
      <c r="A491" s="1">
        <v>520</v>
      </c>
      <c r="B491" s="1">
        <v>674747</v>
      </c>
    </row>
    <row r="492" spans="1:2" x14ac:dyDescent="0.25">
      <c r="A492" s="1">
        <v>521</v>
      </c>
      <c r="B492" s="1">
        <v>677137</v>
      </c>
    </row>
    <row r="493" spans="1:2" x14ac:dyDescent="0.25">
      <c r="A493" s="1">
        <v>522</v>
      </c>
      <c r="B493" s="1">
        <v>594445</v>
      </c>
    </row>
    <row r="494" spans="1:2" x14ac:dyDescent="0.25">
      <c r="A494" s="1">
        <v>523</v>
      </c>
      <c r="B494" s="1">
        <v>560326</v>
      </c>
    </row>
    <row r="495" spans="1:2" x14ac:dyDescent="0.25">
      <c r="A495" s="1">
        <v>524</v>
      </c>
      <c r="B495" s="1">
        <v>518143</v>
      </c>
    </row>
    <row r="496" spans="1:2" x14ac:dyDescent="0.25">
      <c r="A496" s="1">
        <v>525</v>
      </c>
      <c r="B496" s="1">
        <v>522203</v>
      </c>
    </row>
    <row r="497" spans="1:2" x14ac:dyDescent="0.25">
      <c r="A497" s="1">
        <v>526</v>
      </c>
      <c r="B497" s="1">
        <v>521781</v>
      </c>
    </row>
    <row r="498" spans="1:2" x14ac:dyDescent="0.25">
      <c r="A498" s="1">
        <v>527</v>
      </c>
      <c r="B498" s="1">
        <v>524558</v>
      </c>
    </row>
    <row r="499" spans="1:2" x14ac:dyDescent="0.25">
      <c r="A499" s="1">
        <v>528</v>
      </c>
      <c r="B499" s="1">
        <v>527985</v>
      </c>
    </row>
    <row r="500" spans="1:2" x14ac:dyDescent="0.25">
      <c r="A500" s="1">
        <v>529</v>
      </c>
      <c r="B500" s="1">
        <v>526900</v>
      </c>
    </row>
    <row r="501" spans="1:2" x14ac:dyDescent="0.25">
      <c r="A501" s="1">
        <v>530</v>
      </c>
      <c r="B501" s="1">
        <v>531454</v>
      </c>
    </row>
    <row r="502" spans="1:2" x14ac:dyDescent="0.25">
      <c r="A502" s="1">
        <v>531</v>
      </c>
      <c r="B502" s="1">
        <v>535232</v>
      </c>
    </row>
    <row r="503" spans="1:2" x14ac:dyDescent="0.25">
      <c r="A503" s="1">
        <v>532</v>
      </c>
      <c r="B503" s="1">
        <v>535726</v>
      </c>
    </row>
    <row r="504" spans="1:2" x14ac:dyDescent="0.25">
      <c r="A504" s="1">
        <v>533</v>
      </c>
      <c r="B504" s="1">
        <v>516528</v>
      </c>
    </row>
    <row r="505" spans="1:2" x14ac:dyDescent="0.25">
      <c r="A505" s="1">
        <v>534</v>
      </c>
      <c r="B505" s="1">
        <v>481274</v>
      </c>
    </row>
    <row r="506" spans="1:2" x14ac:dyDescent="0.25">
      <c r="A506" s="1">
        <v>535</v>
      </c>
      <c r="B506" s="1">
        <v>449631</v>
      </c>
    </row>
    <row r="507" spans="1:2" x14ac:dyDescent="0.25">
      <c r="A507" s="1">
        <v>536</v>
      </c>
      <c r="B507" s="1">
        <v>439115</v>
      </c>
    </row>
    <row r="508" spans="1:2" x14ac:dyDescent="0.25">
      <c r="A508" s="1">
        <v>537</v>
      </c>
      <c r="B508" s="1">
        <v>435637</v>
      </c>
    </row>
    <row r="509" spans="1:2" x14ac:dyDescent="0.25">
      <c r="A509" s="1">
        <v>538</v>
      </c>
      <c r="B509" s="1">
        <v>433335</v>
      </c>
    </row>
    <row r="510" spans="1:2" x14ac:dyDescent="0.25">
      <c r="A510" s="1">
        <v>539</v>
      </c>
      <c r="B510" s="1">
        <v>441636</v>
      </c>
    </row>
    <row r="511" spans="1:2" x14ac:dyDescent="0.25">
      <c r="A511" s="1">
        <v>540</v>
      </c>
      <c r="B511" s="1">
        <v>441287</v>
      </c>
    </row>
    <row r="512" spans="1:2" x14ac:dyDescent="0.25">
      <c r="A512" s="1">
        <v>541</v>
      </c>
      <c r="B512" s="1">
        <v>442490</v>
      </c>
    </row>
    <row r="513" spans="1:2" x14ac:dyDescent="0.25">
      <c r="A513" s="1">
        <v>542</v>
      </c>
      <c r="B513" s="1">
        <v>441139</v>
      </c>
    </row>
    <row r="514" spans="1:2" x14ac:dyDescent="0.25">
      <c r="A514" s="1">
        <v>543</v>
      </c>
      <c r="B514" s="1">
        <v>444704</v>
      </c>
    </row>
    <row r="515" spans="1:2" x14ac:dyDescent="0.25">
      <c r="A515" s="1">
        <v>544</v>
      </c>
      <c r="B515" s="1">
        <v>446350</v>
      </c>
    </row>
    <row r="516" spans="1:2" x14ac:dyDescent="0.25">
      <c r="A516" s="1">
        <v>545</v>
      </c>
      <c r="B516" s="1">
        <v>457045</v>
      </c>
    </row>
    <row r="517" spans="1:2" x14ac:dyDescent="0.25">
      <c r="A517" s="1">
        <v>546</v>
      </c>
      <c r="B517" s="1">
        <v>450420</v>
      </c>
    </row>
    <row r="518" spans="1:2" x14ac:dyDescent="0.25">
      <c r="A518" s="1">
        <v>547</v>
      </c>
      <c r="B518" s="1">
        <v>432302</v>
      </c>
    </row>
    <row r="519" spans="1:2" x14ac:dyDescent="0.25">
      <c r="A519" s="1">
        <v>548</v>
      </c>
      <c r="B519" s="1">
        <v>407312</v>
      </c>
    </row>
    <row r="520" spans="1:2" x14ac:dyDescent="0.25">
      <c r="A520" s="1">
        <v>549</v>
      </c>
      <c r="B520" s="1">
        <v>351396</v>
      </c>
    </row>
    <row r="521" spans="1:2" x14ac:dyDescent="0.25">
      <c r="A521" s="1">
        <v>550</v>
      </c>
      <c r="B521" s="1">
        <v>356842</v>
      </c>
    </row>
    <row r="522" spans="1:2" x14ac:dyDescent="0.25">
      <c r="A522" s="1">
        <v>551</v>
      </c>
      <c r="B522" s="1">
        <v>353663</v>
      </c>
    </row>
    <row r="523" spans="1:2" x14ac:dyDescent="0.25">
      <c r="A523" s="1">
        <v>552</v>
      </c>
      <c r="B523" s="1">
        <v>356426</v>
      </c>
    </row>
    <row r="524" spans="1:2" x14ac:dyDescent="0.25">
      <c r="A524" s="1">
        <v>553</v>
      </c>
      <c r="B524" s="1">
        <v>354646</v>
      </c>
    </row>
    <row r="525" spans="1:2" x14ac:dyDescent="0.25">
      <c r="A525" s="1">
        <v>554</v>
      </c>
      <c r="B525" s="1">
        <v>356294</v>
      </c>
    </row>
    <row r="526" spans="1:2" x14ac:dyDescent="0.25">
      <c r="A526" s="1">
        <v>555</v>
      </c>
      <c r="B526" s="1">
        <v>354836</v>
      </c>
    </row>
    <row r="527" spans="1:2" x14ac:dyDescent="0.25">
      <c r="A527" s="1">
        <v>556</v>
      </c>
      <c r="B527" s="1">
        <v>360918</v>
      </c>
    </row>
    <row r="528" spans="1:2" x14ac:dyDescent="0.25">
      <c r="A528" s="1">
        <v>557</v>
      </c>
      <c r="B528" s="1">
        <v>361421</v>
      </c>
    </row>
    <row r="529" spans="1:2" x14ac:dyDescent="0.25">
      <c r="A529" s="1">
        <v>558</v>
      </c>
      <c r="B529" s="1">
        <v>363476</v>
      </c>
    </row>
    <row r="530" spans="1:2" x14ac:dyDescent="0.25">
      <c r="A530" s="1">
        <v>559</v>
      </c>
      <c r="B530" s="1">
        <v>737219</v>
      </c>
    </row>
    <row r="531" spans="1:2" x14ac:dyDescent="0.25">
      <c r="A531" s="1">
        <v>560</v>
      </c>
      <c r="B531" s="1">
        <v>837909</v>
      </c>
    </row>
    <row r="532" spans="1:2" x14ac:dyDescent="0.25">
      <c r="A532" s="1">
        <v>561</v>
      </c>
      <c r="B532" s="1">
        <v>803044</v>
      </c>
    </row>
    <row r="533" spans="1:2" x14ac:dyDescent="0.25">
      <c r="A533" s="1">
        <v>562</v>
      </c>
      <c r="B533" s="1">
        <v>711703</v>
      </c>
    </row>
    <row r="534" spans="1:2" x14ac:dyDescent="0.25">
      <c r="A534" s="1">
        <v>563</v>
      </c>
      <c r="B534" s="1">
        <v>605744</v>
      </c>
    </row>
    <row r="535" spans="1:2" x14ac:dyDescent="0.25">
      <c r="A535" s="1">
        <v>564</v>
      </c>
      <c r="B535" s="1">
        <v>625845</v>
      </c>
    </row>
    <row r="536" spans="1:2" x14ac:dyDescent="0.25">
      <c r="A536" s="1">
        <v>565</v>
      </c>
      <c r="B536" s="1">
        <v>630039</v>
      </c>
    </row>
    <row r="537" spans="1:2" x14ac:dyDescent="0.25">
      <c r="A537" s="1">
        <v>566</v>
      </c>
      <c r="B537" s="1">
        <v>621762</v>
      </c>
    </row>
    <row r="538" spans="1:2" x14ac:dyDescent="0.25">
      <c r="A538" s="1">
        <v>567</v>
      </c>
      <c r="B538" s="1">
        <v>681829</v>
      </c>
    </row>
    <row r="539" spans="1:2" x14ac:dyDescent="0.25">
      <c r="A539" s="1">
        <v>568</v>
      </c>
      <c r="B539" s="1">
        <v>701342</v>
      </c>
    </row>
    <row r="540" spans="1:2" x14ac:dyDescent="0.25">
      <c r="A540" s="1">
        <v>569</v>
      </c>
      <c r="B540" s="1">
        <v>703138</v>
      </c>
    </row>
    <row r="541" spans="1:2" x14ac:dyDescent="0.25">
      <c r="A541" s="1">
        <v>570</v>
      </c>
      <c r="B541" s="1">
        <v>697121</v>
      </c>
    </row>
    <row r="542" spans="1:2" x14ac:dyDescent="0.25">
      <c r="A542" s="1">
        <v>571</v>
      </c>
      <c r="B542" s="1">
        <v>624588</v>
      </c>
    </row>
    <row r="543" spans="1:2" x14ac:dyDescent="0.25">
      <c r="A543" s="1">
        <v>572</v>
      </c>
      <c r="B543" s="1">
        <v>589405</v>
      </c>
    </row>
    <row r="544" spans="1:2" x14ac:dyDescent="0.25">
      <c r="A544" s="1">
        <v>573</v>
      </c>
      <c r="B544" s="1">
        <v>531402</v>
      </c>
    </row>
    <row r="545" spans="1:2" x14ac:dyDescent="0.25">
      <c r="A545" s="1">
        <v>574</v>
      </c>
      <c r="B545" s="1">
        <v>530105</v>
      </c>
    </row>
    <row r="546" spans="1:2" x14ac:dyDescent="0.25">
      <c r="A546" s="1">
        <v>575</v>
      </c>
      <c r="B546" s="1">
        <v>534345</v>
      </c>
    </row>
    <row r="547" spans="1:2" x14ac:dyDescent="0.25">
      <c r="A547" s="1">
        <v>576</v>
      </c>
      <c r="B547" s="1">
        <v>537786</v>
      </c>
    </row>
    <row r="548" spans="1:2" x14ac:dyDescent="0.25">
      <c r="A548" s="1">
        <v>577</v>
      </c>
      <c r="B548" s="1">
        <v>538466</v>
      </c>
    </row>
    <row r="549" spans="1:2" x14ac:dyDescent="0.25">
      <c r="A549" s="1">
        <v>578</v>
      </c>
      <c r="B549" s="1">
        <v>542949</v>
      </c>
    </row>
    <row r="550" spans="1:2" x14ac:dyDescent="0.25">
      <c r="A550" s="1">
        <v>579</v>
      </c>
      <c r="B550" s="1">
        <v>540159</v>
      </c>
    </row>
    <row r="551" spans="1:2" x14ac:dyDescent="0.25">
      <c r="A551" s="1">
        <v>580</v>
      </c>
      <c r="B551" s="1">
        <v>547041</v>
      </c>
    </row>
    <row r="552" spans="1:2" x14ac:dyDescent="0.25">
      <c r="A552" s="1">
        <v>581</v>
      </c>
      <c r="B552" s="1">
        <v>545087</v>
      </c>
    </row>
    <row r="553" spans="1:2" x14ac:dyDescent="0.25">
      <c r="A553" s="1">
        <v>582</v>
      </c>
      <c r="B553" s="1">
        <v>516727</v>
      </c>
    </row>
    <row r="554" spans="1:2" x14ac:dyDescent="0.25">
      <c r="A554" s="1">
        <v>583</v>
      </c>
      <c r="B554" s="1">
        <v>489832</v>
      </c>
    </row>
    <row r="555" spans="1:2" x14ac:dyDescent="0.25">
      <c r="A555" s="1">
        <v>584</v>
      </c>
      <c r="B555" s="1">
        <v>438501</v>
      </c>
    </row>
    <row r="556" spans="1:2" x14ac:dyDescent="0.25">
      <c r="A556" s="1">
        <v>585</v>
      </c>
      <c r="B556" s="1">
        <v>439051</v>
      </c>
    </row>
    <row r="557" spans="1:2" x14ac:dyDescent="0.25">
      <c r="A557" s="1">
        <v>586</v>
      </c>
      <c r="B557" s="1">
        <v>439927</v>
      </c>
    </row>
    <row r="558" spans="1:2" x14ac:dyDescent="0.25">
      <c r="A558" s="1">
        <v>587</v>
      </c>
      <c r="B558" s="1">
        <v>441962</v>
      </c>
    </row>
    <row r="559" spans="1:2" x14ac:dyDescent="0.25">
      <c r="A559" s="1">
        <v>588</v>
      </c>
      <c r="B559" s="1">
        <v>443220</v>
      </c>
    </row>
    <row r="560" spans="1:2" x14ac:dyDescent="0.25">
      <c r="A560" s="1">
        <v>589</v>
      </c>
      <c r="B560" s="1">
        <v>444880</v>
      </c>
    </row>
    <row r="561" spans="1:2" x14ac:dyDescent="0.25">
      <c r="A561" s="1">
        <v>590</v>
      </c>
      <c r="B561" s="1">
        <v>447449</v>
      </c>
    </row>
    <row r="562" spans="1:2" x14ac:dyDescent="0.25">
      <c r="A562" s="1">
        <v>591</v>
      </c>
      <c r="B562" s="1">
        <v>449402</v>
      </c>
    </row>
    <row r="563" spans="1:2" x14ac:dyDescent="0.25">
      <c r="A563" s="1">
        <v>592</v>
      </c>
      <c r="B563" s="1">
        <v>454558</v>
      </c>
    </row>
    <row r="564" spans="1:2" x14ac:dyDescent="0.25">
      <c r="A564" s="1">
        <v>593</v>
      </c>
      <c r="B564" s="1">
        <v>456470</v>
      </c>
    </row>
    <row r="565" spans="1:2" x14ac:dyDescent="0.25">
      <c r="A565" s="1">
        <v>594</v>
      </c>
      <c r="B565" s="1">
        <v>458302</v>
      </c>
    </row>
    <row r="566" spans="1:2" x14ac:dyDescent="0.25">
      <c r="A566" s="1">
        <v>595</v>
      </c>
      <c r="B566" s="1">
        <v>455161</v>
      </c>
    </row>
    <row r="567" spans="1:2" x14ac:dyDescent="0.25">
      <c r="A567" s="1">
        <v>596</v>
      </c>
      <c r="B567" s="1">
        <v>418769</v>
      </c>
    </row>
    <row r="568" spans="1:2" x14ac:dyDescent="0.25">
      <c r="A568" s="1">
        <v>597</v>
      </c>
      <c r="B568" s="1">
        <v>384103</v>
      </c>
    </row>
    <row r="569" spans="1:2" x14ac:dyDescent="0.25">
      <c r="A569" s="1">
        <v>598</v>
      </c>
      <c r="B569" s="1">
        <v>358522</v>
      </c>
    </row>
    <row r="570" spans="1:2" x14ac:dyDescent="0.25">
      <c r="A570" s="1">
        <v>599</v>
      </c>
      <c r="B570" s="1">
        <v>359723</v>
      </c>
    </row>
    <row r="571" spans="1:2" x14ac:dyDescent="0.25">
      <c r="A571" s="1">
        <v>600</v>
      </c>
      <c r="B571" s="1">
        <v>361632</v>
      </c>
    </row>
    <row r="572" spans="1:2" x14ac:dyDescent="0.25">
      <c r="A572" s="1">
        <v>601</v>
      </c>
      <c r="B572" s="1">
        <v>362377</v>
      </c>
    </row>
    <row r="573" spans="1:2" x14ac:dyDescent="0.25">
      <c r="A573" s="1">
        <v>602</v>
      </c>
      <c r="B573" s="1">
        <v>364628</v>
      </c>
    </row>
    <row r="574" spans="1:2" x14ac:dyDescent="0.25">
      <c r="A574" s="1">
        <v>603</v>
      </c>
      <c r="B574" s="1">
        <v>360508</v>
      </c>
    </row>
    <row r="575" spans="1:2" x14ac:dyDescent="0.25">
      <c r="A575" s="1">
        <v>604</v>
      </c>
      <c r="B575" s="1">
        <v>367741</v>
      </c>
    </row>
    <row r="576" spans="1:2" x14ac:dyDescent="0.25">
      <c r="A576" s="1">
        <v>605</v>
      </c>
      <c r="B576" s="1">
        <v>365078</v>
      </c>
    </row>
    <row r="577" spans="1:2" x14ac:dyDescent="0.25">
      <c r="A577" s="1">
        <v>606</v>
      </c>
      <c r="B577" s="1">
        <v>371067</v>
      </c>
    </row>
    <row r="578" spans="1:2" x14ac:dyDescent="0.25">
      <c r="A578" s="1">
        <v>607</v>
      </c>
      <c r="B578" s="1">
        <v>367887</v>
      </c>
    </row>
    <row r="579" spans="1:2" x14ac:dyDescent="0.25">
      <c r="A579" s="1">
        <v>608</v>
      </c>
      <c r="B579" s="1">
        <v>772571</v>
      </c>
    </row>
    <row r="580" spans="1:2" x14ac:dyDescent="0.25">
      <c r="A580" s="1">
        <v>609</v>
      </c>
      <c r="B580" s="1">
        <v>843251</v>
      </c>
    </row>
    <row r="581" spans="1:2" x14ac:dyDescent="0.25">
      <c r="A581" s="1">
        <v>610</v>
      </c>
      <c r="B581" s="1">
        <v>773136</v>
      </c>
    </row>
    <row r="582" spans="1:2" x14ac:dyDescent="0.25">
      <c r="A582" s="1">
        <v>611</v>
      </c>
      <c r="B582" s="1">
        <v>715370</v>
      </c>
    </row>
    <row r="583" spans="1:2" x14ac:dyDescent="0.25">
      <c r="A583" s="1">
        <v>612</v>
      </c>
      <c r="B583" s="1">
        <v>612089</v>
      </c>
    </row>
    <row r="584" spans="1:2" x14ac:dyDescent="0.25">
      <c r="A584" s="1">
        <v>613</v>
      </c>
      <c r="B584" s="1">
        <v>628942</v>
      </c>
    </row>
    <row r="585" spans="1:2" x14ac:dyDescent="0.25">
      <c r="A585" s="1">
        <v>614</v>
      </c>
      <c r="B585" s="1">
        <v>615053</v>
      </c>
    </row>
    <row r="586" spans="1:2" x14ac:dyDescent="0.25">
      <c r="A586" s="1">
        <v>615</v>
      </c>
      <c r="B586" s="1">
        <v>645446</v>
      </c>
    </row>
    <row r="587" spans="1:2" x14ac:dyDescent="0.25">
      <c r="A587" s="1">
        <v>616</v>
      </c>
      <c r="B587" s="1">
        <v>684660</v>
      </c>
    </row>
    <row r="588" spans="1:2" x14ac:dyDescent="0.25">
      <c r="A588" s="1">
        <v>617</v>
      </c>
      <c r="B588" s="1">
        <v>687644</v>
      </c>
    </row>
    <row r="589" spans="1:2" x14ac:dyDescent="0.25">
      <c r="A589" s="1">
        <v>618</v>
      </c>
      <c r="B589" s="1">
        <v>691116</v>
      </c>
    </row>
    <row r="590" spans="1:2" x14ac:dyDescent="0.25">
      <c r="A590" s="1">
        <v>619</v>
      </c>
      <c r="B590" s="1">
        <v>667948</v>
      </c>
    </row>
    <row r="591" spans="1:2" x14ac:dyDescent="0.25">
      <c r="A591" s="1">
        <v>620</v>
      </c>
      <c r="B591" s="1">
        <v>608310</v>
      </c>
    </row>
    <row r="592" spans="1:2" x14ac:dyDescent="0.25">
      <c r="A592" s="1">
        <v>621</v>
      </c>
      <c r="B592" s="1">
        <v>546641</v>
      </c>
    </row>
    <row r="593" spans="1:2" x14ac:dyDescent="0.25">
      <c r="A593" s="1">
        <v>622</v>
      </c>
      <c r="B593" s="1">
        <v>525349</v>
      </c>
    </row>
    <row r="594" spans="1:2" x14ac:dyDescent="0.25">
      <c r="A594" s="1">
        <v>623</v>
      </c>
      <c r="B594" s="1">
        <v>527995</v>
      </c>
    </row>
    <row r="595" spans="1:2" x14ac:dyDescent="0.25">
      <c r="A595" s="1">
        <v>624</v>
      </c>
      <c r="B595" s="1">
        <v>527456</v>
      </c>
    </row>
    <row r="596" spans="1:2" x14ac:dyDescent="0.25">
      <c r="A596" s="1">
        <v>625</v>
      </c>
      <c r="B596" s="1">
        <v>534432</v>
      </c>
    </row>
    <row r="597" spans="1:2" x14ac:dyDescent="0.25">
      <c r="A597" s="1">
        <v>626</v>
      </c>
      <c r="B597" s="1">
        <v>533620</v>
      </c>
    </row>
    <row r="598" spans="1:2" x14ac:dyDescent="0.25">
      <c r="A598" s="1">
        <v>627</v>
      </c>
      <c r="B598" s="1">
        <v>539763</v>
      </c>
    </row>
    <row r="599" spans="1:2" x14ac:dyDescent="0.25">
      <c r="A599" s="1">
        <v>628</v>
      </c>
      <c r="B599" s="1">
        <v>541441</v>
      </c>
    </row>
    <row r="600" spans="1:2" x14ac:dyDescent="0.25">
      <c r="A600" s="1">
        <v>629</v>
      </c>
      <c r="B600" s="1">
        <v>542291</v>
      </c>
    </row>
    <row r="601" spans="1:2" x14ac:dyDescent="0.25">
      <c r="A601" s="1">
        <v>630</v>
      </c>
      <c r="B601" s="1">
        <v>546317</v>
      </c>
    </row>
    <row r="602" spans="1:2" x14ac:dyDescent="0.25">
      <c r="A602" s="1">
        <v>631</v>
      </c>
      <c r="B602" s="1">
        <v>495932</v>
      </c>
    </row>
    <row r="603" spans="1:2" x14ac:dyDescent="0.25">
      <c r="A603" s="1">
        <v>632</v>
      </c>
      <c r="B603" s="1">
        <v>472722</v>
      </c>
    </row>
    <row r="604" spans="1:2" x14ac:dyDescent="0.25">
      <c r="A604" s="1">
        <v>633</v>
      </c>
      <c r="B604" s="1">
        <v>440012</v>
      </c>
    </row>
    <row r="605" spans="1:2" x14ac:dyDescent="0.25">
      <c r="A605" s="1">
        <v>634</v>
      </c>
      <c r="B605" s="1">
        <v>435443</v>
      </c>
    </row>
    <row r="606" spans="1:2" x14ac:dyDescent="0.25">
      <c r="A606" s="1">
        <v>635</v>
      </c>
      <c r="B606" s="1">
        <v>438921</v>
      </c>
    </row>
    <row r="607" spans="1:2" x14ac:dyDescent="0.25">
      <c r="A607" s="1">
        <v>636</v>
      </c>
      <c r="B607" s="1">
        <v>441412</v>
      </c>
    </row>
    <row r="608" spans="1:2" x14ac:dyDescent="0.25">
      <c r="A608" s="1">
        <v>637</v>
      </c>
      <c r="B608" s="1">
        <v>443488</v>
      </c>
    </row>
    <row r="609" spans="1:2" x14ac:dyDescent="0.25">
      <c r="A609" s="1">
        <v>638</v>
      </c>
      <c r="B609" s="1">
        <v>443661</v>
      </c>
    </row>
    <row r="610" spans="1:2" x14ac:dyDescent="0.25">
      <c r="A610" s="1">
        <v>639</v>
      </c>
      <c r="B610" s="1">
        <v>445958</v>
      </c>
    </row>
    <row r="611" spans="1:2" x14ac:dyDescent="0.25">
      <c r="A611" s="1">
        <v>640</v>
      </c>
      <c r="B611" s="1">
        <v>447788</v>
      </c>
    </row>
    <row r="612" spans="1:2" x14ac:dyDescent="0.25">
      <c r="A612" s="1">
        <v>641</v>
      </c>
      <c r="B612" s="1">
        <v>449907</v>
      </c>
    </row>
    <row r="613" spans="1:2" x14ac:dyDescent="0.25">
      <c r="A613" s="1">
        <v>642</v>
      </c>
      <c r="B613" s="1">
        <v>450873</v>
      </c>
    </row>
    <row r="614" spans="1:2" x14ac:dyDescent="0.25">
      <c r="A614" s="1">
        <v>643</v>
      </c>
      <c r="B614" s="1">
        <v>455022</v>
      </c>
    </row>
    <row r="615" spans="1:2" x14ac:dyDescent="0.25">
      <c r="A615" s="1">
        <v>644</v>
      </c>
      <c r="B615" s="1">
        <v>454150</v>
      </c>
    </row>
    <row r="616" spans="1:2" x14ac:dyDescent="0.25">
      <c r="A616" s="1">
        <v>645</v>
      </c>
      <c r="B616" s="1">
        <v>414396</v>
      </c>
    </row>
    <row r="617" spans="1:2" x14ac:dyDescent="0.25">
      <c r="A617" s="1">
        <v>646</v>
      </c>
      <c r="B617" s="1">
        <v>387051</v>
      </c>
    </row>
    <row r="618" spans="1:2" x14ac:dyDescent="0.25">
      <c r="A618" s="1">
        <v>647</v>
      </c>
      <c r="B618" s="1">
        <v>354352</v>
      </c>
    </row>
    <row r="619" spans="1:2" x14ac:dyDescent="0.25">
      <c r="A619" s="1">
        <v>648</v>
      </c>
      <c r="B619" s="1">
        <v>360799</v>
      </c>
    </row>
    <row r="620" spans="1:2" x14ac:dyDescent="0.25">
      <c r="A620" s="1">
        <v>649</v>
      </c>
      <c r="B620" s="1">
        <v>357210</v>
      </c>
    </row>
    <row r="621" spans="1:2" x14ac:dyDescent="0.25">
      <c r="A621" s="1">
        <v>650</v>
      </c>
      <c r="B621" s="1">
        <v>359885</v>
      </c>
    </row>
    <row r="622" spans="1:2" x14ac:dyDescent="0.25">
      <c r="A622" s="1">
        <v>651</v>
      </c>
      <c r="B622" s="1">
        <v>362948</v>
      </c>
    </row>
    <row r="623" spans="1:2" x14ac:dyDescent="0.25">
      <c r="A623" s="1">
        <v>652</v>
      </c>
      <c r="B623" s="1">
        <v>358516</v>
      </c>
    </row>
    <row r="624" spans="1:2" x14ac:dyDescent="0.25">
      <c r="A624" s="1">
        <v>653</v>
      </c>
      <c r="B624" s="1">
        <v>367663</v>
      </c>
    </row>
    <row r="625" spans="1:2" x14ac:dyDescent="0.25">
      <c r="A625" s="1">
        <v>654</v>
      </c>
      <c r="B625" s="1">
        <v>360594</v>
      </c>
    </row>
    <row r="626" spans="1:2" x14ac:dyDescent="0.25">
      <c r="A626" s="1">
        <v>655</v>
      </c>
      <c r="B626" s="1">
        <v>369272</v>
      </c>
    </row>
    <row r="627" spans="1:2" x14ac:dyDescent="0.25">
      <c r="A627" s="1">
        <v>656</v>
      </c>
      <c r="B627" s="1">
        <v>364481</v>
      </c>
    </row>
    <row r="628" spans="1:2" x14ac:dyDescent="0.25">
      <c r="A628" s="1">
        <v>657</v>
      </c>
      <c r="B628" s="1">
        <v>783042</v>
      </c>
    </row>
    <row r="629" spans="1:2" x14ac:dyDescent="0.25">
      <c r="A629" s="1">
        <v>658</v>
      </c>
      <c r="B629" s="1">
        <v>866383</v>
      </c>
    </row>
    <row r="630" spans="1:2" x14ac:dyDescent="0.25">
      <c r="A630" s="1">
        <v>659</v>
      </c>
      <c r="B630" s="1">
        <v>753209</v>
      </c>
    </row>
    <row r="631" spans="1:2" x14ac:dyDescent="0.25">
      <c r="A631" s="1">
        <v>660</v>
      </c>
      <c r="B631" s="1">
        <v>718292</v>
      </c>
    </row>
    <row r="632" spans="1:2" x14ac:dyDescent="0.25">
      <c r="A632" s="1">
        <v>661</v>
      </c>
      <c r="B632" s="1">
        <v>628329</v>
      </c>
    </row>
    <row r="633" spans="1:2" x14ac:dyDescent="0.25">
      <c r="A633" s="1">
        <v>662</v>
      </c>
      <c r="B633" s="1">
        <v>621097</v>
      </c>
    </row>
    <row r="634" spans="1:2" x14ac:dyDescent="0.25">
      <c r="A634" s="1">
        <v>663</v>
      </c>
      <c r="B634" s="1">
        <v>617670</v>
      </c>
    </row>
    <row r="635" spans="1:2" x14ac:dyDescent="0.25">
      <c r="A635" s="1">
        <v>664</v>
      </c>
      <c r="B635" s="1">
        <v>651185</v>
      </c>
    </row>
    <row r="636" spans="1:2" x14ac:dyDescent="0.25">
      <c r="A636" s="1">
        <v>665</v>
      </c>
      <c r="B636" s="1">
        <v>694726</v>
      </c>
    </row>
    <row r="637" spans="1:2" x14ac:dyDescent="0.25">
      <c r="A637" s="1">
        <v>666</v>
      </c>
      <c r="B637" s="1">
        <v>713656</v>
      </c>
    </row>
    <row r="638" spans="1:2" x14ac:dyDescent="0.25">
      <c r="A638" s="1">
        <v>667</v>
      </c>
      <c r="B638" s="1">
        <v>715222</v>
      </c>
    </row>
    <row r="639" spans="1:2" x14ac:dyDescent="0.25">
      <c r="A639" s="1">
        <v>668</v>
      </c>
      <c r="B639" s="1">
        <v>674158</v>
      </c>
    </row>
    <row r="640" spans="1:2" x14ac:dyDescent="0.25">
      <c r="A640" s="1">
        <v>669</v>
      </c>
      <c r="B640" s="1">
        <v>621789</v>
      </c>
    </row>
    <row r="641" spans="1:2" x14ac:dyDescent="0.25">
      <c r="A641" s="1">
        <v>670</v>
      </c>
      <c r="B641" s="1">
        <v>548509</v>
      </c>
    </row>
    <row r="642" spans="1:2" x14ac:dyDescent="0.25">
      <c r="A642" s="1">
        <v>671</v>
      </c>
      <c r="B642" s="1">
        <v>543337</v>
      </c>
    </row>
    <row r="643" spans="1:2" x14ac:dyDescent="0.25">
      <c r="A643" s="1">
        <v>672</v>
      </c>
      <c r="B643" s="1">
        <v>549155</v>
      </c>
    </row>
    <row r="644" spans="1:2" x14ac:dyDescent="0.25">
      <c r="A644" s="1">
        <v>673</v>
      </c>
      <c r="B644" s="1">
        <v>548386</v>
      </c>
    </row>
    <row r="645" spans="1:2" x14ac:dyDescent="0.25">
      <c r="A645" s="1">
        <v>674</v>
      </c>
      <c r="B645" s="1">
        <v>549039</v>
      </c>
    </row>
    <row r="646" spans="1:2" x14ac:dyDescent="0.25">
      <c r="A646" s="1">
        <v>675</v>
      </c>
      <c r="B646" s="1">
        <v>551600</v>
      </c>
    </row>
    <row r="647" spans="1:2" x14ac:dyDescent="0.25">
      <c r="A647" s="1">
        <v>676</v>
      </c>
      <c r="B647" s="1">
        <v>555449</v>
      </c>
    </row>
    <row r="648" spans="1:2" x14ac:dyDescent="0.25">
      <c r="A648" s="1">
        <v>677</v>
      </c>
      <c r="B648" s="1">
        <v>559833</v>
      </c>
    </row>
    <row r="649" spans="1:2" x14ac:dyDescent="0.25">
      <c r="A649" s="1">
        <v>678</v>
      </c>
      <c r="B649" s="1">
        <v>560211</v>
      </c>
    </row>
    <row r="650" spans="1:2" x14ac:dyDescent="0.25">
      <c r="A650" s="1">
        <v>679</v>
      </c>
      <c r="B650" s="1">
        <v>532971</v>
      </c>
    </row>
    <row r="651" spans="1:2" x14ac:dyDescent="0.25">
      <c r="A651" s="1">
        <v>680</v>
      </c>
      <c r="B651" s="1">
        <v>502381</v>
      </c>
    </row>
    <row r="652" spans="1:2" x14ac:dyDescent="0.25">
      <c r="A652" s="1">
        <v>681</v>
      </c>
      <c r="B652" s="1">
        <v>445621</v>
      </c>
    </row>
    <row r="653" spans="1:2" x14ac:dyDescent="0.25">
      <c r="A653" s="1">
        <v>682</v>
      </c>
      <c r="B653" s="1">
        <v>446932</v>
      </c>
    </row>
    <row r="654" spans="1:2" x14ac:dyDescent="0.25">
      <c r="A654" s="1">
        <v>683</v>
      </c>
      <c r="B654" s="1">
        <v>449560</v>
      </c>
    </row>
    <row r="655" spans="1:2" x14ac:dyDescent="0.25">
      <c r="A655" s="1">
        <v>684</v>
      </c>
      <c r="B655" s="1">
        <v>452385</v>
      </c>
    </row>
    <row r="656" spans="1:2" x14ac:dyDescent="0.25">
      <c r="A656" s="1">
        <v>685</v>
      </c>
      <c r="B656" s="1">
        <v>449826</v>
      </c>
    </row>
    <row r="657" spans="1:2" x14ac:dyDescent="0.25">
      <c r="A657" s="1">
        <v>686</v>
      </c>
      <c r="B657" s="1">
        <v>454287</v>
      </c>
    </row>
    <row r="658" spans="1:2" x14ac:dyDescent="0.25">
      <c r="A658" s="1">
        <v>687</v>
      </c>
      <c r="B658" s="1">
        <v>455731</v>
      </c>
    </row>
    <row r="659" spans="1:2" x14ac:dyDescent="0.25">
      <c r="A659" s="1">
        <v>688</v>
      </c>
      <c r="B659" s="1">
        <v>458248</v>
      </c>
    </row>
    <row r="660" spans="1:2" x14ac:dyDescent="0.25">
      <c r="A660" s="1">
        <v>689</v>
      </c>
      <c r="B660" s="1">
        <v>458270</v>
      </c>
    </row>
    <row r="661" spans="1:2" x14ac:dyDescent="0.25">
      <c r="A661" s="1">
        <v>690</v>
      </c>
      <c r="B661" s="1">
        <v>464940</v>
      </c>
    </row>
    <row r="662" spans="1:2" x14ac:dyDescent="0.25">
      <c r="A662" s="1">
        <v>691</v>
      </c>
      <c r="B662" s="1">
        <v>462267</v>
      </c>
    </row>
    <row r="663" spans="1:2" x14ac:dyDescent="0.25">
      <c r="A663" s="1">
        <v>692</v>
      </c>
      <c r="B663" s="1">
        <v>464032</v>
      </c>
    </row>
    <row r="664" spans="1:2" x14ac:dyDescent="0.25">
      <c r="A664" s="1">
        <v>693</v>
      </c>
      <c r="B664" s="1">
        <v>426744</v>
      </c>
    </row>
    <row r="665" spans="1:2" x14ac:dyDescent="0.25">
      <c r="A665" s="1">
        <v>694</v>
      </c>
      <c r="B665" s="1">
        <v>398395</v>
      </c>
    </row>
    <row r="666" spans="1:2" x14ac:dyDescent="0.25">
      <c r="A666" s="1">
        <v>695</v>
      </c>
      <c r="B666" s="1">
        <v>358967</v>
      </c>
    </row>
    <row r="667" spans="1:2" x14ac:dyDescent="0.25">
      <c r="A667" s="1">
        <v>696</v>
      </c>
      <c r="B667" s="1">
        <v>366328</v>
      </c>
    </row>
    <row r="668" spans="1:2" x14ac:dyDescent="0.25">
      <c r="A668" s="1">
        <v>697</v>
      </c>
      <c r="B668" s="1">
        <v>365643</v>
      </c>
    </row>
    <row r="669" spans="1:2" x14ac:dyDescent="0.25">
      <c r="A669" s="1">
        <v>698</v>
      </c>
      <c r="B669" s="1">
        <v>369142</v>
      </c>
    </row>
    <row r="670" spans="1:2" x14ac:dyDescent="0.25">
      <c r="A670" s="1">
        <v>699</v>
      </c>
      <c r="B670" s="1">
        <v>368951</v>
      </c>
    </row>
    <row r="671" spans="1:2" x14ac:dyDescent="0.25">
      <c r="A671" s="1">
        <v>700</v>
      </c>
      <c r="B671" s="1">
        <v>371550</v>
      </c>
    </row>
    <row r="672" spans="1:2" x14ac:dyDescent="0.25">
      <c r="A672" s="1">
        <v>701</v>
      </c>
      <c r="B672" s="1">
        <v>372819</v>
      </c>
    </row>
    <row r="673" spans="1:2" x14ac:dyDescent="0.25">
      <c r="A673" s="1">
        <v>702</v>
      </c>
      <c r="B673" s="1">
        <v>374513</v>
      </c>
    </row>
    <row r="674" spans="1:2" x14ac:dyDescent="0.25">
      <c r="A674" s="1">
        <v>703</v>
      </c>
      <c r="B674" s="1">
        <v>376215</v>
      </c>
    </row>
    <row r="675" spans="1:2" x14ac:dyDescent="0.25">
      <c r="A675" s="1">
        <v>704</v>
      </c>
      <c r="B675" s="1">
        <v>372162</v>
      </c>
    </row>
    <row r="676" spans="1:2" x14ac:dyDescent="0.25">
      <c r="A676" s="1">
        <v>705</v>
      </c>
      <c r="B676" s="1">
        <v>676478</v>
      </c>
    </row>
    <row r="677" spans="1:2" x14ac:dyDescent="0.25">
      <c r="A677" s="1">
        <v>706</v>
      </c>
      <c r="B677" s="1">
        <v>866771</v>
      </c>
    </row>
    <row r="678" spans="1:2" x14ac:dyDescent="0.25">
      <c r="A678" s="1">
        <v>707</v>
      </c>
      <c r="B678" s="1">
        <v>770713</v>
      </c>
    </row>
    <row r="679" spans="1:2" x14ac:dyDescent="0.25">
      <c r="A679" s="1">
        <v>708</v>
      </c>
      <c r="B679" s="1">
        <v>724993</v>
      </c>
    </row>
    <row r="680" spans="1:2" x14ac:dyDescent="0.25">
      <c r="A680" s="1">
        <v>709</v>
      </c>
      <c r="B680" s="1">
        <v>620914</v>
      </c>
    </row>
    <row r="681" spans="1:2" x14ac:dyDescent="0.25">
      <c r="A681" s="1">
        <v>710</v>
      </c>
      <c r="B681" s="1">
        <v>628675</v>
      </c>
    </row>
    <row r="682" spans="1:2" x14ac:dyDescent="0.25">
      <c r="A682" s="1">
        <v>711</v>
      </c>
      <c r="B682" s="1">
        <v>620086</v>
      </c>
    </row>
    <row r="683" spans="1:2" x14ac:dyDescent="0.25">
      <c r="A683" s="1">
        <v>712</v>
      </c>
      <c r="B683" s="1">
        <v>622708</v>
      </c>
    </row>
    <row r="684" spans="1:2" x14ac:dyDescent="0.25">
      <c r="A684" s="1">
        <v>713</v>
      </c>
      <c r="B684" s="1">
        <v>630941</v>
      </c>
    </row>
    <row r="685" spans="1:2" x14ac:dyDescent="0.25">
      <c r="A685" s="1">
        <v>714</v>
      </c>
      <c r="B685" s="1">
        <v>640106</v>
      </c>
    </row>
    <row r="686" spans="1:2" x14ac:dyDescent="0.25">
      <c r="A686" s="1">
        <v>715</v>
      </c>
      <c r="B686" s="1">
        <v>624194</v>
      </c>
    </row>
    <row r="687" spans="1:2" x14ac:dyDescent="0.25">
      <c r="A687" s="1">
        <v>716</v>
      </c>
      <c r="B687" s="1">
        <v>676170</v>
      </c>
    </row>
    <row r="688" spans="1:2" x14ac:dyDescent="0.25">
      <c r="A688" s="1">
        <v>717</v>
      </c>
      <c r="B688" s="1">
        <v>624211</v>
      </c>
    </row>
    <row r="689" spans="1:2" x14ac:dyDescent="0.25">
      <c r="A689" s="1">
        <v>718</v>
      </c>
      <c r="B689" s="1">
        <v>577706</v>
      </c>
    </row>
    <row r="690" spans="1:2" x14ac:dyDescent="0.25">
      <c r="A690" s="1">
        <v>719</v>
      </c>
      <c r="B690" s="1">
        <v>534777</v>
      </c>
    </row>
    <row r="691" spans="1:2" x14ac:dyDescent="0.25">
      <c r="A691" s="1">
        <v>720</v>
      </c>
      <c r="B691" s="1">
        <v>537285</v>
      </c>
    </row>
    <row r="692" spans="1:2" x14ac:dyDescent="0.25">
      <c r="A692" s="1">
        <v>721</v>
      </c>
      <c r="B692" s="1">
        <v>538313</v>
      </c>
    </row>
    <row r="693" spans="1:2" x14ac:dyDescent="0.25">
      <c r="A693" s="1">
        <v>722</v>
      </c>
      <c r="B693" s="1">
        <v>543836</v>
      </c>
    </row>
    <row r="694" spans="1:2" x14ac:dyDescent="0.25">
      <c r="A694" s="1">
        <v>723</v>
      </c>
      <c r="B694" s="1">
        <v>548488</v>
      </c>
    </row>
    <row r="695" spans="1:2" x14ac:dyDescent="0.25">
      <c r="A695" s="1">
        <v>724</v>
      </c>
      <c r="B695" s="1">
        <v>549794</v>
      </c>
    </row>
    <row r="696" spans="1:2" x14ac:dyDescent="0.25">
      <c r="A696" s="1">
        <v>725</v>
      </c>
      <c r="B696" s="1">
        <v>552559</v>
      </c>
    </row>
    <row r="697" spans="1:2" x14ac:dyDescent="0.25">
      <c r="A697" s="1">
        <v>726</v>
      </c>
      <c r="B697" s="1">
        <v>554454</v>
      </c>
    </row>
    <row r="698" spans="1:2" x14ac:dyDescent="0.25">
      <c r="A698" s="1">
        <v>727</v>
      </c>
      <c r="B698" s="1">
        <v>549339</v>
      </c>
    </row>
    <row r="699" spans="1:2" x14ac:dyDescent="0.25">
      <c r="A699" s="1">
        <v>728</v>
      </c>
      <c r="B699" s="1">
        <v>503700</v>
      </c>
    </row>
    <row r="700" spans="1:2" x14ac:dyDescent="0.25">
      <c r="A700" s="1">
        <v>729</v>
      </c>
      <c r="B700" s="1">
        <v>478599</v>
      </c>
    </row>
    <row r="701" spans="1:2" x14ac:dyDescent="0.25">
      <c r="A701" s="1">
        <v>730</v>
      </c>
      <c r="B701" s="1">
        <v>444424</v>
      </c>
    </row>
    <row r="702" spans="1:2" x14ac:dyDescent="0.25">
      <c r="A702" s="1">
        <v>731</v>
      </c>
      <c r="B702" s="1">
        <v>446363</v>
      </c>
    </row>
    <row r="703" spans="1:2" x14ac:dyDescent="0.25">
      <c r="A703" s="1">
        <v>732</v>
      </c>
      <c r="B703" s="1">
        <v>445433</v>
      </c>
    </row>
    <row r="704" spans="1:2" x14ac:dyDescent="0.25">
      <c r="A704" s="1">
        <v>733</v>
      </c>
      <c r="B704" s="1">
        <v>445496</v>
      </c>
    </row>
    <row r="705" spans="1:2" x14ac:dyDescent="0.25">
      <c r="A705" s="1">
        <v>734</v>
      </c>
      <c r="B705" s="1">
        <v>449239</v>
      </c>
    </row>
    <row r="706" spans="1:2" x14ac:dyDescent="0.25">
      <c r="A706" s="1">
        <v>735</v>
      </c>
      <c r="B706" s="1">
        <v>452646</v>
      </c>
    </row>
    <row r="707" spans="1:2" x14ac:dyDescent="0.25">
      <c r="A707" s="1">
        <v>736</v>
      </c>
      <c r="B707" s="1">
        <v>454544</v>
      </c>
    </row>
    <row r="708" spans="1:2" x14ac:dyDescent="0.25">
      <c r="A708" s="1">
        <v>737</v>
      </c>
      <c r="B708" s="1">
        <v>453282</v>
      </c>
    </row>
    <row r="709" spans="1:2" x14ac:dyDescent="0.25">
      <c r="A709" s="1">
        <v>738</v>
      </c>
      <c r="B709" s="1">
        <v>453981</v>
      </c>
    </row>
    <row r="710" spans="1:2" x14ac:dyDescent="0.25">
      <c r="A710" s="1">
        <v>739</v>
      </c>
      <c r="B710" s="1">
        <v>461477</v>
      </c>
    </row>
    <row r="711" spans="1:2" x14ac:dyDescent="0.25">
      <c r="A711" s="1">
        <v>740</v>
      </c>
      <c r="B711" s="1">
        <v>463120</v>
      </c>
    </row>
    <row r="712" spans="1:2" x14ac:dyDescent="0.25">
      <c r="A712" s="1">
        <v>741</v>
      </c>
      <c r="B712" s="1">
        <v>451839</v>
      </c>
    </row>
    <row r="713" spans="1:2" x14ac:dyDescent="0.25">
      <c r="A713" s="1">
        <v>742</v>
      </c>
      <c r="B713" s="1">
        <v>412301</v>
      </c>
    </row>
    <row r="714" spans="1:2" x14ac:dyDescent="0.25">
      <c r="A714" s="1">
        <v>743</v>
      </c>
      <c r="B714" s="1">
        <v>375035</v>
      </c>
    </row>
    <row r="715" spans="1:2" x14ac:dyDescent="0.25">
      <c r="A715" s="1">
        <v>744</v>
      </c>
      <c r="B715" s="1">
        <v>365536</v>
      </c>
    </row>
    <row r="716" spans="1:2" x14ac:dyDescent="0.25">
      <c r="A716" s="1">
        <v>745</v>
      </c>
      <c r="B716" s="1">
        <v>361353</v>
      </c>
    </row>
    <row r="717" spans="1:2" x14ac:dyDescent="0.25">
      <c r="A717" s="1">
        <v>746</v>
      </c>
      <c r="B717" s="1">
        <v>366984</v>
      </c>
    </row>
    <row r="718" spans="1:2" x14ac:dyDescent="0.25">
      <c r="A718" s="1">
        <v>747</v>
      </c>
      <c r="B718" s="1">
        <v>365521</v>
      </c>
    </row>
    <row r="719" spans="1:2" x14ac:dyDescent="0.25">
      <c r="A719" s="1">
        <v>748</v>
      </c>
      <c r="B719" s="1">
        <v>368890</v>
      </c>
    </row>
    <row r="720" spans="1:2" x14ac:dyDescent="0.25">
      <c r="A720" s="1">
        <v>749</v>
      </c>
      <c r="B720" s="1">
        <v>366085</v>
      </c>
    </row>
    <row r="721" spans="1:2" x14ac:dyDescent="0.25">
      <c r="A721" s="1">
        <v>750</v>
      </c>
      <c r="B721" s="1">
        <v>369242</v>
      </c>
    </row>
    <row r="722" spans="1:2" x14ac:dyDescent="0.25">
      <c r="A722" s="1">
        <v>751</v>
      </c>
      <c r="B722" s="1">
        <v>370757</v>
      </c>
    </row>
    <row r="723" spans="1:2" x14ac:dyDescent="0.25">
      <c r="A723" s="1">
        <v>752</v>
      </c>
      <c r="B723" s="1">
        <v>456493</v>
      </c>
    </row>
    <row r="724" spans="1:2" x14ac:dyDescent="0.25">
      <c r="A724" s="1">
        <v>753</v>
      </c>
      <c r="B724" s="1">
        <v>835850</v>
      </c>
    </row>
    <row r="725" spans="1:2" x14ac:dyDescent="0.25">
      <c r="A725" s="1">
        <v>754</v>
      </c>
      <c r="B725" s="1">
        <v>858667</v>
      </c>
    </row>
    <row r="726" spans="1:2" x14ac:dyDescent="0.25">
      <c r="A726" s="1">
        <v>755</v>
      </c>
      <c r="B726" s="1">
        <v>769124</v>
      </c>
    </row>
    <row r="727" spans="1:2" x14ac:dyDescent="0.25">
      <c r="A727" s="1">
        <v>756</v>
      </c>
      <c r="B727" s="1">
        <v>667285</v>
      </c>
    </row>
    <row r="728" spans="1:2" x14ac:dyDescent="0.25">
      <c r="A728" s="1">
        <v>757</v>
      </c>
      <c r="B728" s="1">
        <v>613980</v>
      </c>
    </row>
    <row r="729" spans="1:2" x14ac:dyDescent="0.25">
      <c r="A729" s="1">
        <v>758</v>
      </c>
      <c r="B729" s="1">
        <v>622778</v>
      </c>
    </row>
    <row r="730" spans="1:2" x14ac:dyDescent="0.25">
      <c r="A730" s="1">
        <v>759</v>
      </c>
      <c r="B730" s="1">
        <v>618692</v>
      </c>
    </row>
    <row r="731" spans="1:2" x14ac:dyDescent="0.25">
      <c r="A731" s="1">
        <v>760</v>
      </c>
      <c r="B731" s="1">
        <v>645531</v>
      </c>
    </row>
    <row r="732" spans="1:2" x14ac:dyDescent="0.25">
      <c r="A732" s="1">
        <v>761</v>
      </c>
      <c r="B732" s="1">
        <v>695754</v>
      </c>
    </row>
    <row r="733" spans="1:2" x14ac:dyDescent="0.25">
      <c r="A733" s="1">
        <v>762</v>
      </c>
      <c r="B733" s="1">
        <v>692849</v>
      </c>
    </row>
    <row r="734" spans="1:2" x14ac:dyDescent="0.25">
      <c r="A734" s="1">
        <v>763</v>
      </c>
      <c r="B734" s="1">
        <v>709883</v>
      </c>
    </row>
    <row r="735" spans="1:2" x14ac:dyDescent="0.25">
      <c r="A735" s="1">
        <v>764</v>
      </c>
      <c r="B735" s="1">
        <v>685356</v>
      </c>
    </row>
    <row r="736" spans="1:2" x14ac:dyDescent="0.25">
      <c r="A736" s="1">
        <v>765</v>
      </c>
      <c r="B736" s="1">
        <v>615439</v>
      </c>
    </row>
    <row r="737" spans="1:2" x14ac:dyDescent="0.25">
      <c r="A737" s="1">
        <v>766</v>
      </c>
      <c r="B737" s="1">
        <v>553885</v>
      </c>
    </row>
    <row r="738" spans="1:2" x14ac:dyDescent="0.25">
      <c r="A738" s="1">
        <v>767</v>
      </c>
      <c r="B738" s="1">
        <v>533733</v>
      </c>
    </row>
    <row r="739" spans="1:2" x14ac:dyDescent="0.25">
      <c r="A739" s="1">
        <v>768</v>
      </c>
      <c r="B739" s="1">
        <v>535437</v>
      </c>
    </row>
    <row r="740" spans="1:2" x14ac:dyDescent="0.25">
      <c r="A740" s="1">
        <v>769</v>
      </c>
      <c r="B740" s="1">
        <v>538311</v>
      </c>
    </row>
    <row r="741" spans="1:2" x14ac:dyDescent="0.25">
      <c r="A741" s="1">
        <v>770</v>
      </c>
      <c r="B741" s="1">
        <v>538972</v>
      </c>
    </row>
    <row r="742" spans="1:2" x14ac:dyDescent="0.25">
      <c r="A742" s="1">
        <v>771</v>
      </c>
      <c r="B742" s="1">
        <v>538231</v>
      </c>
    </row>
    <row r="743" spans="1:2" x14ac:dyDescent="0.25">
      <c r="A743" s="1">
        <v>772</v>
      </c>
      <c r="B743" s="1">
        <v>542553</v>
      </c>
    </row>
    <row r="744" spans="1:2" x14ac:dyDescent="0.25">
      <c r="A744" s="1">
        <v>773</v>
      </c>
      <c r="B744" s="1">
        <v>546127</v>
      </c>
    </row>
    <row r="745" spans="1:2" x14ac:dyDescent="0.25">
      <c r="A745" s="1">
        <v>774</v>
      </c>
      <c r="B745" s="1">
        <v>546468</v>
      </c>
    </row>
    <row r="746" spans="1:2" x14ac:dyDescent="0.25">
      <c r="A746" s="1">
        <v>775</v>
      </c>
      <c r="B746" s="1">
        <v>541569</v>
      </c>
    </row>
    <row r="747" spans="1:2" x14ac:dyDescent="0.25">
      <c r="A747" s="1">
        <v>776</v>
      </c>
      <c r="B747" s="1">
        <v>472323</v>
      </c>
    </row>
    <row r="748" spans="1:2" x14ac:dyDescent="0.25">
      <c r="A748" s="1">
        <v>777</v>
      </c>
      <c r="B748" s="1">
        <v>469679</v>
      </c>
    </row>
    <row r="749" spans="1:2" x14ac:dyDescent="0.25">
      <c r="A749" s="1">
        <v>778</v>
      </c>
      <c r="B749" s="1">
        <v>443776</v>
      </c>
    </row>
    <row r="750" spans="1:2" x14ac:dyDescent="0.25">
      <c r="A750" s="1">
        <v>779</v>
      </c>
      <c r="B750" s="1">
        <v>445769</v>
      </c>
    </row>
    <row r="751" spans="1:2" x14ac:dyDescent="0.25">
      <c r="A751" s="1">
        <v>780</v>
      </c>
      <c r="B751" s="1">
        <v>445030</v>
      </c>
    </row>
    <row r="752" spans="1:2" x14ac:dyDescent="0.25">
      <c r="A752" s="1">
        <v>781</v>
      </c>
      <c r="B752" s="1">
        <v>446500</v>
      </c>
    </row>
    <row r="753" spans="1:2" x14ac:dyDescent="0.25">
      <c r="A753" s="1">
        <v>782</v>
      </c>
      <c r="B753" s="1">
        <v>448198</v>
      </c>
    </row>
    <row r="754" spans="1:2" x14ac:dyDescent="0.25">
      <c r="A754" s="1">
        <v>783</v>
      </c>
      <c r="B754" s="1">
        <v>447138</v>
      </c>
    </row>
    <row r="755" spans="1:2" x14ac:dyDescent="0.25">
      <c r="A755" s="1">
        <v>784</v>
      </c>
      <c r="B755" s="1">
        <v>454259</v>
      </c>
    </row>
    <row r="756" spans="1:2" x14ac:dyDescent="0.25">
      <c r="A756" s="1">
        <v>785</v>
      </c>
      <c r="B756" s="1">
        <v>450833</v>
      </c>
    </row>
    <row r="757" spans="1:2" x14ac:dyDescent="0.25">
      <c r="A757" s="1">
        <v>786</v>
      </c>
      <c r="B757" s="1">
        <v>453959</v>
      </c>
    </row>
    <row r="758" spans="1:2" x14ac:dyDescent="0.25">
      <c r="A758" s="1">
        <v>787</v>
      </c>
      <c r="B758" s="1">
        <v>457098</v>
      </c>
    </row>
    <row r="759" spans="1:2" x14ac:dyDescent="0.25">
      <c r="A759" s="1">
        <v>788</v>
      </c>
      <c r="B759" s="1">
        <v>463131</v>
      </c>
    </row>
    <row r="760" spans="1:2" x14ac:dyDescent="0.25">
      <c r="A760" s="1">
        <v>789</v>
      </c>
      <c r="B760" s="1">
        <v>453894</v>
      </c>
    </row>
    <row r="761" spans="1:2" x14ac:dyDescent="0.25">
      <c r="A761" s="1">
        <v>790</v>
      </c>
      <c r="B761" s="1">
        <v>417865</v>
      </c>
    </row>
    <row r="762" spans="1:2" x14ac:dyDescent="0.25">
      <c r="A762" s="1">
        <v>791</v>
      </c>
      <c r="B762" s="1">
        <v>375338</v>
      </c>
    </row>
    <row r="763" spans="1:2" x14ac:dyDescent="0.25">
      <c r="A763" s="1">
        <v>792</v>
      </c>
      <c r="B763" s="1">
        <v>364340</v>
      </c>
    </row>
    <row r="764" spans="1:2" x14ac:dyDescent="0.25">
      <c r="A764" s="1">
        <v>793</v>
      </c>
      <c r="B764" s="1">
        <v>359207</v>
      </c>
    </row>
    <row r="765" spans="1:2" x14ac:dyDescent="0.25">
      <c r="A765" s="1">
        <v>794</v>
      </c>
      <c r="B765" s="1">
        <v>366405</v>
      </c>
    </row>
    <row r="766" spans="1:2" x14ac:dyDescent="0.25">
      <c r="A766" s="1">
        <v>795</v>
      </c>
      <c r="B766" s="1">
        <v>358743</v>
      </c>
    </row>
    <row r="767" spans="1:2" x14ac:dyDescent="0.25">
      <c r="A767" s="1">
        <v>796</v>
      </c>
      <c r="B767" s="1">
        <v>366441</v>
      </c>
    </row>
    <row r="768" spans="1:2" x14ac:dyDescent="0.25">
      <c r="A768" s="1">
        <v>797</v>
      </c>
      <c r="B768" s="1">
        <v>362775</v>
      </c>
    </row>
    <row r="769" spans="1:2" x14ac:dyDescent="0.25">
      <c r="A769" s="1">
        <v>798</v>
      </c>
      <c r="B769" s="1">
        <v>372091</v>
      </c>
    </row>
    <row r="770" spans="1:2" x14ac:dyDescent="0.25">
      <c r="A770" s="1">
        <v>799</v>
      </c>
      <c r="B770" s="1">
        <v>365462</v>
      </c>
    </row>
    <row r="771" spans="1:2" x14ac:dyDescent="0.25">
      <c r="A771" s="1">
        <v>800</v>
      </c>
      <c r="B771" s="1">
        <v>376737</v>
      </c>
    </row>
    <row r="772" spans="1:2" x14ac:dyDescent="0.25">
      <c r="A772" s="1">
        <v>801</v>
      </c>
      <c r="B772" s="1">
        <v>677856</v>
      </c>
    </row>
    <row r="773" spans="1:2" x14ac:dyDescent="0.25">
      <c r="A773" s="1">
        <v>802</v>
      </c>
      <c r="B773" s="1">
        <v>845050</v>
      </c>
    </row>
    <row r="774" spans="1:2" x14ac:dyDescent="0.25">
      <c r="A774" s="1">
        <v>803</v>
      </c>
      <c r="B774" s="1">
        <v>825789</v>
      </c>
    </row>
    <row r="775" spans="1:2" x14ac:dyDescent="0.25">
      <c r="A775" s="1">
        <v>804</v>
      </c>
      <c r="B775" s="1">
        <v>725297</v>
      </c>
    </row>
    <row r="776" spans="1:2" x14ac:dyDescent="0.25">
      <c r="A776" s="1">
        <v>805</v>
      </c>
      <c r="B776" s="1">
        <v>634342</v>
      </c>
    </row>
    <row r="777" spans="1:2" x14ac:dyDescent="0.25">
      <c r="A777" s="1">
        <v>806</v>
      </c>
      <c r="B777" s="1">
        <v>627583</v>
      </c>
    </row>
    <row r="778" spans="1:2" x14ac:dyDescent="0.25">
      <c r="A778" s="1">
        <v>807</v>
      </c>
      <c r="B778" s="1">
        <v>621934</v>
      </c>
    </row>
    <row r="779" spans="1:2" x14ac:dyDescent="0.25">
      <c r="A779" s="1">
        <v>808</v>
      </c>
      <c r="B779" s="1">
        <v>632814</v>
      </c>
    </row>
    <row r="780" spans="1:2" x14ac:dyDescent="0.25">
      <c r="A780" s="1">
        <v>809</v>
      </c>
      <c r="B780" s="1">
        <v>686530</v>
      </c>
    </row>
    <row r="781" spans="1:2" x14ac:dyDescent="0.25">
      <c r="A781" s="1">
        <v>810</v>
      </c>
      <c r="B781" s="1">
        <v>691892</v>
      </c>
    </row>
    <row r="782" spans="1:2" x14ac:dyDescent="0.25">
      <c r="A782" s="1">
        <v>811</v>
      </c>
      <c r="B782" s="1">
        <v>690952</v>
      </c>
    </row>
    <row r="783" spans="1:2" x14ac:dyDescent="0.25">
      <c r="A783" s="1">
        <v>812</v>
      </c>
      <c r="B783" s="1">
        <v>695378</v>
      </c>
    </row>
    <row r="784" spans="1:2" x14ac:dyDescent="0.25">
      <c r="A784" s="1">
        <v>813</v>
      </c>
      <c r="B784" s="1">
        <v>616389</v>
      </c>
    </row>
    <row r="785" spans="1:2" x14ac:dyDescent="0.25">
      <c r="A785" s="1">
        <v>814</v>
      </c>
      <c r="B785" s="1">
        <v>564312</v>
      </c>
    </row>
    <row r="786" spans="1:2" x14ac:dyDescent="0.25">
      <c r="A786" s="1">
        <v>815</v>
      </c>
      <c r="B786" s="1">
        <v>533233</v>
      </c>
    </row>
    <row r="787" spans="1:2" x14ac:dyDescent="0.25">
      <c r="A787" s="1">
        <v>816</v>
      </c>
      <c r="B787" s="1">
        <v>534668</v>
      </c>
    </row>
    <row r="788" spans="1:2" x14ac:dyDescent="0.25">
      <c r="A788" s="1">
        <v>817</v>
      </c>
      <c r="B788" s="1">
        <v>536475</v>
      </c>
    </row>
    <row r="789" spans="1:2" x14ac:dyDescent="0.25">
      <c r="A789" s="1">
        <v>818</v>
      </c>
      <c r="B789" s="1">
        <v>538070</v>
      </c>
    </row>
    <row r="790" spans="1:2" x14ac:dyDescent="0.25">
      <c r="A790" s="1">
        <v>819</v>
      </c>
      <c r="B790" s="1">
        <v>535665</v>
      </c>
    </row>
    <row r="791" spans="1:2" x14ac:dyDescent="0.25">
      <c r="A791" s="1">
        <v>820</v>
      </c>
      <c r="B791" s="1">
        <v>541605</v>
      </c>
    </row>
    <row r="792" spans="1:2" x14ac:dyDescent="0.25">
      <c r="A792" s="1">
        <v>821</v>
      </c>
      <c r="B792" s="1">
        <v>542397</v>
      </c>
    </row>
    <row r="793" spans="1:2" x14ac:dyDescent="0.25">
      <c r="A793" s="1">
        <v>822</v>
      </c>
      <c r="B793" s="1">
        <v>550331</v>
      </c>
    </row>
    <row r="794" spans="1:2" x14ac:dyDescent="0.25">
      <c r="A794" s="1">
        <v>823</v>
      </c>
      <c r="B794" s="1">
        <v>544418</v>
      </c>
    </row>
    <row r="795" spans="1:2" x14ac:dyDescent="0.25">
      <c r="A795" s="1">
        <v>824</v>
      </c>
      <c r="B795" s="1">
        <v>506259</v>
      </c>
    </row>
    <row r="796" spans="1:2" x14ac:dyDescent="0.25">
      <c r="A796" s="1">
        <v>825</v>
      </c>
      <c r="B796" s="1">
        <v>483564</v>
      </c>
    </row>
    <row r="797" spans="1:2" x14ac:dyDescent="0.25">
      <c r="A797" s="1">
        <v>826</v>
      </c>
      <c r="B797" s="1">
        <v>439908</v>
      </c>
    </row>
    <row r="798" spans="1:2" x14ac:dyDescent="0.25">
      <c r="A798" s="1">
        <v>827</v>
      </c>
      <c r="B798" s="1">
        <v>441275</v>
      </c>
    </row>
    <row r="799" spans="1:2" x14ac:dyDescent="0.25">
      <c r="A799" s="1">
        <v>828</v>
      </c>
      <c r="B799" s="1">
        <v>437961</v>
      </c>
    </row>
    <row r="800" spans="1:2" x14ac:dyDescent="0.25">
      <c r="A800" s="1">
        <v>829</v>
      </c>
      <c r="B800" s="1">
        <v>442038</v>
      </c>
    </row>
    <row r="801" spans="1:2" x14ac:dyDescent="0.25">
      <c r="A801" s="1">
        <v>830</v>
      </c>
      <c r="B801" s="1">
        <v>445849</v>
      </c>
    </row>
    <row r="802" spans="1:2" x14ac:dyDescent="0.25">
      <c r="A802" s="1">
        <v>831</v>
      </c>
      <c r="B802" s="1">
        <v>447377</v>
      </c>
    </row>
    <row r="803" spans="1:2" x14ac:dyDescent="0.25">
      <c r="A803" s="1">
        <v>832</v>
      </c>
      <c r="B803" s="1">
        <v>446462</v>
      </c>
    </row>
    <row r="804" spans="1:2" x14ac:dyDescent="0.25">
      <c r="A804" s="1">
        <v>833</v>
      </c>
      <c r="B804" s="1">
        <v>450557</v>
      </c>
    </row>
    <row r="805" spans="1:2" x14ac:dyDescent="0.25">
      <c r="A805" s="1">
        <v>834</v>
      </c>
      <c r="B805" s="1">
        <v>453008</v>
      </c>
    </row>
    <row r="806" spans="1:2" x14ac:dyDescent="0.25">
      <c r="A806" s="1">
        <v>835</v>
      </c>
      <c r="B806" s="1">
        <v>452822</v>
      </c>
    </row>
    <row r="807" spans="1:2" x14ac:dyDescent="0.25">
      <c r="A807" s="1">
        <v>836</v>
      </c>
      <c r="B807" s="1">
        <v>455489</v>
      </c>
    </row>
    <row r="808" spans="1:2" x14ac:dyDescent="0.25">
      <c r="A808" s="1">
        <v>837</v>
      </c>
      <c r="B808" s="1">
        <v>456059</v>
      </c>
    </row>
    <row r="809" spans="1:2" x14ac:dyDescent="0.25">
      <c r="A809" s="1">
        <v>838</v>
      </c>
      <c r="B809" s="1">
        <v>420213</v>
      </c>
    </row>
    <row r="810" spans="1:2" x14ac:dyDescent="0.25">
      <c r="A810" s="1">
        <v>839</v>
      </c>
      <c r="B810" s="1">
        <v>395017</v>
      </c>
    </row>
    <row r="811" spans="1:2" x14ac:dyDescent="0.25">
      <c r="A811" s="1">
        <v>840</v>
      </c>
      <c r="B811" s="1">
        <v>353023</v>
      </c>
    </row>
    <row r="812" spans="1:2" x14ac:dyDescent="0.25">
      <c r="A812" s="1">
        <v>841</v>
      </c>
      <c r="B812" s="1">
        <v>361112</v>
      </c>
    </row>
    <row r="813" spans="1:2" x14ac:dyDescent="0.25">
      <c r="A813" s="1">
        <v>842</v>
      </c>
      <c r="B813" s="1">
        <v>353719</v>
      </c>
    </row>
    <row r="814" spans="1:2" x14ac:dyDescent="0.25">
      <c r="A814" s="1">
        <v>843</v>
      </c>
      <c r="B814" s="1">
        <v>364446</v>
      </c>
    </row>
    <row r="815" spans="1:2" x14ac:dyDescent="0.25">
      <c r="A815" s="1">
        <v>844</v>
      </c>
      <c r="B815" s="1">
        <v>356004</v>
      </c>
    </row>
    <row r="816" spans="1:2" x14ac:dyDescent="0.25">
      <c r="A816" s="1">
        <v>845</v>
      </c>
      <c r="B816" s="1">
        <v>364551</v>
      </c>
    </row>
    <row r="817" spans="1:2" x14ac:dyDescent="0.25">
      <c r="A817" s="1">
        <v>846</v>
      </c>
      <c r="B817" s="1">
        <v>366667</v>
      </c>
    </row>
    <row r="818" spans="1:2" x14ac:dyDescent="0.25">
      <c r="A818" s="1">
        <v>847</v>
      </c>
      <c r="B818" s="1">
        <v>363111</v>
      </c>
    </row>
    <row r="819" spans="1:2" x14ac:dyDescent="0.25">
      <c r="A819" s="1">
        <v>848</v>
      </c>
      <c r="B819" s="1">
        <v>370339</v>
      </c>
    </row>
    <row r="820" spans="1:2" x14ac:dyDescent="0.25">
      <c r="A820" s="1">
        <v>849</v>
      </c>
      <c r="B820" s="1">
        <v>376594</v>
      </c>
    </row>
    <row r="821" spans="1:2" x14ac:dyDescent="0.25">
      <c r="A821" s="1">
        <v>850</v>
      </c>
      <c r="B821" s="1">
        <v>837484</v>
      </c>
    </row>
    <row r="822" spans="1:2" x14ac:dyDescent="0.25">
      <c r="A822" s="1">
        <v>851</v>
      </c>
      <c r="B822" s="1">
        <v>859922</v>
      </c>
    </row>
    <row r="823" spans="1:2" x14ac:dyDescent="0.25">
      <c r="A823" s="1">
        <v>852</v>
      </c>
      <c r="B823" s="1">
        <v>726182</v>
      </c>
    </row>
    <row r="824" spans="1:2" x14ac:dyDescent="0.25">
      <c r="A824" s="1">
        <v>853</v>
      </c>
      <c r="B824" s="1">
        <v>697189</v>
      </c>
    </row>
    <row r="825" spans="1:2" x14ac:dyDescent="0.25">
      <c r="A825" s="1">
        <v>854</v>
      </c>
      <c r="B825" s="1">
        <v>621729</v>
      </c>
    </row>
    <row r="826" spans="1:2" x14ac:dyDescent="0.25">
      <c r="A826" s="1">
        <v>855</v>
      </c>
      <c r="B826" s="1">
        <v>644359</v>
      </c>
    </row>
    <row r="827" spans="1:2" x14ac:dyDescent="0.25">
      <c r="A827" s="1">
        <v>856</v>
      </c>
      <c r="B827" s="1">
        <v>635377</v>
      </c>
    </row>
    <row r="828" spans="1:2" x14ac:dyDescent="0.25">
      <c r="A828" s="1">
        <v>857</v>
      </c>
      <c r="B828" s="1">
        <v>695626</v>
      </c>
    </row>
    <row r="829" spans="1:2" x14ac:dyDescent="0.25">
      <c r="A829" s="1">
        <v>858</v>
      </c>
      <c r="B829" s="1">
        <v>707883</v>
      </c>
    </row>
    <row r="830" spans="1:2" x14ac:dyDescent="0.25">
      <c r="A830" s="1">
        <v>859</v>
      </c>
      <c r="B830" s="1">
        <v>709935</v>
      </c>
    </row>
    <row r="831" spans="1:2" x14ac:dyDescent="0.25">
      <c r="A831" s="1">
        <v>860</v>
      </c>
      <c r="B831" s="1">
        <v>707101</v>
      </c>
    </row>
    <row r="832" spans="1:2" x14ac:dyDescent="0.25">
      <c r="A832" s="1">
        <v>861</v>
      </c>
      <c r="B832" s="1">
        <v>668735</v>
      </c>
    </row>
    <row r="833" spans="1:2" x14ac:dyDescent="0.25">
      <c r="A833" s="1">
        <v>862</v>
      </c>
      <c r="B833" s="1">
        <v>623658</v>
      </c>
    </row>
    <row r="834" spans="1:2" x14ac:dyDescent="0.25">
      <c r="A834" s="1">
        <v>863</v>
      </c>
      <c r="B834" s="1">
        <v>541141</v>
      </c>
    </row>
    <row r="835" spans="1:2" x14ac:dyDescent="0.25">
      <c r="A835" s="1">
        <v>864</v>
      </c>
      <c r="B835" s="1">
        <v>539825</v>
      </c>
    </row>
    <row r="836" spans="1:2" x14ac:dyDescent="0.25">
      <c r="A836" s="1">
        <v>865</v>
      </c>
      <c r="B836" s="1">
        <v>542952</v>
      </c>
    </row>
    <row r="837" spans="1:2" x14ac:dyDescent="0.25">
      <c r="A837" s="1">
        <v>866</v>
      </c>
      <c r="B837" s="1">
        <v>543840</v>
      </c>
    </row>
    <row r="838" spans="1:2" x14ac:dyDescent="0.25">
      <c r="A838" s="1">
        <v>867</v>
      </c>
      <c r="B838" s="1">
        <v>546800</v>
      </c>
    </row>
    <row r="839" spans="1:2" x14ac:dyDescent="0.25">
      <c r="A839" s="1">
        <v>868</v>
      </c>
      <c r="B839" s="1">
        <v>550112</v>
      </c>
    </row>
    <row r="840" spans="1:2" x14ac:dyDescent="0.25">
      <c r="A840" s="1">
        <v>869</v>
      </c>
      <c r="B840" s="1">
        <v>553121</v>
      </c>
    </row>
    <row r="841" spans="1:2" x14ac:dyDescent="0.25">
      <c r="A841" s="1">
        <v>870</v>
      </c>
      <c r="B841" s="1">
        <v>553950</v>
      </c>
    </row>
    <row r="842" spans="1:2" x14ac:dyDescent="0.25">
      <c r="A842" s="1">
        <v>871</v>
      </c>
      <c r="B842" s="1">
        <v>557297</v>
      </c>
    </row>
    <row r="843" spans="1:2" x14ac:dyDescent="0.25">
      <c r="A843" s="1">
        <v>872</v>
      </c>
      <c r="B843" s="1">
        <v>528259</v>
      </c>
    </row>
    <row r="844" spans="1:2" x14ac:dyDescent="0.25">
      <c r="A844" s="1">
        <v>873</v>
      </c>
      <c r="B844" s="1">
        <v>497292</v>
      </c>
    </row>
    <row r="845" spans="1:2" x14ac:dyDescent="0.25">
      <c r="A845" s="1">
        <v>874</v>
      </c>
      <c r="B845" s="1">
        <v>447447</v>
      </c>
    </row>
    <row r="846" spans="1:2" x14ac:dyDescent="0.25">
      <c r="A846" s="1">
        <v>875</v>
      </c>
      <c r="B846" s="1">
        <v>449507</v>
      </c>
    </row>
    <row r="847" spans="1:2" x14ac:dyDescent="0.25">
      <c r="A847" s="1">
        <v>876</v>
      </c>
      <c r="B847" s="1">
        <v>449816</v>
      </c>
    </row>
    <row r="848" spans="1:2" x14ac:dyDescent="0.25">
      <c r="A848" s="1">
        <v>877</v>
      </c>
      <c r="B848" s="1">
        <v>449853</v>
      </c>
    </row>
    <row r="849" spans="1:2" x14ac:dyDescent="0.25">
      <c r="A849" s="1">
        <v>878</v>
      </c>
      <c r="B849" s="1">
        <v>455596</v>
      </c>
    </row>
    <row r="850" spans="1:2" x14ac:dyDescent="0.25">
      <c r="A850" s="1">
        <v>879</v>
      </c>
      <c r="B850" s="1">
        <v>456242</v>
      </c>
    </row>
    <row r="851" spans="1:2" x14ac:dyDescent="0.25">
      <c r="A851" s="1">
        <v>880</v>
      </c>
      <c r="B851" s="1">
        <v>460024</v>
      </c>
    </row>
    <row r="852" spans="1:2" x14ac:dyDescent="0.25">
      <c r="A852" s="1">
        <v>881</v>
      </c>
      <c r="B852" s="1">
        <v>458175</v>
      </c>
    </row>
    <row r="853" spans="1:2" x14ac:dyDescent="0.25">
      <c r="A853" s="1">
        <v>882</v>
      </c>
      <c r="B853" s="1">
        <v>458291</v>
      </c>
    </row>
    <row r="854" spans="1:2" x14ac:dyDescent="0.25">
      <c r="A854" s="1">
        <v>883</v>
      </c>
      <c r="B854" s="1">
        <v>462473</v>
      </c>
    </row>
    <row r="855" spans="1:2" x14ac:dyDescent="0.25">
      <c r="A855" s="1">
        <v>884</v>
      </c>
      <c r="B855" s="1">
        <v>465333</v>
      </c>
    </row>
    <row r="856" spans="1:2" x14ac:dyDescent="0.25">
      <c r="A856" s="1">
        <v>885</v>
      </c>
      <c r="B856" s="1">
        <v>462535</v>
      </c>
    </row>
    <row r="857" spans="1:2" x14ac:dyDescent="0.25">
      <c r="A857" s="1">
        <v>886</v>
      </c>
      <c r="B857" s="1">
        <v>426784</v>
      </c>
    </row>
    <row r="858" spans="1:2" x14ac:dyDescent="0.25">
      <c r="A858" s="1">
        <v>887</v>
      </c>
      <c r="B858" s="1">
        <v>393118</v>
      </c>
    </row>
    <row r="859" spans="1:2" x14ac:dyDescent="0.25">
      <c r="A859" s="1">
        <v>888</v>
      </c>
      <c r="B859" s="1">
        <v>361243</v>
      </c>
    </row>
    <row r="860" spans="1:2" x14ac:dyDescent="0.25">
      <c r="A860" s="1">
        <v>889</v>
      </c>
      <c r="B860" s="1">
        <v>366463</v>
      </c>
    </row>
    <row r="861" spans="1:2" x14ac:dyDescent="0.25">
      <c r="A861" s="1">
        <v>890</v>
      </c>
      <c r="B861" s="1">
        <v>365977</v>
      </c>
    </row>
    <row r="862" spans="1:2" x14ac:dyDescent="0.25">
      <c r="A862" s="1">
        <v>891</v>
      </c>
      <c r="B862" s="1">
        <v>367336</v>
      </c>
    </row>
    <row r="863" spans="1:2" x14ac:dyDescent="0.25">
      <c r="A863" s="1">
        <v>892</v>
      </c>
      <c r="B863" s="1">
        <v>368982</v>
      </c>
    </row>
    <row r="864" spans="1:2" x14ac:dyDescent="0.25">
      <c r="A864" s="1">
        <v>893</v>
      </c>
      <c r="B864" s="1">
        <v>364546</v>
      </c>
    </row>
    <row r="865" spans="1:2" x14ac:dyDescent="0.25">
      <c r="A865" s="1">
        <v>894</v>
      </c>
      <c r="B865" s="1">
        <v>374984</v>
      </c>
    </row>
    <row r="866" spans="1:2" x14ac:dyDescent="0.25">
      <c r="A866" s="1">
        <v>895</v>
      </c>
      <c r="B866" s="1">
        <v>370681</v>
      </c>
    </row>
    <row r="867" spans="1:2" x14ac:dyDescent="0.25">
      <c r="A867" s="1">
        <v>896</v>
      </c>
      <c r="B867" s="1">
        <v>377498</v>
      </c>
    </row>
    <row r="868" spans="1:2" x14ac:dyDescent="0.25">
      <c r="A868" s="1">
        <v>897</v>
      </c>
      <c r="B868" s="1">
        <v>472420</v>
      </c>
    </row>
    <row r="869" spans="1:2" x14ac:dyDescent="0.25">
      <c r="A869" s="1">
        <v>898</v>
      </c>
      <c r="B869" s="1">
        <v>863577</v>
      </c>
    </row>
    <row r="870" spans="1:2" x14ac:dyDescent="0.25">
      <c r="A870" s="1">
        <v>899</v>
      </c>
      <c r="B870" s="1">
        <v>862943</v>
      </c>
    </row>
    <row r="871" spans="1:2" x14ac:dyDescent="0.25">
      <c r="A871" s="1">
        <v>900</v>
      </c>
      <c r="B871" s="1">
        <v>732151</v>
      </c>
    </row>
    <row r="872" spans="1:2" x14ac:dyDescent="0.25">
      <c r="A872" s="1">
        <v>901</v>
      </c>
      <c r="B872" s="1">
        <v>723666</v>
      </c>
    </row>
    <row r="873" spans="1:2" x14ac:dyDescent="0.25">
      <c r="A873" s="1">
        <v>902</v>
      </c>
      <c r="B873" s="1">
        <v>632152</v>
      </c>
    </row>
    <row r="874" spans="1:2" x14ac:dyDescent="0.25">
      <c r="A874" s="1">
        <v>903</v>
      </c>
      <c r="B874" s="1">
        <v>644414</v>
      </c>
    </row>
    <row r="875" spans="1:2" x14ac:dyDescent="0.25">
      <c r="A875" s="1">
        <v>904</v>
      </c>
      <c r="B875" s="1">
        <v>634260</v>
      </c>
    </row>
    <row r="876" spans="1:2" x14ac:dyDescent="0.25">
      <c r="A876" s="1">
        <v>905</v>
      </c>
      <c r="B876" s="1">
        <v>640217</v>
      </c>
    </row>
    <row r="877" spans="1:2" x14ac:dyDescent="0.25">
      <c r="A877" s="1">
        <v>906</v>
      </c>
      <c r="B877" s="1">
        <v>689359</v>
      </c>
    </row>
    <row r="878" spans="1:2" x14ac:dyDescent="0.25">
      <c r="A878" s="1">
        <v>907</v>
      </c>
      <c r="B878" s="1">
        <v>685370</v>
      </c>
    </row>
    <row r="879" spans="1:2" x14ac:dyDescent="0.25">
      <c r="A879" s="1">
        <v>908</v>
      </c>
      <c r="B879" s="1">
        <v>693563</v>
      </c>
    </row>
    <row r="880" spans="1:2" x14ac:dyDescent="0.25">
      <c r="A880" s="1">
        <v>909</v>
      </c>
      <c r="B880" s="1">
        <v>633697</v>
      </c>
    </row>
    <row r="881" spans="1:2" x14ac:dyDescent="0.25">
      <c r="A881" s="1">
        <v>910</v>
      </c>
      <c r="B881" s="1">
        <v>591677</v>
      </c>
    </row>
    <row r="882" spans="1:2" x14ac:dyDescent="0.25">
      <c r="A882" s="1">
        <v>911</v>
      </c>
      <c r="B882" s="1">
        <v>531773</v>
      </c>
    </row>
    <row r="883" spans="1:2" x14ac:dyDescent="0.25">
      <c r="A883" s="1">
        <v>912</v>
      </c>
      <c r="B883" s="1">
        <v>533092</v>
      </c>
    </row>
    <row r="884" spans="1:2" x14ac:dyDescent="0.25">
      <c r="A884" s="1">
        <v>913</v>
      </c>
      <c r="B884" s="1">
        <v>533129</v>
      </c>
    </row>
    <row r="885" spans="1:2" x14ac:dyDescent="0.25">
      <c r="A885" s="1">
        <v>914</v>
      </c>
      <c r="B885" s="1">
        <v>539324</v>
      </c>
    </row>
    <row r="886" spans="1:2" x14ac:dyDescent="0.25">
      <c r="A886" s="1">
        <v>915</v>
      </c>
      <c r="B886" s="1">
        <v>538836</v>
      </c>
    </row>
    <row r="887" spans="1:2" x14ac:dyDescent="0.25">
      <c r="A887" s="1">
        <v>916</v>
      </c>
      <c r="B887" s="1">
        <v>545308</v>
      </c>
    </row>
    <row r="888" spans="1:2" x14ac:dyDescent="0.25">
      <c r="A888" s="1">
        <v>917</v>
      </c>
      <c r="B888" s="1">
        <v>544318</v>
      </c>
    </row>
    <row r="889" spans="1:2" x14ac:dyDescent="0.25">
      <c r="A889" s="1">
        <v>918</v>
      </c>
      <c r="B889" s="1">
        <v>549873</v>
      </c>
    </row>
    <row r="890" spans="1:2" x14ac:dyDescent="0.25">
      <c r="A890" s="1">
        <v>919</v>
      </c>
      <c r="B890" s="1">
        <v>548638</v>
      </c>
    </row>
    <row r="891" spans="1:2" x14ac:dyDescent="0.25">
      <c r="A891" s="1">
        <v>920</v>
      </c>
      <c r="B891" s="1">
        <v>517566</v>
      </c>
    </row>
    <row r="892" spans="1:2" x14ac:dyDescent="0.25">
      <c r="A892" s="1">
        <v>921</v>
      </c>
      <c r="B892" s="1">
        <v>492591</v>
      </c>
    </row>
    <row r="893" spans="1:2" x14ac:dyDescent="0.25">
      <c r="A893" s="1">
        <v>922</v>
      </c>
      <c r="B893" s="1">
        <v>445850</v>
      </c>
    </row>
    <row r="894" spans="1:2" x14ac:dyDescent="0.25">
      <c r="A894" s="1">
        <v>923</v>
      </c>
      <c r="B894" s="1">
        <v>445150</v>
      </c>
    </row>
    <row r="895" spans="1:2" x14ac:dyDescent="0.25">
      <c r="A895" s="1">
        <v>924</v>
      </c>
      <c r="B895" s="1">
        <v>446073</v>
      </c>
    </row>
    <row r="896" spans="1:2" x14ac:dyDescent="0.25">
      <c r="A896" s="1">
        <v>925</v>
      </c>
      <c r="B896" s="1">
        <v>446533</v>
      </c>
    </row>
    <row r="897" spans="1:2" x14ac:dyDescent="0.25">
      <c r="A897" s="1">
        <v>926</v>
      </c>
      <c r="B897" s="1">
        <v>448721</v>
      </c>
    </row>
    <row r="898" spans="1:2" x14ac:dyDescent="0.25">
      <c r="A898" s="1">
        <v>927</v>
      </c>
      <c r="B898" s="1">
        <v>451073</v>
      </c>
    </row>
    <row r="899" spans="1:2" x14ac:dyDescent="0.25">
      <c r="A899" s="1">
        <v>928</v>
      </c>
      <c r="B899" s="1">
        <v>453922</v>
      </c>
    </row>
    <row r="900" spans="1:2" x14ac:dyDescent="0.25">
      <c r="A900" s="1">
        <v>929</v>
      </c>
      <c r="B900" s="1">
        <v>453866</v>
      </c>
    </row>
    <row r="901" spans="1:2" x14ac:dyDescent="0.25">
      <c r="A901" s="1">
        <v>930</v>
      </c>
      <c r="B901" s="1">
        <v>457849</v>
      </c>
    </row>
    <row r="902" spans="1:2" x14ac:dyDescent="0.25">
      <c r="A902" s="1">
        <v>931</v>
      </c>
      <c r="B902" s="1">
        <v>460606</v>
      </c>
    </row>
    <row r="903" spans="1:2" x14ac:dyDescent="0.25">
      <c r="A903" s="1">
        <v>932</v>
      </c>
      <c r="B903" s="1">
        <v>460735</v>
      </c>
    </row>
    <row r="904" spans="1:2" x14ac:dyDescent="0.25">
      <c r="A904" s="1">
        <v>933</v>
      </c>
      <c r="B904" s="1">
        <v>463377</v>
      </c>
    </row>
    <row r="905" spans="1:2" x14ac:dyDescent="0.25">
      <c r="A905" s="1">
        <v>934</v>
      </c>
      <c r="B905" s="1">
        <v>426389</v>
      </c>
    </row>
    <row r="906" spans="1:2" x14ac:dyDescent="0.25">
      <c r="A906" s="1">
        <v>935</v>
      </c>
      <c r="B906" s="1">
        <v>403193</v>
      </c>
    </row>
    <row r="907" spans="1:2" x14ac:dyDescent="0.25">
      <c r="A907" s="1">
        <v>936</v>
      </c>
      <c r="B907" s="1">
        <v>358676</v>
      </c>
    </row>
    <row r="908" spans="1:2" x14ac:dyDescent="0.25">
      <c r="A908" s="1">
        <v>937</v>
      </c>
      <c r="B908" s="1">
        <v>367164</v>
      </c>
    </row>
    <row r="909" spans="1:2" x14ac:dyDescent="0.25">
      <c r="A909" s="1">
        <v>938</v>
      </c>
      <c r="B909" s="1">
        <v>359414</v>
      </c>
    </row>
    <row r="910" spans="1:2" x14ac:dyDescent="0.25">
      <c r="A910" s="1">
        <v>939</v>
      </c>
      <c r="B910" s="1">
        <v>365257</v>
      </c>
    </row>
    <row r="911" spans="1:2" x14ac:dyDescent="0.25">
      <c r="A911" s="1">
        <v>940</v>
      </c>
      <c r="B911" s="1">
        <v>361494</v>
      </c>
    </row>
    <row r="912" spans="1:2" x14ac:dyDescent="0.25">
      <c r="A912" s="1">
        <v>941</v>
      </c>
      <c r="B912" s="1">
        <v>370863</v>
      </c>
    </row>
    <row r="913" spans="1:2" x14ac:dyDescent="0.25">
      <c r="A913" s="1">
        <v>942</v>
      </c>
      <c r="B913" s="1">
        <v>364719</v>
      </c>
    </row>
    <row r="914" spans="1:2" x14ac:dyDescent="0.25">
      <c r="A914" s="1">
        <v>943</v>
      </c>
      <c r="B914" s="1">
        <v>373620</v>
      </c>
    </row>
    <row r="915" spans="1:2" x14ac:dyDescent="0.25">
      <c r="A915" s="1">
        <v>944</v>
      </c>
      <c r="B915" s="1">
        <v>371136</v>
      </c>
    </row>
    <row r="916" spans="1:2" x14ac:dyDescent="0.25">
      <c r="A916" s="1">
        <v>945</v>
      </c>
      <c r="B916" s="1">
        <v>366819</v>
      </c>
    </row>
    <row r="917" spans="1:2" x14ac:dyDescent="0.25">
      <c r="A917" s="1">
        <v>946</v>
      </c>
      <c r="B917" s="1">
        <v>644706</v>
      </c>
    </row>
    <row r="918" spans="1:2" x14ac:dyDescent="0.25">
      <c r="A918" s="1">
        <v>947</v>
      </c>
      <c r="B918" s="1">
        <v>854802</v>
      </c>
    </row>
    <row r="919" spans="1:2" x14ac:dyDescent="0.25">
      <c r="A919" s="1">
        <v>948</v>
      </c>
      <c r="B919" s="1">
        <v>804292</v>
      </c>
    </row>
    <row r="920" spans="1:2" x14ac:dyDescent="0.25">
      <c r="A920" s="1">
        <v>949</v>
      </c>
      <c r="B920" s="1">
        <v>731278</v>
      </c>
    </row>
    <row r="921" spans="1:2" x14ac:dyDescent="0.25">
      <c r="A921" s="1">
        <v>950</v>
      </c>
      <c r="B921" s="1">
        <v>619098</v>
      </c>
    </row>
    <row r="922" spans="1:2" x14ac:dyDescent="0.25">
      <c r="A922" s="1">
        <v>951</v>
      </c>
      <c r="B922" s="1">
        <v>633608</v>
      </c>
    </row>
    <row r="923" spans="1:2" x14ac:dyDescent="0.25">
      <c r="A923" s="1">
        <v>952</v>
      </c>
      <c r="B923" s="1">
        <v>634935</v>
      </c>
    </row>
    <row r="924" spans="1:2" x14ac:dyDescent="0.25">
      <c r="A924" s="1">
        <v>953</v>
      </c>
      <c r="B924" s="1">
        <v>637791</v>
      </c>
    </row>
    <row r="925" spans="1:2" x14ac:dyDescent="0.25">
      <c r="A925" s="1">
        <v>954</v>
      </c>
      <c r="B925" s="1">
        <v>683920</v>
      </c>
    </row>
    <row r="926" spans="1:2" x14ac:dyDescent="0.25">
      <c r="A926" s="1">
        <v>955</v>
      </c>
      <c r="B926" s="1">
        <v>692837</v>
      </c>
    </row>
    <row r="927" spans="1:2" x14ac:dyDescent="0.25">
      <c r="A927" s="1">
        <v>956</v>
      </c>
      <c r="B927" s="1">
        <v>695411</v>
      </c>
    </row>
    <row r="928" spans="1:2" x14ac:dyDescent="0.25">
      <c r="A928" s="1">
        <v>957</v>
      </c>
      <c r="B928" s="1">
        <v>674815</v>
      </c>
    </row>
    <row r="929" spans="1:2" x14ac:dyDescent="0.25">
      <c r="A929" s="1">
        <v>958</v>
      </c>
      <c r="B929" s="1">
        <v>603705</v>
      </c>
    </row>
    <row r="930" spans="1:2" x14ac:dyDescent="0.25">
      <c r="A930" s="1">
        <v>959</v>
      </c>
      <c r="B930" s="1">
        <v>555322</v>
      </c>
    </row>
    <row r="931" spans="1:2" x14ac:dyDescent="0.25">
      <c r="A931" s="1">
        <v>960</v>
      </c>
      <c r="B931" s="1">
        <v>534945</v>
      </c>
    </row>
    <row r="932" spans="1:2" x14ac:dyDescent="0.25">
      <c r="A932" s="1">
        <v>961</v>
      </c>
      <c r="B932" s="1">
        <v>534897</v>
      </c>
    </row>
    <row r="933" spans="1:2" x14ac:dyDescent="0.25">
      <c r="A933" s="1">
        <v>962</v>
      </c>
      <c r="B933" s="1">
        <v>534454</v>
      </c>
    </row>
    <row r="934" spans="1:2" x14ac:dyDescent="0.25">
      <c r="A934" s="1">
        <v>963</v>
      </c>
      <c r="B934" s="1">
        <v>537121</v>
      </c>
    </row>
    <row r="935" spans="1:2" x14ac:dyDescent="0.25">
      <c r="A935" s="1">
        <v>964</v>
      </c>
      <c r="B935" s="1">
        <v>537158</v>
      </c>
    </row>
    <row r="936" spans="1:2" x14ac:dyDescent="0.25">
      <c r="A936" s="1">
        <v>965</v>
      </c>
      <c r="B936" s="1">
        <v>544473</v>
      </c>
    </row>
    <row r="937" spans="1:2" x14ac:dyDescent="0.25">
      <c r="A937" s="1">
        <v>966</v>
      </c>
      <c r="B937" s="1">
        <v>542304</v>
      </c>
    </row>
    <row r="938" spans="1:2" x14ac:dyDescent="0.25">
      <c r="A938" s="1">
        <v>967</v>
      </c>
      <c r="B938" s="1">
        <v>548585</v>
      </c>
    </row>
    <row r="939" spans="1:2" x14ac:dyDescent="0.25">
      <c r="A939" s="1">
        <v>968</v>
      </c>
      <c r="B939" s="1">
        <v>545250</v>
      </c>
    </row>
    <row r="940" spans="1:2" x14ac:dyDescent="0.25">
      <c r="A940" s="1">
        <v>969</v>
      </c>
      <c r="B940" s="1">
        <v>498780</v>
      </c>
    </row>
    <row r="941" spans="1:2" x14ac:dyDescent="0.25">
      <c r="A941" s="1">
        <v>970</v>
      </c>
      <c r="B941" s="1">
        <v>468756</v>
      </c>
    </row>
    <row r="942" spans="1:2" x14ac:dyDescent="0.25">
      <c r="A942" s="1">
        <v>971</v>
      </c>
      <c r="B942" s="1">
        <v>442989</v>
      </c>
    </row>
    <row r="943" spans="1:2" x14ac:dyDescent="0.25">
      <c r="A943" s="1">
        <v>972</v>
      </c>
      <c r="B943" s="1">
        <v>441632</v>
      </c>
    </row>
    <row r="944" spans="1:2" x14ac:dyDescent="0.25">
      <c r="A944" s="1">
        <v>973</v>
      </c>
      <c r="B944" s="1">
        <v>441189</v>
      </c>
    </row>
    <row r="945" spans="1:2" x14ac:dyDescent="0.25">
      <c r="A945" s="1">
        <v>974</v>
      </c>
      <c r="B945" s="1">
        <v>441622</v>
      </c>
    </row>
    <row r="946" spans="1:2" x14ac:dyDescent="0.25">
      <c r="A946" s="1">
        <v>975</v>
      </c>
      <c r="B946" s="1">
        <v>447041</v>
      </c>
    </row>
    <row r="947" spans="1:2" x14ac:dyDescent="0.25">
      <c r="A947" s="1">
        <v>976</v>
      </c>
      <c r="B947" s="1">
        <v>449811</v>
      </c>
    </row>
    <row r="948" spans="1:2" x14ac:dyDescent="0.25">
      <c r="A948" s="1">
        <v>977</v>
      </c>
      <c r="B948" s="1">
        <v>451385</v>
      </c>
    </row>
    <row r="949" spans="1:2" x14ac:dyDescent="0.25">
      <c r="A949" s="1">
        <v>978</v>
      </c>
      <c r="B949" s="1">
        <v>453476</v>
      </c>
    </row>
    <row r="950" spans="1:2" x14ac:dyDescent="0.25">
      <c r="A950" s="1">
        <v>979</v>
      </c>
      <c r="B950" s="1">
        <v>454485</v>
      </c>
    </row>
    <row r="951" spans="1:2" x14ac:dyDescent="0.25">
      <c r="A951" s="1">
        <v>980</v>
      </c>
      <c r="B951" s="1">
        <v>457958</v>
      </c>
    </row>
    <row r="952" spans="1:2" x14ac:dyDescent="0.25">
      <c r="A952" s="1">
        <v>981</v>
      </c>
      <c r="B952" s="1">
        <v>459593</v>
      </c>
    </row>
    <row r="953" spans="1:2" x14ac:dyDescent="0.25">
      <c r="A953" s="1">
        <v>982</v>
      </c>
      <c r="B953" s="1">
        <v>447419</v>
      </c>
    </row>
    <row r="954" spans="1:2" x14ac:dyDescent="0.25">
      <c r="A954" s="1">
        <v>983</v>
      </c>
      <c r="B954" s="1">
        <v>412225</v>
      </c>
    </row>
    <row r="955" spans="1:2" x14ac:dyDescent="0.25">
      <c r="A955" s="1">
        <v>984</v>
      </c>
      <c r="B955" s="1">
        <v>375252</v>
      </c>
    </row>
    <row r="956" spans="1:2" x14ac:dyDescent="0.25">
      <c r="A956" s="1">
        <v>985</v>
      </c>
      <c r="B956" s="1">
        <v>361311</v>
      </c>
    </row>
    <row r="957" spans="1:2" x14ac:dyDescent="0.25">
      <c r="A957" s="1">
        <v>986</v>
      </c>
      <c r="B957" s="1">
        <v>362866</v>
      </c>
    </row>
    <row r="958" spans="1:2" x14ac:dyDescent="0.25">
      <c r="A958" s="1">
        <v>987</v>
      </c>
      <c r="B958" s="1">
        <v>362687</v>
      </c>
    </row>
    <row r="959" spans="1:2" x14ac:dyDescent="0.25">
      <c r="A959" s="1">
        <v>988</v>
      </c>
      <c r="B959" s="1">
        <v>358300</v>
      </c>
    </row>
    <row r="960" spans="1:2" x14ac:dyDescent="0.25">
      <c r="A960" s="1">
        <v>989</v>
      </c>
      <c r="B960" s="1">
        <v>364863</v>
      </c>
    </row>
    <row r="961" spans="1:2" x14ac:dyDescent="0.25">
      <c r="A961" s="1">
        <v>990</v>
      </c>
      <c r="B961" s="1">
        <v>362132</v>
      </c>
    </row>
    <row r="962" spans="1:2" x14ac:dyDescent="0.25">
      <c r="A962" s="1">
        <v>991</v>
      </c>
      <c r="B962" s="1">
        <v>364667</v>
      </c>
    </row>
    <row r="963" spans="1:2" x14ac:dyDescent="0.25">
      <c r="A963" s="1">
        <v>992</v>
      </c>
      <c r="B963" s="1">
        <v>365140</v>
      </c>
    </row>
    <row r="964" spans="1:2" x14ac:dyDescent="0.25">
      <c r="A964" s="1">
        <v>993</v>
      </c>
      <c r="B964" s="1">
        <v>370745</v>
      </c>
    </row>
    <row r="965" spans="1:2" x14ac:dyDescent="0.25">
      <c r="A965" s="1">
        <v>994</v>
      </c>
      <c r="B965" s="1">
        <v>446792</v>
      </c>
    </row>
    <row r="966" spans="1:2" x14ac:dyDescent="0.25">
      <c r="A966" s="1">
        <v>995</v>
      </c>
      <c r="B966" s="1">
        <v>844264</v>
      </c>
    </row>
    <row r="967" spans="1:2" x14ac:dyDescent="0.25">
      <c r="A967" s="1">
        <v>996</v>
      </c>
      <c r="B967" s="1">
        <v>858948</v>
      </c>
    </row>
    <row r="968" spans="1:2" x14ac:dyDescent="0.25">
      <c r="A968" s="1">
        <v>997</v>
      </c>
      <c r="B968" s="1">
        <v>763892</v>
      </c>
    </row>
    <row r="969" spans="1:2" x14ac:dyDescent="0.25">
      <c r="A969" s="1">
        <v>998</v>
      </c>
      <c r="B969" s="1">
        <v>686170</v>
      </c>
    </row>
    <row r="970" spans="1:2" x14ac:dyDescent="0.25">
      <c r="A970" s="1">
        <v>999</v>
      </c>
      <c r="B970" s="1">
        <v>622851</v>
      </c>
    </row>
    <row r="971" spans="1:2" x14ac:dyDescent="0.25">
      <c r="A971" s="1">
        <v>1000</v>
      </c>
      <c r="B971" s="1">
        <v>613558</v>
      </c>
    </row>
    <row r="972" spans="1:2" x14ac:dyDescent="0.25">
      <c r="A972" s="1">
        <v>1001</v>
      </c>
      <c r="B972" s="1">
        <v>635094</v>
      </c>
    </row>
    <row r="973" spans="1:2" x14ac:dyDescent="0.25">
      <c r="A973" s="1">
        <v>1002</v>
      </c>
      <c r="B973" s="1">
        <v>642750</v>
      </c>
    </row>
    <row r="974" spans="1:2" x14ac:dyDescent="0.25">
      <c r="A974" s="1">
        <v>1003</v>
      </c>
      <c r="B974" s="1">
        <v>652051</v>
      </c>
    </row>
    <row r="975" spans="1:2" x14ac:dyDescent="0.25">
      <c r="A975" s="1">
        <v>1004</v>
      </c>
      <c r="B975" s="1">
        <v>642322</v>
      </c>
    </row>
    <row r="976" spans="1:2" x14ac:dyDescent="0.25">
      <c r="A976" s="1">
        <v>1005</v>
      </c>
      <c r="B976" s="1">
        <v>665740</v>
      </c>
    </row>
    <row r="977" spans="1:2" x14ac:dyDescent="0.25">
      <c r="A977" s="1">
        <v>1006</v>
      </c>
      <c r="B977" s="1">
        <v>664075</v>
      </c>
    </row>
    <row r="978" spans="1:2" x14ac:dyDescent="0.25">
      <c r="A978" s="1">
        <v>1007</v>
      </c>
      <c r="B978" s="1">
        <v>614356</v>
      </c>
    </row>
    <row r="979" spans="1:2" x14ac:dyDescent="0.25">
      <c r="A979" s="1">
        <v>1008</v>
      </c>
      <c r="B979" s="1">
        <v>540655</v>
      </c>
    </row>
    <row r="980" spans="1:2" x14ac:dyDescent="0.25">
      <c r="A980" s="1">
        <v>1009</v>
      </c>
      <c r="B980" s="1">
        <v>539435</v>
      </c>
    </row>
    <row r="981" spans="1:2" x14ac:dyDescent="0.25">
      <c r="A981" s="1">
        <v>1010</v>
      </c>
      <c r="B981" s="1">
        <v>543050</v>
      </c>
    </row>
    <row r="982" spans="1:2" x14ac:dyDescent="0.25">
      <c r="A982" s="1">
        <v>1011</v>
      </c>
      <c r="B982" s="1">
        <v>548830</v>
      </c>
    </row>
    <row r="983" spans="1:2" x14ac:dyDescent="0.25">
      <c r="A983" s="1">
        <v>1012</v>
      </c>
      <c r="B983" s="1">
        <v>549676</v>
      </c>
    </row>
    <row r="984" spans="1:2" x14ac:dyDescent="0.25">
      <c r="A984" s="1">
        <v>1013</v>
      </c>
      <c r="B984" s="1">
        <v>547397</v>
      </c>
    </row>
    <row r="985" spans="1:2" x14ac:dyDescent="0.25">
      <c r="A985" s="1">
        <v>1014</v>
      </c>
      <c r="B985" s="1">
        <v>551144</v>
      </c>
    </row>
    <row r="986" spans="1:2" x14ac:dyDescent="0.25">
      <c r="A986" s="1">
        <v>1015</v>
      </c>
      <c r="B986" s="1">
        <v>553054</v>
      </c>
    </row>
    <row r="987" spans="1:2" x14ac:dyDescent="0.25">
      <c r="A987" s="1">
        <v>1016</v>
      </c>
      <c r="B987" s="1">
        <v>560888</v>
      </c>
    </row>
    <row r="988" spans="1:2" x14ac:dyDescent="0.25">
      <c r="A988" s="1">
        <v>1017</v>
      </c>
      <c r="B988" s="1">
        <v>536002</v>
      </c>
    </row>
    <row r="989" spans="1:2" x14ac:dyDescent="0.25">
      <c r="A989" s="1">
        <v>1018</v>
      </c>
      <c r="B989" s="1">
        <v>508123</v>
      </c>
    </row>
    <row r="990" spans="1:2" x14ac:dyDescent="0.25">
      <c r="A990" s="1">
        <v>1019</v>
      </c>
      <c r="B990" s="1">
        <v>451796</v>
      </c>
    </row>
    <row r="991" spans="1:2" x14ac:dyDescent="0.25">
      <c r="A991" s="1">
        <v>1020</v>
      </c>
      <c r="B991" s="1">
        <v>447846</v>
      </c>
    </row>
    <row r="992" spans="1:2" x14ac:dyDescent="0.25">
      <c r="A992" s="1">
        <v>1021</v>
      </c>
      <c r="B992" s="1">
        <v>447092</v>
      </c>
    </row>
    <row r="993" spans="1:2" x14ac:dyDescent="0.25">
      <c r="A993" s="1">
        <v>1022</v>
      </c>
      <c r="B993" s="1">
        <v>454889</v>
      </c>
    </row>
    <row r="994" spans="1:2" x14ac:dyDescent="0.25">
      <c r="A994" s="1">
        <v>1023</v>
      </c>
      <c r="B994" s="1">
        <v>451857</v>
      </c>
    </row>
    <row r="995" spans="1:2" x14ac:dyDescent="0.25">
      <c r="A995" s="1">
        <v>1024</v>
      </c>
      <c r="B995" s="1">
        <v>455794</v>
      </c>
    </row>
    <row r="996" spans="1:2" x14ac:dyDescent="0.25">
      <c r="A996" s="1">
        <v>1025</v>
      </c>
      <c r="B996" s="1">
        <v>454056</v>
      </c>
    </row>
    <row r="997" spans="1:2" x14ac:dyDescent="0.25">
      <c r="A997" s="1">
        <v>1026</v>
      </c>
      <c r="B997" s="1">
        <v>459677</v>
      </c>
    </row>
    <row r="998" spans="1:2" x14ac:dyDescent="0.25">
      <c r="A998" s="1">
        <v>1027</v>
      </c>
      <c r="B998" s="1">
        <v>461660</v>
      </c>
    </row>
    <row r="999" spans="1:2" x14ac:dyDescent="0.25">
      <c r="A999" s="1">
        <v>1028</v>
      </c>
      <c r="B999" s="1">
        <v>468089</v>
      </c>
    </row>
    <row r="1000" spans="1:2" x14ac:dyDescent="0.25">
      <c r="A1000" s="1">
        <v>1029</v>
      </c>
      <c r="B1000" s="1">
        <v>467382</v>
      </c>
    </row>
    <row r="1001" spans="1:2" x14ac:dyDescent="0.25">
      <c r="A1001" s="1">
        <v>1030</v>
      </c>
      <c r="B1001" s="1">
        <v>467270</v>
      </c>
    </row>
    <row r="1002" spans="1:2" x14ac:dyDescent="0.25">
      <c r="A1002" s="1">
        <v>1031</v>
      </c>
      <c r="B1002" s="1">
        <v>424208</v>
      </c>
    </row>
    <row r="1003" spans="1:2" x14ac:dyDescent="0.25">
      <c r="A1003" s="1">
        <v>1032</v>
      </c>
      <c r="B1003" s="1">
        <v>394613</v>
      </c>
    </row>
    <row r="1004" spans="1:2" x14ac:dyDescent="0.25">
      <c r="A1004" s="1">
        <v>1033</v>
      </c>
      <c r="B1004" s="1">
        <v>363381</v>
      </c>
    </row>
    <row r="1005" spans="1:2" x14ac:dyDescent="0.25">
      <c r="A1005" s="1">
        <v>1034</v>
      </c>
      <c r="B1005" s="1">
        <v>366840</v>
      </c>
    </row>
    <row r="1006" spans="1:2" x14ac:dyDescent="0.25">
      <c r="A1006" s="1">
        <v>1035</v>
      </c>
      <c r="B1006" s="1">
        <v>370173</v>
      </c>
    </row>
    <row r="1007" spans="1:2" x14ac:dyDescent="0.25">
      <c r="A1007" s="1">
        <v>1036</v>
      </c>
      <c r="B1007" s="1">
        <v>367273</v>
      </c>
    </row>
    <row r="1008" spans="1:2" x14ac:dyDescent="0.25">
      <c r="A1008" s="1">
        <v>1037</v>
      </c>
      <c r="B1008" s="1">
        <v>371852</v>
      </c>
    </row>
    <row r="1009" spans="1:2" x14ac:dyDescent="0.25">
      <c r="A1009" s="1">
        <v>1038</v>
      </c>
      <c r="B1009" s="1">
        <v>371386</v>
      </c>
    </row>
    <row r="1010" spans="1:2" x14ac:dyDescent="0.25">
      <c r="A1010" s="1">
        <v>1039</v>
      </c>
      <c r="B1010" s="1">
        <v>374025</v>
      </c>
    </row>
    <row r="1011" spans="1:2" x14ac:dyDescent="0.25">
      <c r="A1011" s="1">
        <v>1040</v>
      </c>
      <c r="B1011" s="1">
        <v>368177</v>
      </c>
    </row>
    <row r="1012" spans="1:2" x14ac:dyDescent="0.25">
      <c r="A1012" s="1">
        <v>1041</v>
      </c>
      <c r="B1012" s="1">
        <v>378184</v>
      </c>
    </row>
    <row r="1013" spans="1:2" x14ac:dyDescent="0.25">
      <c r="A1013" s="1">
        <v>1042</v>
      </c>
      <c r="B1013" s="1">
        <v>825179</v>
      </c>
    </row>
    <row r="1014" spans="1:2" x14ac:dyDescent="0.25">
      <c r="A1014" s="1">
        <v>1043</v>
      </c>
      <c r="B1014" s="1">
        <v>857310</v>
      </c>
    </row>
    <row r="1015" spans="1:2" x14ac:dyDescent="0.25">
      <c r="A1015" s="1">
        <v>1044</v>
      </c>
      <c r="B1015" s="1">
        <v>796865</v>
      </c>
    </row>
    <row r="1016" spans="1:2" x14ac:dyDescent="0.25">
      <c r="A1016" s="1">
        <v>1045</v>
      </c>
      <c r="B1016" s="1">
        <v>744641</v>
      </c>
    </row>
    <row r="1017" spans="1:2" x14ac:dyDescent="0.25">
      <c r="A1017" s="1">
        <v>1046</v>
      </c>
      <c r="B1017" s="1">
        <v>620655</v>
      </c>
    </row>
    <row r="1018" spans="1:2" x14ac:dyDescent="0.25">
      <c r="A1018" s="1">
        <v>1047</v>
      </c>
      <c r="B1018" s="1">
        <v>621818</v>
      </c>
    </row>
    <row r="1019" spans="1:2" x14ac:dyDescent="0.25">
      <c r="A1019" s="1">
        <v>1048</v>
      </c>
      <c r="B1019" s="1">
        <v>612498</v>
      </c>
    </row>
    <row r="1020" spans="1:2" x14ac:dyDescent="0.25">
      <c r="A1020" s="1">
        <v>1049</v>
      </c>
      <c r="B1020" s="1">
        <v>664554</v>
      </c>
    </row>
    <row r="1021" spans="1:2" x14ac:dyDescent="0.25">
      <c r="A1021" s="1">
        <v>1050</v>
      </c>
      <c r="B1021" s="1">
        <v>683832</v>
      </c>
    </row>
    <row r="1022" spans="1:2" x14ac:dyDescent="0.25">
      <c r="A1022" s="1">
        <v>1051</v>
      </c>
      <c r="B1022" s="1">
        <v>688536</v>
      </c>
    </row>
    <row r="1023" spans="1:2" x14ac:dyDescent="0.25">
      <c r="A1023" s="1">
        <v>1052</v>
      </c>
      <c r="B1023" s="1">
        <v>691769</v>
      </c>
    </row>
    <row r="1024" spans="1:2" x14ac:dyDescent="0.25">
      <c r="A1024" s="1">
        <v>1053</v>
      </c>
      <c r="B1024" s="1">
        <v>678925</v>
      </c>
    </row>
    <row r="1025" spans="1:2" x14ac:dyDescent="0.25">
      <c r="A1025" s="1">
        <v>1054</v>
      </c>
      <c r="B1025" s="1">
        <v>606255</v>
      </c>
    </row>
    <row r="1026" spans="1:2" x14ac:dyDescent="0.25">
      <c r="A1026" s="1">
        <v>1055</v>
      </c>
      <c r="B1026" s="1">
        <v>548992</v>
      </c>
    </row>
    <row r="1027" spans="1:2" x14ac:dyDescent="0.25">
      <c r="A1027" s="1">
        <v>1056</v>
      </c>
      <c r="B1027" s="1">
        <v>528711</v>
      </c>
    </row>
    <row r="1028" spans="1:2" x14ac:dyDescent="0.25">
      <c r="A1028" s="1">
        <v>1057</v>
      </c>
      <c r="B1028" s="1">
        <v>533516</v>
      </c>
    </row>
    <row r="1029" spans="1:2" x14ac:dyDescent="0.25">
      <c r="A1029" s="1">
        <v>1058</v>
      </c>
      <c r="B1029" s="1">
        <v>535143</v>
      </c>
    </row>
    <row r="1030" spans="1:2" x14ac:dyDescent="0.25">
      <c r="A1030" s="1">
        <v>1059</v>
      </c>
      <c r="B1030" s="1">
        <v>538883</v>
      </c>
    </row>
    <row r="1031" spans="1:2" x14ac:dyDescent="0.25">
      <c r="A1031" s="1">
        <v>1060</v>
      </c>
      <c r="B1031" s="1">
        <v>540742</v>
      </c>
    </row>
    <row r="1032" spans="1:2" x14ac:dyDescent="0.25">
      <c r="A1032" s="1">
        <v>1061</v>
      </c>
      <c r="B1032" s="1">
        <v>538144</v>
      </c>
    </row>
    <row r="1033" spans="1:2" x14ac:dyDescent="0.25">
      <c r="A1033" s="1">
        <v>1062</v>
      </c>
      <c r="B1033" s="1">
        <v>543870</v>
      </c>
    </row>
    <row r="1034" spans="1:2" x14ac:dyDescent="0.25">
      <c r="A1034" s="1">
        <v>1063</v>
      </c>
      <c r="B1034" s="1">
        <v>546387</v>
      </c>
    </row>
    <row r="1035" spans="1:2" x14ac:dyDescent="0.25">
      <c r="A1035" s="1">
        <v>1064</v>
      </c>
      <c r="B1035" s="1">
        <v>550311</v>
      </c>
    </row>
    <row r="1036" spans="1:2" x14ac:dyDescent="0.25">
      <c r="A1036" s="1">
        <v>1065</v>
      </c>
      <c r="B1036" s="1">
        <v>494475</v>
      </c>
    </row>
    <row r="1037" spans="1:2" x14ac:dyDescent="0.25">
      <c r="A1037" s="1">
        <v>1066</v>
      </c>
      <c r="B1037" s="1">
        <v>477295</v>
      </c>
    </row>
    <row r="1038" spans="1:2" x14ac:dyDescent="0.25">
      <c r="A1038" s="1">
        <v>1067</v>
      </c>
      <c r="B1038" s="1">
        <v>441649</v>
      </c>
    </row>
    <row r="1039" spans="1:2" x14ac:dyDescent="0.25">
      <c r="A1039" s="1">
        <v>1068</v>
      </c>
      <c r="B1039" s="1">
        <v>439790</v>
      </c>
    </row>
    <row r="1040" spans="1:2" x14ac:dyDescent="0.25">
      <c r="A1040" s="1">
        <v>1069</v>
      </c>
      <c r="B1040" s="1">
        <v>442192</v>
      </c>
    </row>
    <row r="1041" spans="1:2" x14ac:dyDescent="0.25">
      <c r="A1041" s="1">
        <v>1070</v>
      </c>
      <c r="B1041" s="1">
        <v>443555</v>
      </c>
    </row>
    <row r="1042" spans="1:2" x14ac:dyDescent="0.25">
      <c r="A1042" s="1">
        <v>1071</v>
      </c>
      <c r="B1042" s="1">
        <v>446034</v>
      </c>
    </row>
    <row r="1043" spans="1:2" x14ac:dyDescent="0.25">
      <c r="A1043" s="1">
        <v>1072</v>
      </c>
      <c r="B1043" s="1">
        <v>446460</v>
      </c>
    </row>
    <row r="1044" spans="1:2" x14ac:dyDescent="0.25">
      <c r="A1044" s="1">
        <v>1073</v>
      </c>
      <c r="B1044" s="1">
        <v>448102</v>
      </c>
    </row>
    <row r="1045" spans="1:2" x14ac:dyDescent="0.25">
      <c r="A1045" s="1">
        <v>1074</v>
      </c>
      <c r="B1045" s="1">
        <v>451828</v>
      </c>
    </row>
    <row r="1046" spans="1:2" x14ac:dyDescent="0.25">
      <c r="A1046" s="1">
        <v>1075</v>
      </c>
      <c r="B1046" s="1">
        <v>454668</v>
      </c>
    </row>
    <row r="1047" spans="1:2" x14ac:dyDescent="0.25">
      <c r="A1047" s="1">
        <v>1076</v>
      </c>
      <c r="B1047" s="1">
        <v>454918</v>
      </c>
    </row>
    <row r="1048" spans="1:2" x14ac:dyDescent="0.25">
      <c r="A1048" s="1">
        <v>1077</v>
      </c>
      <c r="B1048" s="1">
        <v>458540</v>
      </c>
    </row>
    <row r="1049" spans="1:2" x14ac:dyDescent="0.25">
      <c r="A1049" s="1">
        <v>1078</v>
      </c>
      <c r="B1049" s="1">
        <v>454445</v>
      </c>
    </row>
    <row r="1050" spans="1:2" x14ac:dyDescent="0.25">
      <c r="A1050" s="1">
        <v>1079</v>
      </c>
      <c r="B1050" s="1">
        <v>419578</v>
      </c>
    </row>
    <row r="1051" spans="1:2" x14ac:dyDescent="0.25">
      <c r="A1051" s="1">
        <v>1080</v>
      </c>
      <c r="B1051" s="1">
        <v>391835</v>
      </c>
    </row>
    <row r="1052" spans="1:2" x14ac:dyDescent="0.25">
      <c r="A1052" s="1">
        <v>1081</v>
      </c>
      <c r="B1052" s="1">
        <v>361173</v>
      </c>
    </row>
    <row r="1053" spans="1:2" x14ac:dyDescent="0.25">
      <c r="A1053" s="1">
        <v>1082</v>
      </c>
      <c r="B1053" s="1">
        <v>363164</v>
      </c>
    </row>
    <row r="1054" spans="1:2" x14ac:dyDescent="0.25">
      <c r="A1054" s="1">
        <v>1083</v>
      </c>
      <c r="B1054" s="1">
        <v>356947</v>
      </c>
    </row>
    <row r="1055" spans="1:2" x14ac:dyDescent="0.25">
      <c r="A1055" s="1">
        <v>1084</v>
      </c>
      <c r="B1055" s="1">
        <v>366938</v>
      </c>
    </row>
    <row r="1056" spans="1:2" x14ac:dyDescent="0.25">
      <c r="A1056" s="1">
        <v>1085</v>
      </c>
      <c r="B1056" s="1">
        <v>360624</v>
      </c>
    </row>
    <row r="1057" spans="1:2" x14ac:dyDescent="0.25">
      <c r="A1057" s="1">
        <v>1086</v>
      </c>
      <c r="B1057" s="1">
        <v>366866</v>
      </c>
    </row>
    <row r="1058" spans="1:2" x14ac:dyDescent="0.25">
      <c r="A1058" s="1">
        <v>1087</v>
      </c>
      <c r="B1058" s="1">
        <v>365248</v>
      </c>
    </row>
    <row r="1059" spans="1:2" x14ac:dyDescent="0.25">
      <c r="A1059" s="1">
        <v>1088</v>
      </c>
      <c r="B1059" s="1">
        <v>363631</v>
      </c>
    </row>
    <row r="1060" spans="1:2" x14ac:dyDescent="0.25">
      <c r="A1060" s="1">
        <v>1089</v>
      </c>
      <c r="B1060" s="1">
        <v>373498</v>
      </c>
    </row>
    <row r="1061" spans="1:2" x14ac:dyDescent="0.25">
      <c r="A1061" s="1">
        <v>1090</v>
      </c>
      <c r="B1061" s="1">
        <v>513364</v>
      </c>
    </row>
    <row r="1062" spans="1:2" x14ac:dyDescent="0.25">
      <c r="A1062" s="1">
        <v>1091</v>
      </c>
      <c r="B1062" s="1">
        <v>842516</v>
      </c>
    </row>
    <row r="1063" spans="1:2" x14ac:dyDescent="0.25">
      <c r="A1063" s="1">
        <v>1092</v>
      </c>
      <c r="B1063" s="1">
        <v>854642</v>
      </c>
    </row>
    <row r="1064" spans="1:2" x14ac:dyDescent="0.25">
      <c r="A1064" s="1">
        <v>1093</v>
      </c>
      <c r="B1064" s="1">
        <v>728640</v>
      </c>
    </row>
    <row r="1065" spans="1:2" x14ac:dyDescent="0.25">
      <c r="A1065" s="1">
        <v>1094</v>
      </c>
      <c r="B1065" s="1">
        <v>681124</v>
      </c>
    </row>
    <row r="1066" spans="1:2" x14ac:dyDescent="0.25">
      <c r="A1066" s="1">
        <v>1095</v>
      </c>
      <c r="B1066" s="1">
        <v>619150</v>
      </c>
    </row>
    <row r="1067" spans="1:2" x14ac:dyDescent="0.25">
      <c r="A1067" s="1">
        <v>1096</v>
      </c>
      <c r="B1067" s="1">
        <v>625685</v>
      </c>
    </row>
    <row r="1068" spans="1:2" x14ac:dyDescent="0.25">
      <c r="A1068" s="1">
        <v>1097</v>
      </c>
      <c r="B1068" s="1">
        <v>627047</v>
      </c>
    </row>
    <row r="1069" spans="1:2" x14ac:dyDescent="0.25">
      <c r="A1069" s="1">
        <v>1098</v>
      </c>
      <c r="B1069" s="1">
        <v>681444</v>
      </c>
    </row>
    <row r="1070" spans="1:2" x14ac:dyDescent="0.25">
      <c r="A1070" s="1">
        <v>1099</v>
      </c>
      <c r="B1070" s="1">
        <v>696882</v>
      </c>
    </row>
    <row r="1071" spans="1:2" x14ac:dyDescent="0.25">
      <c r="A1071" s="1">
        <v>1100</v>
      </c>
      <c r="B1071" s="1">
        <v>702879</v>
      </c>
    </row>
    <row r="1072" spans="1:2" x14ac:dyDescent="0.25">
      <c r="A1072" s="1">
        <v>1101</v>
      </c>
      <c r="B1072" s="1">
        <v>703363</v>
      </c>
    </row>
    <row r="1073" spans="1:2" x14ac:dyDescent="0.25">
      <c r="A1073" s="1">
        <v>1102</v>
      </c>
      <c r="B1073" s="1">
        <v>640454</v>
      </c>
    </row>
    <row r="1074" spans="1:2" x14ac:dyDescent="0.25">
      <c r="A1074" s="1">
        <v>1103</v>
      </c>
      <c r="B1074" s="1">
        <v>595059</v>
      </c>
    </row>
    <row r="1075" spans="1:2" x14ac:dyDescent="0.25">
      <c r="A1075" s="1">
        <v>1104</v>
      </c>
      <c r="B1075" s="1">
        <v>533085</v>
      </c>
    </row>
    <row r="1076" spans="1:2" x14ac:dyDescent="0.25">
      <c r="A1076" s="1">
        <v>1105</v>
      </c>
      <c r="B1076" s="1">
        <v>533840</v>
      </c>
    </row>
    <row r="1077" spans="1:2" x14ac:dyDescent="0.25">
      <c r="A1077" s="1">
        <v>1106</v>
      </c>
      <c r="B1077" s="1">
        <v>539996</v>
      </c>
    </row>
    <row r="1078" spans="1:2" x14ac:dyDescent="0.25">
      <c r="A1078" s="1">
        <v>1107</v>
      </c>
      <c r="B1078" s="1">
        <v>541551</v>
      </c>
    </row>
    <row r="1079" spans="1:2" x14ac:dyDescent="0.25">
      <c r="A1079" s="1">
        <v>1108</v>
      </c>
      <c r="B1079" s="1">
        <v>539684</v>
      </c>
    </row>
    <row r="1080" spans="1:2" x14ac:dyDescent="0.25">
      <c r="A1080" s="1">
        <v>1109</v>
      </c>
      <c r="B1080" s="1">
        <v>544779</v>
      </c>
    </row>
    <row r="1081" spans="1:2" x14ac:dyDescent="0.25">
      <c r="A1081" s="1">
        <v>1110</v>
      </c>
      <c r="B1081" s="1">
        <v>555084</v>
      </c>
    </row>
    <row r="1082" spans="1:2" x14ac:dyDescent="0.25">
      <c r="A1082" s="1">
        <v>1111</v>
      </c>
      <c r="B1082" s="1">
        <v>552767</v>
      </c>
    </row>
    <row r="1083" spans="1:2" x14ac:dyDescent="0.25">
      <c r="A1083" s="1">
        <v>1112</v>
      </c>
      <c r="B1083" s="1">
        <v>560013</v>
      </c>
    </row>
    <row r="1084" spans="1:2" x14ac:dyDescent="0.25">
      <c r="A1084" s="1">
        <v>1113</v>
      </c>
      <c r="B1084" s="1">
        <v>527150</v>
      </c>
    </row>
    <row r="1085" spans="1:2" x14ac:dyDescent="0.25">
      <c r="A1085" s="1">
        <v>1114</v>
      </c>
      <c r="B1085" s="1">
        <v>492843</v>
      </c>
    </row>
    <row r="1086" spans="1:2" x14ac:dyDescent="0.25">
      <c r="A1086" s="1">
        <v>1115</v>
      </c>
      <c r="B1086" s="1">
        <v>442253</v>
      </c>
    </row>
    <row r="1087" spans="1:2" x14ac:dyDescent="0.25">
      <c r="A1087" s="1">
        <v>1116</v>
      </c>
      <c r="B1087" s="1">
        <v>447168</v>
      </c>
    </row>
    <row r="1088" spans="1:2" x14ac:dyDescent="0.25">
      <c r="A1088" s="1">
        <v>1117</v>
      </c>
      <c r="B1088" s="1">
        <v>449150</v>
      </c>
    </row>
    <row r="1089" spans="1:2" x14ac:dyDescent="0.25">
      <c r="A1089" s="1">
        <v>1118</v>
      </c>
      <c r="B1089" s="1">
        <v>449378</v>
      </c>
    </row>
    <row r="1090" spans="1:2" x14ac:dyDescent="0.25">
      <c r="A1090" s="1">
        <v>1119</v>
      </c>
      <c r="B1090" s="1">
        <v>450649</v>
      </c>
    </row>
    <row r="1091" spans="1:2" x14ac:dyDescent="0.25">
      <c r="A1091" s="1">
        <v>1120</v>
      </c>
      <c r="B1091" s="1">
        <v>456384</v>
      </c>
    </row>
    <row r="1092" spans="1:2" x14ac:dyDescent="0.25">
      <c r="A1092" s="1">
        <v>1121</v>
      </c>
      <c r="B1092" s="1">
        <v>458017</v>
      </c>
    </row>
    <row r="1093" spans="1:2" x14ac:dyDescent="0.25">
      <c r="A1093" s="1">
        <v>1122</v>
      </c>
      <c r="B1093" s="1">
        <v>458166</v>
      </c>
    </row>
    <row r="1094" spans="1:2" x14ac:dyDescent="0.25">
      <c r="A1094" s="1">
        <v>1123</v>
      </c>
      <c r="B1094" s="1">
        <v>461404</v>
      </c>
    </row>
    <row r="1095" spans="1:2" x14ac:dyDescent="0.25">
      <c r="A1095" s="1">
        <v>1124</v>
      </c>
      <c r="B1095" s="1">
        <v>469127</v>
      </c>
    </row>
    <row r="1096" spans="1:2" x14ac:dyDescent="0.25">
      <c r="A1096" s="1">
        <v>1125</v>
      </c>
      <c r="B1096" s="1">
        <v>463360</v>
      </c>
    </row>
    <row r="1097" spans="1:2" x14ac:dyDescent="0.25">
      <c r="A1097" s="1">
        <v>1126</v>
      </c>
      <c r="B1097" s="1">
        <v>461112</v>
      </c>
    </row>
    <row r="1098" spans="1:2" x14ac:dyDescent="0.25">
      <c r="A1098" s="1">
        <v>1127</v>
      </c>
      <c r="B1098" s="1">
        <v>425383</v>
      </c>
    </row>
    <row r="1099" spans="1:2" x14ac:dyDescent="0.25">
      <c r="A1099" s="1">
        <v>1128</v>
      </c>
      <c r="B1099" s="1">
        <v>392222</v>
      </c>
    </row>
    <row r="1100" spans="1:2" x14ac:dyDescent="0.25">
      <c r="A1100" s="1">
        <v>1129</v>
      </c>
      <c r="B1100" s="1">
        <v>360387</v>
      </c>
    </row>
    <row r="1101" spans="1:2" x14ac:dyDescent="0.25">
      <c r="A1101" s="1">
        <v>1130</v>
      </c>
      <c r="B1101" s="1">
        <v>370274</v>
      </c>
    </row>
    <row r="1102" spans="1:2" x14ac:dyDescent="0.25">
      <c r="A1102" s="1">
        <v>1131</v>
      </c>
      <c r="B1102" s="1">
        <v>365777</v>
      </c>
    </row>
    <row r="1103" spans="1:2" x14ac:dyDescent="0.25">
      <c r="A1103" s="1">
        <v>1132</v>
      </c>
      <c r="B1103" s="1">
        <v>367724</v>
      </c>
    </row>
    <row r="1104" spans="1:2" x14ac:dyDescent="0.25">
      <c r="A1104" s="1">
        <v>1133</v>
      </c>
      <c r="B1104" s="1">
        <v>370631</v>
      </c>
    </row>
    <row r="1105" spans="1:2" x14ac:dyDescent="0.25">
      <c r="A1105" s="1">
        <v>1134</v>
      </c>
      <c r="B1105" s="1">
        <v>366821</v>
      </c>
    </row>
    <row r="1106" spans="1:2" x14ac:dyDescent="0.25">
      <c r="A1106" s="1">
        <v>1135</v>
      </c>
      <c r="B1106" s="1">
        <v>372753</v>
      </c>
    </row>
    <row r="1107" spans="1:2" x14ac:dyDescent="0.25">
      <c r="A1107" s="1">
        <v>1136</v>
      </c>
      <c r="B1107" s="1">
        <v>370438</v>
      </c>
    </row>
    <row r="1108" spans="1:2" x14ac:dyDescent="0.25">
      <c r="A1108" s="1">
        <v>1137</v>
      </c>
      <c r="B1108" s="1">
        <v>379894</v>
      </c>
    </row>
    <row r="1109" spans="1:2" x14ac:dyDescent="0.25">
      <c r="A1109" s="1">
        <v>1138</v>
      </c>
      <c r="B1109" s="1">
        <v>506665</v>
      </c>
    </row>
    <row r="1110" spans="1:2" x14ac:dyDescent="0.25">
      <c r="A1110" s="1">
        <v>1139</v>
      </c>
      <c r="B1110" s="1">
        <v>838012</v>
      </c>
    </row>
    <row r="1111" spans="1:2" x14ac:dyDescent="0.25">
      <c r="A1111" s="1">
        <v>1140</v>
      </c>
      <c r="B1111" s="1">
        <v>864996</v>
      </c>
    </row>
    <row r="1112" spans="1:2" x14ac:dyDescent="0.25">
      <c r="A1112" s="1">
        <v>1141</v>
      </c>
      <c r="B1112" s="1">
        <v>749260</v>
      </c>
    </row>
    <row r="1113" spans="1:2" x14ac:dyDescent="0.25">
      <c r="A1113" s="1">
        <v>1142</v>
      </c>
      <c r="B1113" s="1">
        <v>699805</v>
      </c>
    </row>
    <row r="1114" spans="1:2" x14ac:dyDescent="0.25">
      <c r="A1114" s="1">
        <v>1143</v>
      </c>
      <c r="B1114" s="1">
        <v>628731</v>
      </c>
    </row>
    <row r="1115" spans="1:2" x14ac:dyDescent="0.25">
      <c r="A1115" s="1">
        <v>1144</v>
      </c>
      <c r="B1115" s="1">
        <v>644765</v>
      </c>
    </row>
    <row r="1116" spans="1:2" x14ac:dyDescent="0.25">
      <c r="A1116" s="1">
        <v>1145</v>
      </c>
      <c r="B1116" s="1">
        <v>633645</v>
      </c>
    </row>
    <row r="1117" spans="1:2" x14ac:dyDescent="0.25">
      <c r="A1117" s="1">
        <v>1146</v>
      </c>
      <c r="B1117" s="1">
        <v>670373</v>
      </c>
    </row>
    <row r="1118" spans="1:2" x14ac:dyDescent="0.25">
      <c r="A1118" s="1">
        <v>1147</v>
      </c>
      <c r="B1118" s="1">
        <v>693210</v>
      </c>
    </row>
    <row r="1119" spans="1:2" x14ac:dyDescent="0.25">
      <c r="A1119" s="1">
        <v>1148</v>
      </c>
      <c r="B1119" s="1">
        <v>696773</v>
      </c>
    </row>
    <row r="1120" spans="1:2" x14ac:dyDescent="0.25">
      <c r="A1120" s="1">
        <v>1149</v>
      </c>
      <c r="B1120" s="1">
        <v>696386</v>
      </c>
    </row>
    <row r="1121" spans="1:2" x14ac:dyDescent="0.25">
      <c r="A1121" s="1">
        <v>1150</v>
      </c>
      <c r="B1121" s="1">
        <v>627902</v>
      </c>
    </row>
    <row r="1122" spans="1:2" x14ac:dyDescent="0.25">
      <c r="A1122" s="1">
        <v>1151</v>
      </c>
      <c r="B1122" s="1">
        <v>584023</v>
      </c>
    </row>
    <row r="1123" spans="1:2" x14ac:dyDescent="0.25">
      <c r="A1123" s="1">
        <v>1152</v>
      </c>
      <c r="B1123" s="1">
        <v>530395</v>
      </c>
    </row>
    <row r="1124" spans="1:2" x14ac:dyDescent="0.25">
      <c r="A1124" s="1">
        <v>1153</v>
      </c>
      <c r="B1124" s="1">
        <v>534495</v>
      </c>
    </row>
    <row r="1125" spans="1:2" x14ac:dyDescent="0.25">
      <c r="A1125" s="1">
        <v>1154</v>
      </c>
      <c r="B1125" s="1">
        <v>536078</v>
      </c>
    </row>
    <row r="1126" spans="1:2" x14ac:dyDescent="0.25">
      <c r="A1126" s="1">
        <v>1155</v>
      </c>
      <c r="B1126" s="1">
        <v>540112</v>
      </c>
    </row>
    <row r="1127" spans="1:2" x14ac:dyDescent="0.25">
      <c r="A1127" s="1">
        <v>1156</v>
      </c>
      <c r="B1127" s="1">
        <v>541954</v>
      </c>
    </row>
    <row r="1128" spans="1:2" x14ac:dyDescent="0.25">
      <c r="A1128" s="1">
        <v>1157</v>
      </c>
      <c r="B1128" s="1">
        <v>543555</v>
      </c>
    </row>
    <row r="1129" spans="1:2" x14ac:dyDescent="0.25">
      <c r="A1129" s="1">
        <v>1158</v>
      </c>
      <c r="B1129" s="1">
        <v>550222</v>
      </c>
    </row>
    <row r="1130" spans="1:2" x14ac:dyDescent="0.25">
      <c r="A1130" s="1">
        <v>1159</v>
      </c>
      <c r="B1130" s="1">
        <v>552481</v>
      </c>
    </row>
    <row r="1131" spans="1:2" x14ac:dyDescent="0.25">
      <c r="A1131" s="1">
        <v>1160</v>
      </c>
      <c r="B1131" s="1">
        <v>555196</v>
      </c>
    </row>
    <row r="1132" spans="1:2" x14ac:dyDescent="0.25">
      <c r="A1132" s="1">
        <v>1161</v>
      </c>
      <c r="B1132" s="1">
        <v>530797</v>
      </c>
    </row>
    <row r="1133" spans="1:2" x14ac:dyDescent="0.25">
      <c r="A1133" s="1">
        <v>1162</v>
      </c>
      <c r="B1133" s="1">
        <v>499425</v>
      </c>
    </row>
    <row r="1134" spans="1:2" x14ac:dyDescent="0.25">
      <c r="A1134" s="1">
        <v>1163</v>
      </c>
      <c r="B1134" s="1">
        <v>443520</v>
      </c>
    </row>
    <row r="1135" spans="1:2" x14ac:dyDescent="0.25">
      <c r="A1135" s="1">
        <v>1164</v>
      </c>
      <c r="B1135" s="1">
        <v>441490</v>
      </c>
    </row>
    <row r="1136" spans="1:2" x14ac:dyDescent="0.25">
      <c r="A1136" s="1">
        <v>1165</v>
      </c>
      <c r="B1136" s="1">
        <v>443361</v>
      </c>
    </row>
    <row r="1137" spans="1:2" x14ac:dyDescent="0.25">
      <c r="A1137" s="1">
        <v>1166</v>
      </c>
      <c r="B1137" s="1">
        <v>443459</v>
      </c>
    </row>
    <row r="1138" spans="1:2" x14ac:dyDescent="0.25">
      <c r="A1138" s="1">
        <v>1167</v>
      </c>
      <c r="B1138" s="1">
        <v>446822</v>
      </c>
    </row>
    <row r="1139" spans="1:2" x14ac:dyDescent="0.25">
      <c r="A1139" s="1">
        <v>1168</v>
      </c>
      <c r="B1139" s="1">
        <v>444471</v>
      </c>
    </row>
    <row r="1140" spans="1:2" x14ac:dyDescent="0.25">
      <c r="A1140" s="1">
        <v>1169</v>
      </c>
      <c r="B1140" s="1">
        <v>450140</v>
      </c>
    </row>
    <row r="1141" spans="1:2" x14ac:dyDescent="0.25">
      <c r="A1141" s="1">
        <v>1170</v>
      </c>
      <c r="B1141" s="1">
        <v>451870</v>
      </c>
    </row>
    <row r="1142" spans="1:2" x14ac:dyDescent="0.25">
      <c r="A1142" s="1">
        <v>1171</v>
      </c>
      <c r="B1142" s="1">
        <v>455165</v>
      </c>
    </row>
    <row r="1143" spans="1:2" x14ac:dyDescent="0.25">
      <c r="A1143" s="1">
        <v>1172</v>
      </c>
      <c r="B1143" s="1">
        <v>456150</v>
      </c>
    </row>
    <row r="1144" spans="1:2" x14ac:dyDescent="0.25">
      <c r="A1144" s="1">
        <v>1173</v>
      </c>
      <c r="B1144" s="1">
        <v>458179</v>
      </c>
    </row>
    <row r="1145" spans="1:2" x14ac:dyDescent="0.25">
      <c r="A1145" s="1">
        <v>1174</v>
      </c>
      <c r="B1145" s="1">
        <v>454974</v>
      </c>
    </row>
    <row r="1146" spans="1:2" x14ac:dyDescent="0.25">
      <c r="A1146" s="1">
        <v>1175</v>
      </c>
      <c r="B1146" s="1">
        <v>423504</v>
      </c>
    </row>
    <row r="1147" spans="1:2" x14ac:dyDescent="0.25">
      <c r="A1147" s="1">
        <v>1176</v>
      </c>
      <c r="B1147" s="1">
        <v>397699</v>
      </c>
    </row>
    <row r="1148" spans="1:2" x14ac:dyDescent="0.25">
      <c r="A1148" s="1">
        <v>1177</v>
      </c>
      <c r="B1148" s="1">
        <v>359844</v>
      </c>
    </row>
    <row r="1149" spans="1:2" x14ac:dyDescent="0.25">
      <c r="A1149" s="1">
        <v>1178</v>
      </c>
      <c r="B1149" s="1">
        <v>362881</v>
      </c>
    </row>
    <row r="1150" spans="1:2" x14ac:dyDescent="0.25">
      <c r="A1150" s="1">
        <v>1179</v>
      </c>
      <c r="B1150" s="1">
        <v>363102</v>
      </c>
    </row>
    <row r="1151" spans="1:2" x14ac:dyDescent="0.25">
      <c r="A1151" s="1">
        <v>1180</v>
      </c>
      <c r="B1151" s="1">
        <v>365505</v>
      </c>
    </row>
    <row r="1152" spans="1:2" x14ac:dyDescent="0.25">
      <c r="A1152" s="1">
        <v>1181</v>
      </c>
      <c r="B1152" s="1">
        <v>370270</v>
      </c>
    </row>
    <row r="1153" spans="1:2" x14ac:dyDescent="0.25">
      <c r="A1153" s="1">
        <v>1182</v>
      </c>
      <c r="B1153" s="1">
        <v>365073</v>
      </c>
    </row>
    <row r="1154" spans="1:2" x14ac:dyDescent="0.25">
      <c r="A1154" s="1">
        <v>1183</v>
      </c>
      <c r="B1154" s="1">
        <v>372554</v>
      </c>
    </row>
    <row r="1155" spans="1:2" x14ac:dyDescent="0.25">
      <c r="A1155" s="1">
        <v>1184</v>
      </c>
      <c r="B1155" s="1">
        <v>369444</v>
      </c>
    </row>
    <row r="1156" spans="1:2" x14ac:dyDescent="0.25">
      <c r="A1156" s="1">
        <v>1185</v>
      </c>
      <c r="B1156" s="1">
        <v>375486</v>
      </c>
    </row>
    <row r="1157" spans="1:2" x14ac:dyDescent="0.25">
      <c r="A1157" s="1">
        <v>1186</v>
      </c>
      <c r="B1157" s="1">
        <v>368930</v>
      </c>
    </row>
    <row r="1158" spans="1:2" x14ac:dyDescent="0.25">
      <c r="A1158" s="1">
        <v>1187</v>
      </c>
      <c r="B1158" s="1">
        <v>736096</v>
      </c>
    </row>
    <row r="1159" spans="1:2" x14ac:dyDescent="0.25">
      <c r="A1159" s="1">
        <v>1188</v>
      </c>
      <c r="B1159" s="1">
        <v>866444</v>
      </c>
    </row>
    <row r="1160" spans="1:2" x14ac:dyDescent="0.25">
      <c r="A1160" s="1">
        <v>1189</v>
      </c>
      <c r="B1160" s="1">
        <v>754210</v>
      </c>
    </row>
    <row r="1161" spans="1:2" x14ac:dyDescent="0.25">
      <c r="A1161" s="1">
        <v>1190</v>
      </c>
      <c r="B1161" s="1">
        <v>686525</v>
      </c>
    </row>
    <row r="1162" spans="1:2" x14ac:dyDescent="0.25">
      <c r="A1162" s="1">
        <v>1191</v>
      </c>
      <c r="B1162" s="1">
        <v>631633</v>
      </c>
    </row>
    <row r="1163" spans="1:2" x14ac:dyDescent="0.25">
      <c r="A1163" s="1">
        <v>1192</v>
      </c>
      <c r="B1163" s="1">
        <v>638786</v>
      </c>
    </row>
    <row r="1164" spans="1:2" x14ac:dyDescent="0.25">
      <c r="A1164" s="1">
        <v>1193</v>
      </c>
      <c r="B1164" s="1">
        <v>639363</v>
      </c>
    </row>
    <row r="1165" spans="1:2" x14ac:dyDescent="0.25">
      <c r="A1165" s="1">
        <v>1194</v>
      </c>
      <c r="B1165" s="1">
        <v>641324</v>
      </c>
    </row>
    <row r="1166" spans="1:2" x14ac:dyDescent="0.25">
      <c r="A1166" s="1">
        <v>1195</v>
      </c>
      <c r="B1166" s="1">
        <v>699373</v>
      </c>
    </row>
    <row r="1167" spans="1:2" x14ac:dyDescent="0.25">
      <c r="A1167" s="1">
        <v>1196</v>
      </c>
      <c r="B1167" s="1">
        <v>711061</v>
      </c>
    </row>
    <row r="1168" spans="1:2" x14ac:dyDescent="0.25">
      <c r="A1168" s="1">
        <v>1197</v>
      </c>
      <c r="B1168" s="1">
        <v>710302</v>
      </c>
    </row>
    <row r="1169" spans="1:2" x14ac:dyDescent="0.25">
      <c r="A1169" s="1">
        <v>1198</v>
      </c>
      <c r="B1169" s="1">
        <v>668800</v>
      </c>
    </row>
    <row r="1170" spans="1:2" x14ac:dyDescent="0.25">
      <c r="A1170" s="1">
        <v>1199</v>
      </c>
      <c r="B1170" s="1">
        <v>619649</v>
      </c>
    </row>
    <row r="1171" spans="1:2" x14ac:dyDescent="0.25">
      <c r="A1171" s="1">
        <v>1200</v>
      </c>
      <c r="B1171" s="1">
        <v>542365</v>
      </c>
    </row>
    <row r="1172" spans="1:2" x14ac:dyDescent="0.25">
      <c r="A1172" s="1">
        <v>1201</v>
      </c>
      <c r="B1172" s="1">
        <v>541560</v>
      </c>
    </row>
    <row r="1173" spans="1:2" x14ac:dyDescent="0.25">
      <c r="A1173" s="1">
        <v>1202</v>
      </c>
      <c r="B1173" s="1">
        <v>545464</v>
      </c>
    </row>
    <row r="1174" spans="1:2" x14ac:dyDescent="0.25">
      <c r="A1174" s="1">
        <v>1203</v>
      </c>
      <c r="B1174" s="1">
        <v>543818</v>
      </c>
    </row>
    <row r="1175" spans="1:2" x14ac:dyDescent="0.25">
      <c r="A1175" s="1">
        <v>1204</v>
      </c>
      <c r="B1175" s="1">
        <v>550522</v>
      </c>
    </row>
    <row r="1176" spans="1:2" x14ac:dyDescent="0.25">
      <c r="A1176" s="1">
        <v>1205</v>
      </c>
      <c r="B1176" s="1">
        <v>552874</v>
      </c>
    </row>
    <row r="1177" spans="1:2" x14ac:dyDescent="0.25">
      <c r="A1177" s="1">
        <v>1206</v>
      </c>
      <c r="B1177" s="1">
        <v>557212</v>
      </c>
    </row>
    <row r="1178" spans="1:2" x14ac:dyDescent="0.25">
      <c r="A1178" s="1">
        <v>1207</v>
      </c>
      <c r="B1178" s="1">
        <v>556967</v>
      </c>
    </row>
    <row r="1179" spans="1:2" x14ac:dyDescent="0.25">
      <c r="A1179" s="1">
        <v>1208</v>
      </c>
      <c r="B1179" s="1">
        <v>566419</v>
      </c>
    </row>
    <row r="1180" spans="1:2" x14ac:dyDescent="0.25">
      <c r="A1180" s="1">
        <v>1209</v>
      </c>
      <c r="B1180" s="1">
        <v>539504</v>
      </c>
    </row>
    <row r="1181" spans="1:2" x14ac:dyDescent="0.25">
      <c r="A1181" s="1">
        <v>1210</v>
      </c>
      <c r="B1181" s="1">
        <v>503537</v>
      </c>
    </row>
    <row r="1182" spans="1:2" x14ac:dyDescent="0.25">
      <c r="A1182" s="1">
        <v>1211</v>
      </c>
      <c r="B1182" s="1">
        <v>460759</v>
      </c>
    </row>
    <row r="1183" spans="1:2" x14ac:dyDescent="0.25">
      <c r="A1183" s="1">
        <v>1212</v>
      </c>
      <c r="B1183" s="1">
        <v>449549</v>
      </c>
    </row>
    <row r="1184" spans="1:2" x14ac:dyDescent="0.25">
      <c r="A1184" s="1">
        <v>1213</v>
      </c>
      <c r="B1184" s="1">
        <v>450361</v>
      </c>
    </row>
    <row r="1185" spans="1:2" x14ac:dyDescent="0.25">
      <c r="A1185" s="1">
        <v>1214</v>
      </c>
      <c r="B1185" s="1">
        <v>455846</v>
      </c>
    </row>
    <row r="1186" spans="1:2" x14ac:dyDescent="0.25">
      <c r="A1186" s="1">
        <v>1215</v>
      </c>
      <c r="B1186" s="1">
        <v>454295</v>
      </c>
    </row>
    <row r="1187" spans="1:2" x14ac:dyDescent="0.25">
      <c r="A1187" s="1">
        <v>1216</v>
      </c>
      <c r="B1187" s="1">
        <v>459428</v>
      </c>
    </row>
    <row r="1188" spans="1:2" x14ac:dyDescent="0.25">
      <c r="A1188" s="1">
        <v>1217</v>
      </c>
      <c r="B1188" s="1">
        <v>457423</v>
      </c>
    </row>
    <row r="1189" spans="1:2" x14ac:dyDescent="0.25">
      <c r="A1189" s="1">
        <v>1218</v>
      </c>
      <c r="B1189" s="1">
        <v>463910</v>
      </c>
    </row>
    <row r="1190" spans="1:2" x14ac:dyDescent="0.25">
      <c r="A1190" s="1">
        <v>1219</v>
      </c>
      <c r="B1190" s="1">
        <v>460283</v>
      </c>
    </row>
    <row r="1191" spans="1:2" x14ac:dyDescent="0.25">
      <c r="A1191" s="1">
        <v>1220</v>
      </c>
      <c r="B1191" s="1">
        <v>465732</v>
      </c>
    </row>
    <row r="1192" spans="1:2" x14ac:dyDescent="0.25">
      <c r="A1192" s="1">
        <v>1221</v>
      </c>
      <c r="B1192" s="1">
        <v>467956</v>
      </c>
    </row>
    <row r="1193" spans="1:2" x14ac:dyDescent="0.25">
      <c r="A1193" s="1">
        <v>1222</v>
      </c>
      <c r="B1193" s="1">
        <v>467966</v>
      </c>
    </row>
    <row r="1194" spans="1:2" x14ac:dyDescent="0.25">
      <c r="A1194" s="1">
        <v>1223</v>
      </c>
      <c r="B1194" s="1">
        <v>424389</v>
      </c>
    </row>
    <row r="1195" spans="1:2" x14ac:dyDescent="0.25">
      <c r="A1195" s="1">
        <v>1224</v>
      </c>
      <c r="B1195" s="1">
        <v>390213</v>
      </c>
    </row>
    <row r="1196" spans="1:2" x14ac:dyDescent="0.25">
      <c r="A1196" s="1">
        <v>1225</v>
      </c>
      <c r="B1196" s="1">
        <v>363540</v>
      </c>
    </row>
    <row r="1197" spans="1:2" x14ac:dyDescent="0.25">
      <c r="A1197" s="1">
        <v>1226</v>
      </c>
      <c r="B1197" s="1">
        <v>370239</v>
      </c>
    </row>
    <row r="1198" spans="1:2" x14ac:dyDescent="0.25">
      <c r="A1198" s="1">
        <v>1227</v>
      </c>
      <c r="B1198" s="1">
        <v>367459</v>
      </c>
    </row>
    <row r="1199" spans="1:2" x14ac:dyDescent="0.25">
      <c r="A1199" s="1">
        <v>1228</v>
      </c>
      <c r="B1199" s="1">
        <v>368971</v>
      </c>
    </row>
    <row r="1200" spans="1:2" x14ac:dyDescent="0.25">
      <c r="A1200" s="1">
        <v>1229</v>
      </c>
      <c r="B1200" s="1">
        <v>370742</v>
      </c>
    </row>
    <row r="1201" spans="1:2" x14ac:dyDescent="0.25">
      <c r="A1201" s="1">
        <v>1230</v>
      </c>
      <c r="B1201" s="1">
        <v>367445</v>
      </c>
    </row>
    <row r="1202" spans="1:2" x14ac:dyDescent="0.25">
      <c r="A1202" s="1">
        <v>1231</v>
      </c>
      <c r="B1202" s="1">
        <v>373886</v>
      </c>
    </row>
    <row r="1203" spans="1:2" x14ac:dyDescent="0.25">
      <c r="A1203" s="1">
        <v>1232</v>
      </c>
      <c r="B1203" s="1">
        <v>369218</v>
      </c>
    </row>
    <row r="1204" spans="1:2" x14ac:dyDescent="0.25">
      <c r="A1204" s="1">
        <v>1233</v>
      </c>
      <c r="B1204" s="1">
        <v>377128</v>
      </c>
    </row>
    <row r="1205" spans="1:2" x14ac:dyDescent="0.25">
      <c r="A1205" s="1">
        <v>1234</v>
      </c>
      <c r="B1205" s="1">
        <v>397348</v>
      </c>
    </row>
    <row r="1206" spans="1:2" x14ac:dyDescent="0.25">
      <c r="A1206" s="1">
        <v>1235</v>
      </c>
      <c r="B1206" s="1">
        <v>866164</v>
      </c>
    </row>
    <row r="1207" spans="1:2" x14ac:dyDescent="0.25">
      <c r="A1207" s="1">
        <v>1236</v>
      </c>
      <c r="B1207" s="1">
        <v>870781</v>
      </c>
    </row>
    <row r="1208" spans="1:2" x14ac:dyDescent="0.25">
      <c r="A1208" s="1">
        <v>1237</v>
      </c>
      <c r="B1208" s="1">
        <v>736139</v>
      </c>
    </row>
    <row r="1209" spans="1:2" x14ac:dyDescent="0.25">
      <c r="A1209" s="1">
        <v>1238</v>
      </c>
      <c r="B1209" s="1">
        <v>682148</v>
      </c>
    </row>
    <row r="1210" spans="1:2" x14ac:dyDescent="0.25">
      <c r="A1210" s="1">
        <v>1239</v>
      </c>
      <c r="B1210" s="1">
        <v>619341</v>
      </c>
    </row>
    <row r="1211" spans="1:2" x14ac:dyDescent="0.25">
      <c r="A1211" s="1">
        <v>1240</v>
      </c>
      <c r="B1211" s="1">
        <v>638556</v>
      </c>
    </row>
    <row r="1212" spans="1:2" x14ac:dyDescent="0.25">
      <c r="A1212" s="1">
        <v>1241</v>
      </c>
      <c r="B1212" s="1">
        <v>626968</v>
      </c>
    </row>
    <row r="1213" spans="1:2" x14ac:dyDescent="0.25">
      <c r="A1213" s="1">
        <v>1242</v>
      </c>
      <c r="B1213" s="1">
        <v>674415</v>
      </c>
    </row>
    <row r="1214" spans="1:2" x14ac:dyDescent="0.25">
      <c r="A1214" s="1">
        <v>1243</v>
      </c>
      <c r="B1214" s="1">
        <v>704077</v>
      </c>
    </row>
    <row r="1215" spans="1:2" x14ac:dyDescent="0.25">
      <c r="A1215" s="1">
        <v>1244</v>
      </c>
      <c r="B1215" s="1">
        <v>713697</v>
      </c>
    </row>
    <row r="1216" spans="1:2" x14ac:dyDescent="0.25">
      <c r="A1216" s="1">
        <v>1245</v>
      </c>
      <c r="B1216" s="1">
        <v>712156</v>
      </c>
    </row>
    <row r="1217" spans="1:2" x14ac:dyDescent="0.25">
      <c r="A1217" s="1">
        <v>1246</v>
      </c>
      <c r="B1217" s="1">
        <v>647802</v>
      </c>
    </row>
    <row r="1218" spans="1:2" x14ac:dyDescent="0.25">
      <c r="A1218" s="1">
        <v>1247</v>
      </c>
      <c r="B1218" s="1">
        <v>600833</v>
      </c>
    </row>
    <row r="1219" spans="1:2" x14ac:dyDescent="0.25">
      <c r="A1219" s="1">
        <v>1248</v>
      </c>
      <c r="B1219" s="1">
        <v>540237</v>
      </c>
    </row>
    <row r="1220" spans="1:2" x14ac:dyDescent="0.25">
      <c r="A1220" s="1">
        <v>1249</v>
      </c>
      <c r="B1220" s="1">
        <v>542869</v>
      </c>
    </row>
    <row r="1221" spans="1:2" x14ac:dyDescent="0.25">
      <c r="A1221" s="1">
        <v>1250</v>
      </c>
      <c r="B1221" s="1">
        <v>542527</v>
      </c>
    </row>
    <row r="1222" spans="1:2" x14ac:dyDescent="0.25">
      <c r="A1222" s="1">
        <v>1251</v>
      </c>
      <c r="B1222" s="1">
        <v>544965</v>
      </c>
    </row>
    <row r="1223" spans="1:2" x14ac:dyDescent="0.25">
      <c r="A1223" s="1">
        <v>1252</v>
      </c>
      <c r="B1223" s="1">
        <v>548247</v>
      </c>
    </row>
    <row r="1224" spans="1:2" x14ac:dyDescent="0.25">
      <c r="A1224" s="1">
        <v>1253</v>
      </c>
      <c r="B1224" s="1">
        <v>549803</v>
      </c>
    </row>
    <row r="1225" spans="1:2" x14ac:dyDescent="0.25">
      <c r="A1225" s="1">
        <v>1254</v>
      </c>
      <c r="B1225" s="1">
        <v>546843</v>
      </c>
    </row>
    <row r="1226" spans="1:2" x14ac:dyDescent="0.25">
      <c r="A1226" s="1">
        <v>1255</v>
      </c>
      <c r="B1226" s="1">
        <v>554070</v>
      </c>
    </row>
    <row r="1227" spans="1:2" x14ac:dyDescent="0.25">
      <c r="A1227" s="1">
        <v>1256</v>
      </c>
      <c r="B1227" s="1">
        <v>550904</v>
      </c>
    </row>
    <row r="1228" spans="1:2" x14ac:dyDescent="0.25">
      <c r="A1228" s="1">
        <v>1257</v>
      </c>
      <c r="B1228" s="1">
        <v>519594</v>
      </c>
    </row>
    <row r="1229" spans="1:2" x14ac:dyDescent="0.25">
      <c r="A1229" s="1">
        <v>1258</v>
      </c>
      <c r="B1229" s="1">
        <v>489145</v>
      </c>
    </row>
    <row r="1230" spans="1:2" x14ac:dyDescent="0.25">
      <c r="A1230" s="1">
        <v>1259</v>
      </c>
      <c r="B1230" s="1">
        <v>445232</v>
      </c>
    </row>
    <row r="1231" spans="1:2" x14ac:dyDescent="0.25">
      <c r="A1231" s="1">
        <v>1260</v>
      </c>
      <c r="B1231" s="1">
        <v>442484</v>
      </c>
    </row>
    <row r="1232" spans="1:2" x14ac:dyDescent="0.25">
      <c r="A1232" s="1">
        <v>1261</v>
      </c>
      <c r="B1232" s="1">
        <v>447028</v>
      </c>
    </row>
    <row r="1233" spans="1:2" x14ac:dyDescent="0.25">
      <c r="A1233" s="1">
        <v>1262</v>
      </c>
      <c r="B1233" s="1">
        <v>446073</v>
      </c>
    </row>
    <row r="1234" spans="1:2" x14ac:dyDescent="0.25">
      <c r="A1234" s="1">
        <v>1263</v>
      </c>
      <c r="B1234" s="1">
        <v>451793</v>
      </c>
    </row>
    <row r="1235" spans="1:2" x14ac:dyDescent="0.25">
      <c r="A1235" s="1">
        <v>1264</v>
      </c>
      <c r="B1235" s="1">
        <v>450724</v>
      </c>
    </row>
    <row r="1236" spans="1:2" x14ac:dyDescent="0.25">
      <c r="A1236" s="1">
        <v>1265</v>
      </c>
      <c r="B1236" s="1">
        <v>453839</v>
      </c>
    </row>
    <row r="1237" spans="1:2" x14ac:dyDescent="0.25">
      <c r="A1237" s="1">
        <v>1266</v>
      </c>
      <c r="B1237" s="1">
        <v>454198</v>
      </c>
    </row>
    <row r="1238" spans="1:2" x14ac:dyDescent="0.25">
      <c r="A1238" s="1">
        <v>1267</v>
      </c>
      <c r="B1238" s="1">
        <v>458356</v>
      </c>
    </row>
    <row r="1239" spans="1:2" x14ac:dyDescent="0.25">
      <c r="A1239" s="1">
        <v>1268</v>
      </c>
      <c r="B1239" s="1">
        <v>456847</v>
      </c>
    </row>
    <row r="1240" spans="1:2" x14ac:dyDescent="0.25">
      <c r="A1240" s="1">
        <v>1269</v>
      </c>
      <c r="B1240" s="1">
        <v>463145</v>
      </c>
    </row>
    <row r="1241" spans="1:2" x14ac:dyDescent="0.25">
      <c r="A1241" s="1">
        <v>1270</v>
      </c>
      <c r="B1241" s="1">
        <v>457469</v>
      </c>
    </row>
    <row r="1242" spans="1:2" x14ac:dyDescent="0.25">
      <c r="A1242" s="1">
        <v>1271</v>
      </c>
      <c r="B1242" s="1">
        <v>432586</v>
      </c>
    </row>
    <row r="1243" spans="1:2" x14ac:dyDescent="0.25">
      <c r="A1243" s="1">
        <v>1272</v>
      </c>
      <c r="B1243" s="1">
        <v>403079</v>
      </c>
    </row>
    <row r="1244" spans="1:2" x14ac:dyDescent="0.25">
      <c r="A1244" s="1">
        <v>1273</v>
      </c>
      <c r="B1244" s="1">
        <v>364094</v>
      </c>
    </row>
    <row r="1245" spans="1:2" x14ac:dyDescent="0.25">
      <c r="A1245" s="1">
        <v>1274</v>
      </c>
      <c r="B1245" s="1">
        <v>368125</v>
      </c>
    </row>
    <row r="1246" spans="1:2" x14ac:dyDescent="0.25">
      <c r="A1246" s="1">
        <v>1275</v>
      </c>
      <c r="B1246" s="1">
        <v>363422</v>
      </c>
    </row>
    <row r="1247" spans="1:2" x14ac:dyDescent="0.25">
      <c r="A1247" s="1">
        <v>1276</v>
      </c>
      <c r="B1247" s="1">
        <v>370354</v>
      </c>
    </row>
    <row r="1248" spans="1:2" x14ac:dyDescent="0.25">
      <c r="A1248" s="1">
        <v>1277</v>
      </c>
      <c r="B1248" s="1">
        <v>367607</v>
      </c>
    </row>
    <row r="1249" spans="1:2" x14ac:dyDescent="0.25">
      <c r="A1249" s="1">
        <v>1278</v>
      </c>
      <c r="B1249" s="1">
        <v>372842</v>
      </c>
    </row>
    <row r="1250" spans="1:2" x14ac:dyDescent="0.25">
      <c r="A1250" s="1">
        <v>1279</v>
      </c>
      <c r="B1250" s="1">
        <v>371527</v>
      </c>
    </row>
    <row r="1251" spans="1:2" x14ac:dyDescent="0.25">
      <c r="A1251" s="1">
        <v>1280</v>
      </c>
      <c r="B1251" s="1">
        <v>371140</v>
      </c>
    </row>
    <row r="1252" spans="1:2" x14ac:dyDescent="0.25">
      <c r="A1252" s="1">
        <v>1281</v>
      </c>
      <c r="B1252" s="1">
        <v>373522</v>
      </c>
    </row>
    <row r="1253" spans="1:2" x14ac:dyDescent="0.25">
      <c r="A1253" s="1">
        <v>1282</v>
      </c>
      <c r="B1253" s="1">
        <v>368872</v>
      </c>
    </row>
    <row r="1254" spans="1:2" x14ac:dyDescent="0.25">
      <c r="A1254" s="1">
        <v>1283</v>
      </c>
      <c r="B1254" s="1">
        <v>650705</v>
      </c>
    </row>
    <row r="1255" spans="1:2" x14ac:dyDescent="0.25">
      <c r="A1255" s="1">
        <v>1284</v>
      </c>
      <c r="B1255" s="1">
        <v>865675</v>
      </c>
    </row>
    <row r="1256" spans="1:2" x14ac:dyDescent="0.25">
      <c r="A1256" s="1">
        <v>1285</v>
      </c>
      <c r="B1256" s="1">
        <v>801489</v>
      </c>
    </row>
    <row r="1257" spans="1:2" x14ac:dyDescent="0.25">
      <c r="A1257" s="1">
        <v>1286</v>
      </c>
      <c r="B1257" s="1">
        <v>724440</v>
      </c>
    </row>
    <row r="1258" spans="1:2" x14ac:dyDescent="0.25">
      <c r="A1258" s="1">
        <v>1287</v>
      </c>
      <c r="B1258" s="1">
        <v>638269</v>
      </c>
    </row>
    <row r="1259" spans="1:2" x14ac:dyDescent="0.25">
      <c r="A1259" s="1">
        <v>1288</v>
      </c>
      <c r="B1259" s="1">
        <v>645088</v>
      </c>
    </row>
    <row r="1260" spans="1:2" x14ac:dyDescent="0.25">
      <c r="A1260" s="1">
        <v>1289</v>
      </c>
      <c r="B1260" s="1">
        <v>640705</v>
      </c>
    </row>
    <row r="1261" spans="1:2" x14ac:dyDescent="0.25">
      <c r="A1261" s="1">
        <v>1290</v>
      </c>
      <c r="B1261" s="1">
        <v>647227</v>
      </c>
    </row>
    <row r="1262" spans="1:2" x14ac:dyDescent="0.25">
      <c r="A1262" s="1">
        <v>1291</v>
      </c>
      <c r="B1262" s="1">
        <v>657146</v>
      </c>
    </row>
    <row r="1263" spans="1:2" x14ac:dyDescent="0.25">
      <c r="A1263" s="1">
        <v>1292</v>
      </c>
      <c r="B1263" s="1">
        <v>654257</v>
      </c>
    </row>
    <row r="1264" spans="1:2" x14ac:dyDescent="0.25">
      <c r="A1264" s="1">
        <v>1293</v>
      </c>
      <c r="B1264" s="1">
        <v>661420</v>
      </c>
    </row>
    <row r="1265" spans="1:2" x14ac:dyDescent="0.25">
      <c r="A1265" s="1">
        <v>1294</v>
      </c>
      <c r="B1265" s="1">
        <v>682027</v>
      </c>
    </row>
    <row r="1266" spans="1:2" x14ac:dyDescent="0.25">
      <c r="A1266" s="1">
        <v>1295</v>
      </c>
      <c r="B1266" s="1">
        <v>625828</v>
      </c>
    </row>
    <row r="1267" spans="1:2" x14ac:dyDescent="0.25">
      <c r="A1267" s="1">
        <v>1296</v>
      </c>
      <c r="B1267" s="1">
        <v>548943</v>
      </c>
    </row>
    <row r="1268" spans="1:2" x14ac:dyDescent="0.25">
      <c r="A1268" s="1">
        <v>1297</v>
      </c>
      <c r="B1268" s="1">
        <v>545671</v>
      </c>
    </row>
    <row r="1269" spans="1:2" x14ac:dyDescent="0.25">
      <c r="A1269" s="1">
        <v>1298</v>
      </c>
      <c r="B1269" s="1">
        <v>545929</v>
      </c>
    </row>
    <row r="1270" spans="1:2" x14ac:dyDescent="0.25">
      <c r="A1270" s="1">
        <v>1299</v>
      </c>
      <c r="B1270" s="1">
        <v>549456</v>
      </c>
    </row>
    <row r="1271" spans="1:2" x14ac:dyDescent="0.25">
      <c r="A1271" s="1">
        <v>1300</v>
      </c>
      <c r="B1271" s="1">
        <v>549091</v>
      </c>
    </row>
    <row r="1272" spans="1:2" x14ac:dyDescent="0.25">
      <c r="A1272" s="1">
        <v>1301</v>
      </c>
      <c r="B1272" s="1">
        <v>550122</v>
      </c>
    </row>
    <row r="1273" spans="1:2" x14ac:dyDescent="0.25">
      <c r="A1273" s="1">
        <v>1302</v>
      </c>
      <c r="B1273" s="1">
        <v>556884</v>
      </c>
    </row>
    <row r="1274" spans="1:2" x14ac:dyDescent="0.25">
      <c r="A1274" s="1">
        <v>1303</v>
      </c>
      <c r="B1274" s="1">
        <v>552130</v>
      </c>
    </row>
    <row r="1275" spans="1:2" x14ac:dyDescent="0.25">
      <c r="A1275" s="1">
        <v>1304</v>
      </c>
      <c r="B1275" s="1">
        <v>562463</v>
      </c>
    </row>
    <row r="1276" spans="1:2" x14ac:dyDescent="0.25">
      <c r="A1276" s="1">
        <v>1305</v>
      </c>
      <c r="B1276" s="1">
        <v>548538</v>
      </c>
    </row>
    <row r="1277" spans="1:2" x14ac:dyDescent="0.25">
      <c r="A1277" s="1">
        <v>1306</v>
      </c>
      <c r="B1277" s="1">
        <v>509205</v>
      </c>
    </row>
    <row r="1278" spans="1:2" x14ac:dyDescent="0.25">
      <c r="A1278" s="1">
        <v>1307</v>
      </c>
      <c r="B1278" s="1">
        <v>457284</v>
      </c>
    </row>
    <row r="1279" spans="1:2" x14ac:dyDescent="0.25">
      <c r="A1279" s="1">
        <v>1308</v>
      </c>
      <c r="B1279" s="1">
        <v>449617</v>
      </c>
    </row>
    <row r="1280" spans="1:2" x14ac:dyDescent="0.25">
      <c r="A1280" s="1">
        <v>1309</v>
      </c>
      <c r="B1280" s="1">
        <v>447145</v>
      </c>
    </row>
    <row r="1281" spans="1:2" x14ac:dyDescent="0.25">
      <c r="A1281" s="1">
        <v>1310</v>
      </c>
      <c r="B1281" s="1">
        <v>454409</v>
      </c>
    </row>
    <row r="1282" spans="1:2" x14ac:dyDescent="0.25">
      <c r="A1282" s="1">
        <v>1311</v>
      </c>
      <c r="B1282" s="1">
        <v>452956</v>
      </c>
    </row>
    <row r="1283" spans="1:2" x14ac:dyDescent="0.25">
      <c r="A1283" s="1">
        <v>1312</v>
      </c>
      <c r="B1283" s="1">
        <v>456378</v>
      </c>
    </row>
    <row r="1284" spans="1:2" x14ac:dyDescent="0.25">
      <c r="A1284" s="1">
        <v>1313</v>
      </c>
      <c r="B1284" s="1">
        <v>457949</v>
      </c>
    </row>
    <row r="1285" spans="1:2" x14ac:dyDescent="0.25">
      <c r="A1285" s="1">
        <v>1314</v>
      </c>
      <c r="B1285" s="1">
        <v>461450</v>
      </c>
    </row>
    <row r="1286" spans="1:2" x14ac:dyDescent="0.25">
      <c r="A1286" s="1">
        <v>1315</v>
      </c>
      <c r="B1286" s="1">
        <v>463666</v>
      </c>
    </row>
    <row r="1287" spans="1:2" x14ac:dyDescent="0.25">
      <c r="A1287" s="1">
        <v>1316</v>
      </c>
      <c r="B1287" s="1">
        <v>464705</v>
      </c>
    </row>
    <row r="1288" spans="1:2" x14ac:dyDescent="0.25">
      <c r="A1288" s="1">
        <v>1317</v>
      </c>
      <c r="B1288" s="1">
        <v>464945</v>
      </c>
    </row>
    <row r="1289" spans="1:2" x14ac:dyDescent="0.25">
      <c r="A1289" s="1">
        <v>1318</v>
      </c>
      <c r="B1289" s="1">
        <v>473052</v>
      </c>
    </row>
    <row r="1290" spans="1:2" x14ac:dyDescent="0.25">
      <c r="A1290" s="1">
        <v>1319</v>
      </c>
      <c r="B1290" s="1">
        <v>429178</v>
      </c>
    </row>
    <row r="1291" spans="1:2" x14ac:dyDescent="0.25">
      <c r="A1291" s="1">
        <v>1320</v>
      </c>
      <c r="B1291" s="1">
        <v>397899</v>
      </c>
    </row>
    <row r="1292" spans="1:2" x14ac:dyDescent="0.25">
      <c r="A1292" s="1">
        <v>1321</v>
      </c>
      <c r="B1292" s="1">
        <v>362088</v>
      </c>
    </row>
    <row r="1293" spans="1:2" x14ac:dyDescent="0.25">
      <c r="A1293" s="1">
        <v>1322</v>
      </c>
      <c r="B1293" s="1">
        <v>371404</v>
      </c>
    </row>
    <row r="1294" spans="1:2" x14ac:dyDescent="0.25">
      <c r="A1294" s="1">
        <v>1323</v>
      </c>
      <c r="B1294" s="1">
        <v>366807</v>
      </c>
    </row>
    <row r="1295" spans="1:2" x14ac:dyDescent="0.25">
      <c r="A1295" s="1">
        <v>1324</v>
      </c>
      <c r="B1295" s="1">
        <v>373941</v>
      </c>
    </row>
    <row r="1296" spans="1:2" x14ac:dyDescent="0.25">
      <c r="A1296" s="1">
        <v>1325</v>
      </c>
      <c r="B1296" s="1">
        <v>373528</v>
      </c>
    </row>
    <row r="1297" spans="1:2" x14ac:dyDescent="0.25">
      <c r="A1297" s="1">
        <v>1326</v>
      </c>
      <c r="B1297" s="1">
        <v>370784</v>
      </c>
    </row>
    <row r="1298" spans="1:2" x14ac:dyDescent="0.25">
      <c r="A1298" s="1">
        <v>1327</v>
      </c>
      <c r="B1298" s="1">
        <v>376855</v>
      </c>
    </row>
    <row r="1299" spans="1:2" x14ac:dyDescent="0.25">
      <c r="A1299" s="1">
        <v>1328</v>
      </c>
      <c r="B1299" s="1">
        <v>374170</v>
      </c>
    </row>
    <row r="1300" spans="1:2" x14ac:dyDescent="0.25">
      <c r="A1300" s="1">
        <v>1329</v>
      </c>
      <c r="B1300" s="1">
        <v>380549</v>
      </c>
    </row>
    <row r="1301" spans="1:2" x14ac:dyDescent="0.25">
      <c r="A1301" s="1">
        <v>1330</v>
      </c>
      <c r="B1301" s="1">
        <v>710010</v>
      </c>
    </row>
    <row r="1302" spans="1:2" x14ac:dyDescent="0.25">
      <c r="A1302" s="1">
        <v>1331</v>
      </c>
      <c r="B1302" s="1">
        <v>849874</v>
      </c>
    </row>
    <row r="1303" spans="1:2" x14ac:dyDescent="0.25">
      <c r="A1303" s="1">
        <v>1332</v>
      </c>
      <c r="B1303" s="1">
        <v>834367</v>
      </c>
    </row>
    <row r="1304" spans="1:2" x14ac:dyDescent="0.25">
      <c r="A1304" s="1">
        <v>1333</v>
      </c>
      <c r="B1304" s="1">
        <v>723490</v>
      </c>
    </row>
    <row r="1305" spans="1:2" x14ac:dyDescent="0.25">
      <c r="A1305" s="1">
        <v>1334</v>
      </c>
      <c r="B1305" s="1">
        <v>664145</v>
      </c>
    </row>
    <row r="1306" spans="1:2" x14ac:dyDescent="0.25">
      <c r="A1306" s="1">
        <v>1335</v>
      </c>
      <c r="B1306" s="1">
        <v>634172</v>
      </c>
    </row>
    <row r="1307" spans="1:2" x14ac:dyDescent="0.25">
      <c r="A1307" s="1">
        <v>1336</v>
      </c>
      <c r="B1307" s="1">
        <v>632954</v>
      </c>
    </row>
    <row r="1308" spans="1:2" x14ac:dyDescent="0.25">
      <c r="A1308" s="1">
        <v>1337</v>
      </c>
      <c r="B1308" s="1">
        <v>625616</v>
      </c>
    </row>
    <row r="1309" spans="1:2" x14ac:dyDescent="0.25">
      <c r="A1309" s="1">
        <v>1338</v>
      </c>
      <c r="B1309" s="1">
        <v>681002</v>
      </c>
    </row>
    <row r="1310" spans="1:2" x14ac:dyDescent="0.25">
      <c r="A1310" s="1">
        <v>1339</v>
      </c>
      <c r="B1310" s="1">
        <v>680807</v>
      </c>
    </row>
    <row r="1311" spans="1:2" x14ac:dyDescent="0.25">
      <c r="A1311" s="1">
        <v>1340</v>
      </c>
      <c r="B1311" s="1">
        <v>690223</v>
      </c>
    </row>
    <row r="1312" spans="1:2" x14ac:dyDescent="0.25">
      <c r="A1312" s="1">
        <v>1341</v>
      </c>
      <c r="B1312" s="1">
        <v>692184</v>
      </c>
    </row>
    <row r="1313" spans="1:2" x14ac:dyDescent="0.25">
      <c r="A1313" s="1">
        <v>1342</v>
      </c>
      <c r="B1313" s="1">
        <v>634924</v>
      </c>
    </row>
    <row r="1314" spans="1:2" x14ac:dyDescent="0.25">
      <c r="A1314" s="1">
        <v>1343</v>
      </c>
      <c r="B1314" s="1">
        <v>582856</v>
      </c>
    </row>
    <row r="1315" spans="1:2" x14ac:dyDescent="0.25">
      <c r="A1315" s="1">
        <v>1344</v>
      </c>
      <c r="B1315" s="1">
        <v>539524</v>
      </c>
    </row>
    <row r="1316" spans="1:2" x14ac:dyDescent="0.25">
      <c r="A1316" s="1">
        <v>1345</v>
      </c>
      <c r="B1316" s="1">
        <v>538762</v>
      </c>
    </row>
    <row r="1317" spans="1:2" x14ac:dyDescent="0.25">
      <c r="A1317" s="1">
        <v>1346</v>
      </c>
      <c r="B1317" s="1">
        <v>543087</v>
      </c>
    </row>
    <row r="1318" spans="1:2" x14ac:dyDescent="0.25">
      <c r="A1318" s="1">
        <v>1347</v>
      </c>
      <c r="B1318" s="1">
        <v>542464</v>
      </c>
    </row>
    <row r="1319" spans="1:2" x14ac:dyDescent="0.25">
      <c r="A1319" s="1">
        <v>1348</v>
      </c>
      <c r="B1319" s="1">
        <v>545643</v>
      </c>
    </row>
    <row r="1320" spans="1:2" x14ac:dyDescent="0.25">
      <c r="A1320" s="1">
        <v>1349</v>
      </c>
      <c r="B1320" s="1">
        <v>544327</v>
      </c>
    </row>
    <row r="1321" spans="1:2" x14ac:dyDescent="0.25">
      <c r="A1321" s="1">
        <v>1350</v>
      </c>
      <c r="B1321" s="1">
        <v>549372</v>
      </c>
    </row>
    <row r="1322" spans="1:2" x14ac:dyDescent="0.25">
      <c r="A1322" s="1">
        <v>1351</v>
      </c>
      <c r="B1322" s="1">
        <v>553762</v>
      </c>
    </row>
    <row r="1323" spans="1:2" x14ac:dyDescent="0.25">
      <c r="A1323" s="1">
        <v>1352</v>
      </c>
      <c r="B1323" s="1">
        <v>556606</v>
      </c>
    </row>
    <row r="1324" spans="1:2" x14ac:dyDescent="0.25">
      <c r="A1324" s="1">
        <v>1353</v>
      </c>
      <c r="B1324" s="1">
        <v>508331</v>
      </c>
    </row>
    <row r="1325" spans="1:2" x14ac:dyDescent="0.25">
      <c r="A1325" s="1">
        <v>1354</v>
      </c>
      <c r="B1325" s="1">
        <v>473463</v>
      </c>
    </row>
    <row r="1326" spans="1:2" x14ac:dyDescent="0.25">
      <c r="A1326" s="1">
        <v>1355</v>
      </c>
      <c r="B1326" s="1">
        <v>445493</v>
      </c>
    </row>
    <row r="1327" spans="1:2" x14ac:dyDescent="0.25">
      <c r="A1327" s="1">
        <v>1356</v>
      </c>
      <c r="B1327" s="1">
        <v>442327</v>
      </c>
    </row>
    <row r="1328" spans="1:2" x14ac:dyDescent="0.25">
      <c r="A1328" s="1">
        <v>1357</v>
      </c>
      <c r="B1328" s="1">
        <v>444346</v>
      </c>
    </row>
    <row r="1329" spans="1:2" x14ac:dyDescent="0.25">
      <c r="A1329" s="1">
        <v>1358</v>
      </c>
      <c r="B1329" s="1">
        <v>445974</v>
      </c>
    </row>
    <row r="1330" spans="1:2" x14ac:dyDescent="0.25">
      <c r="A1330" s="1">
        <v>1359</v>
      </c>
      <c r="B1330" s="1">
        <v>448163</v>
      </c>
    </row>
    <row r="1331" spans="1:2" x14ac:dyDescent="0.25">
      <c r="A1331" s="1">
        <v>1360</v>
      </c>
      <c r="B1331" s="1">
        <v>449649</v>
      </c>
    </row>
    <row r="1332" spans="1:2" x14ac:dyDescent="0.25">
      <c r="A1332" s="1">
        <v>1361</v>
      </c>
      <c r="B1332" s="1">
        <v>450420</v>
      </c>
    </row>
    <row r="1333" spans="1:2" x14ac:dyDescent="0.25">
      <c r="A1333" s="1">
        <v>1362</v>
      </c>
      <c r="B1333" s="1">
        <v>455667</v>
      </c>
    </row>
    <row r="1334" spans="1:2" x14ac:dyDescent="0.25">
      <c r="A1334" s="1">
        <v>1363</v>
      </c>
      <c r="B1334" s="1">
        <v>457601</v>
      </c>
    </row>
    <row r="1335" spans="1:2" x14ac:dyDescent="0.25">
      <c r="A1335" s="1">
        <v>1364</v>
      </c>
      <c r="B1335" s="1">
        <v>456017</v>
      </c>
    </row>
    <row r="1336" spans="1:2" x14ac:dyDescent="0.25">
      <c r="A1336" s="1">
        <v>1365</v>
      </c>
      <c r="B1336" s="1">
        <v>460634</v>
      </c>
    </row>
    <row r="1337" spans="1:2" x14ac:dyDescent="0.25">
      <c r="A1337" s="1">
        <v>1366</v>
      </c>
      <c r="B1337" s="1">
        <v>454564</v>
      </c>
    </row>
    <row r="1338" spans="1:2" x14ac:dyDescent="0.25">
      <c r="A1338" s="1">
        <v>1367</v>
      </c>
      <c r="B1338" s="1">
        <v>416701</v>
      </c>
    </row>
    <row r="1339" spans="1:2" x14ac:dyDescent="0.25">
      <c r="A1339" s="1">
        <v>1368</v>
      </c>
      <c r="B1339" s="1">
        <v>380850</v>
      </c>
    </row>
    <row r="1340" spans="1:2" x14ac:dyDescent="0.25">
      <c r="A1340" s="1">
        <v>1369</v>
      </c>
      <c r="B1340" s="1">
        <v>361004</v>
      </c>
    </row>
    <row r="1341" spans="1:2" x14ac:dyDescent="0.25">
      <c r="A1341" s="1">
        <v>1370</v>
      </c>
      <c r="B1341" s="1">
        <v>362036</v>
      </c>
    </row>
    <row r="1342" spans="1:2" x14ac:dyDescent="0.25">
      <c r="A1342" s="1">
        <v>1371</v>
      </c>
      <c r="B1342" s="1">
        <v>368529</v>
      </c>
    </row>
    <row r="1343" spans="1:2" x14ac:dyDescent="0.25">
      <c r="A1343" s="1">
        <v>1372</v>
      </c>
      <c r="B1343" s="1">
        <v>359419</v>
      </c>
    </row>
    <row r="1344" spans="1:2" x14ac:dyDescent="0.25">
      <c r="A1344" s="1">
        <v>1373</v>
      </c>
      <c r="B1344" s="1">
        <v>369054</v>
      </c>
    </row>
    <row r="1345" spans="1:2" x14ac:dyDescent="0.25">
      <c r="A1345" s="1">
        <v>1374</v>
      </c>
      <c r="B1345" s="1">
        <v>363312</v>
      </c>
    </row>
    <row r="1346" spans="1:2" x14ac:dyDescent="0.25">
      <c r="A1346" s="1">
        <v>1375</v>
      </c>
      <c r="B1346" s="1">
        <v>372015</v>
      </c>
    </row>
    <row r="1347" spans="1:2" x14ac:dyDescent="0.25">
      <c r="A1347" s="1">
        <v>1376</v>
      </c>
      <c r="B1347" s="1">
        <v>368253</v>
      </c>
    </row>
    <row r="1348" spans="1:2" x14ac:dyDescent="0.25">
      <c r="A1348" s="1">
        <v>1377</v>
      </c>
      <c r="B1348" s="1">
        <v>374327</v>
      </c>
    </row>
    <row r="1349" spans="1:2" x14ac:dyDescent="0.25">
      <c r="A1349" s="1">
        <v>1378</v>
      </c>
      <c r="B1349" s="1">
        <v>703762</v>
      </c>
    </row>
    <row r="1350" spans="1:2" x14ac:dyDescent="0.25">
      <c r="A1350" s="1">
        <v>1379</v>
      </c>
      <c r="B1350" s="1">
        <v>856026</v>
      </c>
    </row>
    <row r="1351" spans="1:2" x14ac:dyDescent="0.25">
      <c r="A1351" s="1">
        <v>1380</v>
      </c>
      <c r="B1351" s="1">
        <v>836143</v>
      </c>
    </row>
    <row r="1352" spans="1:2" x14ac:dyDescent="0.25">
      <c r="A1352" s="1">
        <v>1381</v>
      </c>
      <c r="B1352" s="1">
        <v>725114</v>
      </c>
    </row>
    <row r="1353" spans="1:2" x14ac:dyDescent="0.25">
      <c r="A1353" s="1">
        <v>1382</v>
      </c>
      <c r="B1353" s="1">
        <v>664863</v>
      </c>
    </row>
    <row r="1354" spans="1:2" x14ac:dyDescent="0.25">
      <c r="A1354" s="1">
        <v>1383</v>
      </c>
      <c r="B1354" s="1">
        <v>640206</v>
      </c>
    </row>
    <row r="1355" spans="1:2" x14ac:dyDescent="0.25">
      <c r="A1355" s="1">
        <v>1384</v>
      </c>
      <c r="B1355" s="1">
        <v>621926</v>
      </c>
    </row>
    <row r="1356" spans="1:2" x14ac:dyDescent="0.25">
      <c r="A1356" s="1">
        <v>1385</v>
      </c>
      <c r="B1356" s="1">
        <v>647266</v>
      </c>
    </row>
    <row r="1357" spans="1:2" x14ac:dyDescent="0.25">
      <c r="A1357" s="1">
        <v>1386</v>
      </c>
      <c r="B1357" s="1">
        <v>687012</v>
      </c>
    </row>
    <row r="1358" spans="1:2" x14ac:dyDescent="0.25">
      <c r="A1358" s="1">
        <v>1387</v>
      </c>
      <c r="B1358" s="1">
        <v>697827</v>
      </c>
    </row>
    <row r="1359" spans="1:2" x14ac:dyDescent="0.25">
      <c r="A1359" s="1">
        <v>1388</v>
      </c>
      <c r="B1359" s="1">
        <v>699083</v>
      </c>
    </row>
    <row r="1360" spans="1:2" x14ac:dyDescent="0.25">
      <c r="A1360" s="1">
        <v>1389</v>
      </c>
      <c r="B1360" s="1">
        <v>682865</v>
      </c>
    </row>
    <row r="1361" spans="1:2" x14ac:dyDescent="0.25">
      <c r="A1361" s="1">
        <v>1390</v>
      </c>
      <c r="B1361" s="1">
        <v>609205</v>
      </c>
    </row>
    <row r="1362" spans="1:2" x14ac:dyDescent="0.25">
      <c r="A1362" s="1">
        <v>1391</v>
      </c>
      <c r="B1362" s="1">
        <v>561113</v>
      </c>
    </row>
    <row r="1363" spans="1:2" x14ac:dyDescent="0.25">
      <c r="A1363" s="1">
        <v>1392</v>
      </c>
      <c r="B1363" s="1">
        <v>534664</v>
      </c>
    </row>
    <row r="1364" spans="1:2" x14ac:dyDescent="0.25">
      <c r="A1364" s="1">
        <v>1393</v>
      </c>
      <c r="B1364" s="1">
        <v>537970</v>
      </c>
    </row>
    <row r="1365" spans="1:2" x14ac:dyDescent="0.25">
      <c r="A1365" s="1">
        <v>1394</v>
      </c>
      <c r="B1365" s="1">
        <v>535707</v>
      </c>
    </row>
    <row r="1366" spans="1:2" x14ac:dyDescent="0.25">
      <c r="A1366" s="1">
        <v>1395</v>
      </c>
      <c r="B1366" s="1">
        <v>541303</v>
      </c>
    </row>
    <row r="1367" spans="1:2" x14ac:dyDescent="0.25">
      <c r="A1367" s="1">
        <v>1396</v>
      </c>
      <c r="B1367" s="1">
        <v>542631</v>
      </c>
    </row>
    <row r="1368" spans="1:2" x14ac:dyDescent="0.25">
      <c r="A1368" s="1">
        <v>1397</v>
      </c>
      <c r="B1368" s="1">
        <v>547466</v>
      </c>
    </row>
    <row r="1369" spans="1:2" x14ac:dyDescent="0.25">
      <c r="A1369" s="1">
        <v>1398</v>
      </c>
      <c r="B1369" s="1">
        <v>544968</v>
      </c>
    </row>
    <row r="1370" spans="1:2" x14ac:dyDescent="0.25">
      <c r="A1370" s="1">
        <v>1399</v>
      </c>
      <c r="B1370" s="1">
        <v>550623</v>
      </c>
    </row>
    <row r="1371" spans="1:2" x14ac:dyDescent="0.25">
      <c r="A1371" s="1">
        <v>1400</v>
      </c>
      <c r="B1371" s="1">
        <v>551782</v>
      </c>
    </row>
    <row r="1372" spans="1:2" x14ac:dyDescent="0.25">
      <c r="A1372" s="1">
        <v>1401</v>
      </c>
      <c r="B1372" s="1">
        <v>497263</v>
      </c>
    </row>
    <row r="1373" spans="1:2" x14ac:dyDescent="0.25">
      <c r="A1373" s="1">
        <v>1402</v>
      </c>
      <c r="B1373" s="1">
        <v>476317</v>
      </c>
    </row>
    <row r="1374" spans="1:2" x14ac:dyDescent="0.25">
      <c r="A1374" s="1">
        <v>1403</v>
      </c>
      <c r="B1374" s="1">
        <v>445092</v>
      </c>
    </row>
    <row r="1375" spans="1:2" x14ac:dyDescent="0.25">
      <c r="A1375" s="1">
        <v>1404</v>
      </c>
      <c r="B1375" s="1">
        <v>444940</v>
      </c>
    </row>
    <row r="1376" spans="1:2" x14ac:dyDescent="0.25">
      <c r="A1376" s="1">
        <v>1405</v>
      </c>
      <c r="B1376" s="1">
        <v>444409</v>
      </c>
    </row>
    <row r="1377" spans="1:2" x14ac:dyDescent="0.25">
      <c r="A1377" s="1">
        <v>1406</v>
      </c>
      <c r="B1377" s="1">
        <v>447815</v>
      </c>
    </row>
    <row r="1378" spans="1:2" x14ac:dyDescent="0.25">
      <c r="A1378" s="1">
        <v>1407</v>
      </c>
      <c r="B1378" s="1">
        <v>448881</v>
      </c>
    </row>
    <row r="1379" spans="1:2" x14ac:dyDescent="0.25">
      <c r="A1379" s="1">
        <v>1408</v>
      </c>
      <c r="B1379" s="1">
        <v>449573</v>
      </c>
    </row>
    <row r="1380" spans="1:2" x14ac:dyDescent="0.25">
      <c r="A1380" s="1">
        <v>1409</v>
      </c>
      <c r="B1380" s="1">
        <v>448495</v>
      </c>
    </row>
    <row r="1381" spans="1:2" x14ac:dyDescent="0.25">
      <c r="A1381" s="1">
        <v>1410</v>
      </c>
      <c r="B1381" s="1">
        <v>454338</v>
      </c>
    </row>
    <row r="1382" spans="1:2" x14ac:dyDescent="0.25">
      <c r="A1382" s="1">
        <v>1411</v>
      </c>
      <c r="B1382" s="1">
        <v>453472</v>
      </c>
    </row>
    <row r="1383" spans="1:2" x14ac:dyDescent="0.25">
      <c r="A1383" s="1">
        <v>1412</v>
      </c>
      <c r="B1383" s="1">
        <v>457152</v>
      </c>
    </row>
    <row r="1384" spans="1:2" x14ac:dyDescent="0.25">
      <c r="A1384" s="1">
        <v>1413</v>
      </c>
      <c r="B1384" s="1">
        <v>457951</v>
      </c>
    </row>
    <row r="1385" spans="1:2" x14ac:dyDescent="0.25">
      <c r="A1385" s="1">
        <v>1414</v>
      </c>
      <c r="B1385" s="1">
        <v>451121</v>
      </c>
    </row>
    <row r="1386" spans="1:2" x14ac:dyDescent="0.25">
      <c r="A1386" s="1">
        <v>1415</v>
      </c>
      <c r="B1386" s="1">
        <v>414545</v>
      </c>
    </row>
    <row r="1387" spans="1:2" x14ac:dyDescent="0.25">
      <c r="A1387" s="1">
        <v>1416</v>
      </c>
      <c r="B1387" s="1">
        <v>384456</v>
      </c>
    </row>
    <row r="1388" spans="1:2" x14ac:dyDescent="0.25">
      <c r="A1388" s="1">
        <v>1417</v>
      </c>
      <c r="B1388" s="1">
        <v>360964</v>
      </c>
    </row>
    <row r="1389" spans="1:2" x14ac:dyDescent="0.25">
      <c r="A1389" s="1">
        <v>1418</v>
      </c>
      <c r="B1389" s="1">
        <v>365699</v>
      </c>
    </row>
    <row r="1390" spans="1:2" x14ac:dyDescent="0.25">
      <c r="A1390" s="1">
        <v>1419</v>
      </c>
      <c r="B1390" s="1">
        <v>365758</v>
      </c>
    </row>
    <row r="1391" spans="1:2" x14ac:dyDescent="0.25">
      <c r="A1391" s="1">
        <v>1420</v>
      </c>
      <c r="B1391" s="1">
        <v>367045</v>
      </c>
    </row>
    <row r="1392" spans="1:2" x14ac:dyDescent="0.25">
      <c r="A1392" s="1">
        <v>1421</v>
      </c>
      <c r="B1392" s="1">
        <v>370386</v>
      </c>
    </row>
    <row r="1393" spans="1:2" x14ac:dyDescent="0.25">
      <c r="A1393" s="1">
        <v>1422</v>
      </c>
      <c r="B1393" s="1">
        <v>364281</v>
      </c>
    </row>
    <row r="1394" spans="1:2" x14ac:dyDescent="0.25">
      <c r="A1394" s="1">
        <v>1423</v>
      </c>
      <c r="B1394" s="1">
        <v>371618</v>
      </c>
    </row>
    <row r="1395" spans="1:2" x14ac:dyDescent="0.25">
      <c r="A1395" s="1">
        <v>1424</v>
      </c>
      <c r="B1395" s="1">
        <v>365767</v>
      </c>
    </row>
    <row r="1396" spans="1:2" x14ac:dyDescent="0.25">
      <c r="A1396" s="1">
        <v>1425</v>
      </c>
      <c r="B1396" s="1">
        <v>374631</v>
      </c>
    </row>
    <row r="1397" spans="1:2" x14ac:dyDescent="0.25">
      <c r="A1397" s="1">
        <v>1426</v>
      </c>
      <c r="B1397" s="1">
        <v>500072</v>
      </c>
    </row>
    <row r="1398" spans="1:2" x14ac:dyDescent="0.25">
      <c r="A1398" s="1">
        <v>1427</v>
      </c>
      <c r="B1398" s="1">
        <v>856862</v>
      </c>
    </row>
    <row r="1399" spans="1:2" x14ac:dyDescent="0.25">
      <c r="A1399" s="1">
        <v>1428</v>
      </c>
      <c r="B1399" s="1">
        <v>851418</v>
      </c>
    </row>
    <row r="1400" spans="1:2" x14ac:dyDescent="0.25">
      <c r="A1400" s="1">
        <v>1429</v>
      </c>
      <c r="B1400" s="1">
        <v>735531</v>
      </c>
    </row>
    <row r="1401" spans="1:2" x14ac:dyDescent="0.25">
      <c r="A1401" s="1">
        <v>1430</v>
      </c>
      <c r="B1401" s="1">
        <v>717560</v>
      </c>
    </row>
    <row r="1402" spans="1:2" x14ac:dyDescent="0.25">
      <c r="A1402" s="1">
        <v>1431</v>
      </c>
      <c r="B1402" s="1">
        <v>619333</v>
      </c>
    </row>
    <row r="1403" spans="1:2" x14ac:dyDescent="0.25">
      <c r="A1403" s="1">
        <v>1432</v>
      </c>
      <c r="B1403" s="1">
        <v>640074</v>
      </c>
    </row>
    <row r="1404" spans="1:2" x14ac:dyDescent="0.25">
      <c r="A1404" s="1">
        <v>1433</v>
      </c>
      <c r="B1404" s="1">
        <v>630803</v>
      </c>
    </row>
    <row r="1405" spans="1:2" x14ac:dyDescent="0.25">
      <c r="A1405" s="1">
        <v>1434</v>
      </c>
      <c r="B1405" s="1">
        <v>670019</v>
      </c>
    </row>
    <row r="1406" spans="1:2" x14ac:dyDescent="0.25">
      <c r="A1406" s="1">
        <v>1435</v>
      </c>
      <c r="B1406" s="1">
        <v>699527</v>
      </c>
    </row>
    <row r="1407" spans="1:2" x14ac:dyDescent="0.25">
      <c r="A1407" s="1">
        <v>1436</v>
      </c>
      <c r="B1407" s="1">
        <v>708893</v>
      </c>
    </row>
    <row r="1408" spans="1:2" x14ac:dyDescent="0.25">
      <c r="A1408" s="1">
        <v>1437</v>
      </c>
      <c r="B1408" s="1">
        <v>703353</v>
      </c>
    </row>
    <row r="1409" spans="1:2" x14ac:dyDescent="0.25">
      <c r="A1409" s="1">
        <v>1438</v>
      </c>
      <c r="B1409" s="1">
        <v>634621</v>
      </c>
    </row>
    <row r="1410" spans="1:2" x14ac:dyDescent="0.25">
      <c r="A1410" s="1">
        <v>1439</v>
      </c>
      <c r="B1410" s="1">
        <v>583198</v>
      </c>
    </row>
    <row r="1411" spans="1:2" x14ac:dyDescent="0.25">
      <c r="A1411" s="1">
        <v>1440</v>
      </c>
      <c r="B1411" s="1">
        <v>540971</v>
      </c>
    </row>
    <row r="1412" spans="1:2" x14ac:dyDescent="0.25">
      <c r="A1412" s="1">
        <v>1441</v>
      </c>
      <c r="B1412" s="1">
        <v>539367</v>
      </c>
    </row>
    <row r="1413" spans="1:2" x14ac:dyDescent="0.25">
      <c r="A1413" s="1">
        <v>1442</v>
      </c>
      <c r="B1413" s="1">
        <v>546599</v>
      </c>
    </row>
    <row r="1414" spans="1:2" x14ac:dyDescent="0.25">
      <c r="A1414" s="1">
        <v>1443</v>
      </c>
      <c r="B1414" s="1">
        <v>543236</v>
      </c>
    </row>
    <row r="1415" spans="1:2" x14ac:dyDescent="0.25">
      <c r="A1415" s="1">
        <v>1444</v>
      </c>
      <c r="B1415" s="1">
        <v>551183</v>
      </c>
    </row>
    <row r="1416" spans="1:2" x14ac:dyDescent="0.25">
      <c r="A1416" s="1">
        <v>1445</v>
      </c>
      <c r="B1416" s="1">
        <v>551595</v>
      </c>
    </row>
    <row r="1417" spans="1:2" x14ac:dyDescent="0.25">
      <c r="A1417" s="1">
        <v>1446</v>
      </c>
      <c r="B1417" s="1">
        <v>556655</v>
      </c>
    </row>
    <row r="1418" spans="1:2" x14ac:dyDescent="0.25">
      <c r="A1418" s="1">
        <v>1447</v>
      </c>
      <c r="B1418" s="1">
        <v>557220</v>
      </c>
    </row>
    <row r="1419" spans="1:2" x14ac:dyDescent="0.25">
      <c r="A1419" s="1">
        <v>1448</v>
      </c>
      <c r="B1419" s="1">
        <v>562086</v>
      </c>
    </row>
    <row r="1420" spans="1:2" x14ac:dyDescent="0.25">
      <c r="A1420" s="1">
        <v>1449</v>
      </c>
      <c r="B1420" s="1">
        <v>510984</v>
      </c>
    </row>
    <row r="1421" spans="1:2" x14ac:dyDescent="0.25">
      <c r="A1421" s="1">
        <v>1450</v>
      </c>
      <c r="B1421" s="1">
        <v>487846</v>
      </c>
    </row>
    <row r="1422" spans="1:2" x14ac:dyDescent="0.25">
      <c r="A1422" s="1">
        <v>1451</v>
      </c>
      <c r="B1422" s="1">
        <v>447363</v>
      </c>
    </row>
    <row r="1423" spans="1:2" x14ac:dyDescent="0.25">
      <c r="A1423" s="1">
        <v>1452</v>
      </c>
      <c r="B1423" s="1">
        <v>449108</v>
      </c>
    </row>
    <row r="1424" spans="1:2" x14ac:dyDescent="0.25">
      <c r="A1424" s="1">
        <v>1453</v>
      </c>
      <c r="B1424" s="1">
        <v>452260</v>
      </c>
    </row>
    <row r="1425" spans="1:2" x14ac:dyDescent="0.25">
      <c r="A1425" s="1">
        <v>1454</v>
      </c>
      <c r="B1425" s="1">
        <v>454478</v>
      </c>
    </row>
    <row r="1426" spans="1:2" x14ac:dyDescent="0.25">
      <c r="A1426" s="1">
        <v>1455</v>
      </c>
      <c r="B1426" s="1">
        <v>454080</v>
      </c>
    </row>
    <row r="1427" spans="1:2" x14ac:dyDescent="0.25">
      <c r="A1427" s="1">
        <v>1456</v>
      </c>
      <c r="B1427" s="1">
        <v>459447</v>
      </c>
    </row>
    <row r="1428" spans="1:2" x14ac:dyDescent="0.25">
      <c r="A1428" s="1">
        <v>1457</v>
      </c>
      <c r="B1428" s="1">
        <v>460311</v>
      </c>
    </row>
    <row r="1429" spans="1:2" x14ac:dyDescent="0.25">
      <c r="A1429" s="1">
        <v>1458</v>
      </c>
      <c r="B1429" s="1">
        <v>461167</v>
      </c>
    </row>
    <row r="1430" spans="1:2" x14ac:dyDescent="0.25">
      <c r="A1430" s="1">
        <v>1459</v>
      </c>
      <c r="B1430" s="1">
        <v>465492</v>
      </c>
    </row>
    <row r="1431" spans="1:2" x14ac:dyDescent="0.25">
      <c r="A1431" s="1">
        <v>1460</v>
      </c>
      <c r="B1431" s="1">
        <v>465680</v>
      </c>
    </row>
    <row r="1432" spans="1:2" x14ac:dyDescent="0.25">
      <c r="A1432" s="1">
        <v>1461</v>
      </c>
      <c r="B1432" s="1">
        <v>468242</v>
      </c>
    </row>
    <row r="1433" spans="1:2" x14ac:dyDescent="0.25">
      <c r="A1433" s="1">
        <v>1462</v>
      </c>
      <c r="B1433" s="1">
        <v>446588</v>
      </c>
    </row>
    <row r="1434" spans="1:2" x14ac:dyDescent="0.25">
      <c r="A1434" s="1">
        <v>1463</v>
      </c>
      <c r="B1434" s="1">
        <v>421303</v>
      </c>
    </row>
    <row r="1435" spans="1:2" x14ac:dyDescent="0.25">
      <c r="A1435" s="1">
        <v>1464</v>
      </c>
      <c r="B1435" s="1">
        <v>363047</v>
      </c>
    </row>
    <row r="1436" spans="1:2" x14ac:dyDescent="0.25">
      <c r="A1436" s="1">
        <v>1465</v>
      </c>
      <c r="B1436" s="1">
        <v>369658</v>
      </c>
    </row>
    <row r="1437" spans="1:2" x14ac:dyDescent="0.25">
      <c r="A1437" s="1">
        <v>1466</v>
      </c>
      <c r="B1437" s="1">
        <v>362202</v>
      </c>
    </row>
    <row r="1438" spans="1:2" x14ac:dyDescent="0.25">
      <c r="A1438" s="1">
        <v>1467</v>
      </c>
      <c r="B1438" s="1">
        <v>370430</v>
      </c>
    </row>
    <row r="1439" spans="1:2" x14ac:dyDescent="0.25">
      <c r="A1439" s="1">
        <v>1468</v>
      </c>
      <c r="B1439" s="1">
        <v>365806</v>
      </c>
    </row>
    <row r="1440" spans="1:2" x14ac:dyDescent="0.25">
      <c r="A1440" s="1">
        <v>1469</v>
      </c>
      <c r="B1440" s="1">
        <v>372769</v>
      </c>
    </row>
    <row r="1441" spans="1:2" x14ac:dyDescent="0.25">
      <c r="A1441" s="1">
        <v>1470</v>
      </c>
      <c r="B1441" s="1">
        <v>366023</v>
      </c>
    </row>
    <row r="1442" spans="1:2" x14ac:dyDescent="0.25">
      <c r="A1442" s="1">
        <v>1471</v>
      </c>
      <c r="B1442" s="1">
        <v>376000</v>
      </c>
    </row>
    <row r="1443" spans="1:2" x14ac:dyDescent="0.25">
      <c r="A1443" s="1">
        <v>1472</v>
      </c>
      <c r="B1443" s="1">
        <v>371921</v>
      </c>
    </row>
    <row r="1444" spans="1:2" x14ac:dyDescent="0.25">
      <c r="A1444" s="1">
        <v>1473</v>
      </c>
      <c r="B1444" s="1">
        <v>375602</v>
      </c>
    </row>
    <row r="1445" spans="1:2" x14ac:dyDescent="0.25">
      <c r="A1445" s="1">
        <v>1474</v>
      </c>
      <c r="B1445" s="1">
        <v>608529</v>
      </c>
    </row>
    <row r="1446" spans="1:2" x14ac:dyDescent="0.25">
      <c r="A1446" s="1">
        <v>1475</v>
      </c>
      <c r="B1446" s="1">
        <v>861485</v>
      </c>
    </row>
    <row r="1447" spans="1:2" x14ac:dyDescent="0.25">
      <c r="A1447" s="1">
        <v>1476</v>
      </c>
      <c r="B1447" s="1">
        <v>834242</v>
      </c>
    </row>
    <row r="1448" spans="1:2" x14ac:dyDescent="0.25">
      <c r="A1448" s="1">
        <v>1477</v>
      </c>
      <c r="B1448" s="1">
        <v>742193</v>
      </c>
    </row>
    <row r="1449" spans="1:2" x14ac:dyDescent="0.25">
      <c r="A1449" s="1">
        <v>1478</v>
      </c>
      <c r="B1449" s="1">
        <v>693894</v>
      </c>
    </row>
    <row r="1450" spans="1:2" x14ac:dyDescent="0.25">
      <c r="A1450" s="1">
        <v>1479</v>
      </c>
      <c r="B1450" s="1">
        <v>614713</v>
      </c>
    </row>
    <row r="1451" spans="1:2" x14ac:dyDescent="0.25">
      <c r="A1451" s="1">
        <v>1480</v>
      </c>
      <c r="B1451" s="1">
        <v>641005</v>
      </c>
    </row>
    <row r="1452" spans="1:2" x14ac:dyDescent="0.25">
      <c r="A1452" s="1">
        <v>1481</v>
      </c>
      <c r="B1452" s="1">
        <v>625859</v>
      </c>
    </row>
    <row r="1453" spans="1:2" x14ac:dyDescent="0.25">
      <c r="A1453" s="1">
        <v>1482</v>
      </c>
      <c r="B1453" s="1">
        <v>675219</v>
      </c>
    </row>
    <row r="1454" spans="1:2" x14ac:dyDescent="0.25">
      <c r="A1454" s="1">
        <v>1483</v>
      </c>
      <c r="B1454" s="1">
        <v>693400</v>
      </c>
    </row>
    <row r="1455" spans="1:2" x14ac:dyDescent="0.25">
      <c r="A1455" s="1">
        <v>1484</v>
      </c>
      <c r="B1455" s="1">
        <v>697315</v>
      </c>
    </row>
    <row r="1456" spans="1:2" x14ac:dyDescent="0.25">
      <c r="A1456" s="1">
        <v>1485</v>
      </c>
      <c r="B1456" s="1">
        <v>683301</v>
      </c>
    </row>
    <row r="1457" spans="1:2" x14ac:dyDescent="0.25">
      <c r="A1457" s="1">
        <v>1486</v>
      </c>
      <c r="B1457" s="1">
        <v>612882</v>
      </c>
    </row>
    <row r="1458" spans="1:2" x14ac:dyDescent="0.25">
      <c r="A1458" s="1">
        <v>1487</v>
      </c>
      <c r="B1458" s="1">
        <v>562563</v>
      </c>
    </row>
    <row r="1459" spans="1:2" x14ac:dyDescent="0.25">
      <c r="A1459" s="1">
        <v>1488</v>
      </c>
      <c r="B1459" s="1">
        <v>531532</v>
      </c>
    </row>
    <row r="1460" spans="1:2" x14ac:dyDescent="0.25">
      <c r="A1460" s="1">
        <v>1489</v>
      </c>
      <c r="B1460" s="1">
        <v>538131</v>
      </c>
    </row>
    <row r="1461" spans="1:2" x14ac:dyDescent="0.25">
      <c r="A1461" s="1">
        <v>1490</v>
      </c>
      <c r="B1461" s="1">
        <v>532673</v>
      </c>
    </row>
    <row r="1462" spans="1:2" x14ac:dyDescent="0.25">
      <c r="A1462" s="1">
        <v>1491</v>
      </c>
      <c r="B1462" s="1">
        <v>540670</v>
      </c>
    </row>
    <row r="1463" spans="1:2" x14ac:dyDescent="0.25">
      <c r="A1463" s="1">
        <v>1492</v>
      </c>
      <c r="B1463" s="1">
        <v>544000</v>
      </c>
    </row>
    <row r="1464" spans="1:2" x14ac:dyDescent="0.25">
      <c r="A1464" s="1">
        <v>1493</v>
      </c>
      <c r="B1464" s="1">
        <v>544572</v>
      </c>
    </row>
    <row r="1465" spans="1:2" x14ac:dyDescent="0.25">
      <c r="A1465" s="1">
        <v>1494</v>
      </c>
      <c r="B1465" s="1">
        <v>546073</v>
      </c>
    </row>
    <row r="1466" spans="1:2" x14ac:dyDescent="0.25">
      <c r="A1466" s="1">
        <v>1495</v>
      </c>
      <c r="B1466" s="1">
        <v>553587</v>
      </c>
    </row>
    <row r="1467" spans="1:2" x14ac:dyDescent="0.25">
      <c r="A1467" s="1">
        <v>1496</v>
      </c>
      <c r="B1467" s="1">
        <v>548873</v>
      </c>
    </row>
    <row r="1468" spans="1:2" x14ac:dyDescent="0.25">
      <c r="A1468" s="1">
        <v>1497</v>
      </c>
      <c r="B1468" s="1">
        <v>503338</v>
      </c>
    </row>
    <row r="1469" spans="1:2" x14ac:dyDescent="0.25">
      <c r="A1469" s="1">
        <v>1498</v>
      </c>
      <c r="B1469" s="1">
        <v>474300</v>
      </c>
    </row>
    <row r="1470" spans="1:2" x14ac:dyDescent="0.25">
      <c r="A1470" s="1">
        <v>1499</v>
      </c>
      <c r="B1470" s="1">
        <v>440511</v>
      </c>
    </row>
    <row r="1471" spans="1:2" x14ac:dyDescent="0.25">
      <c r="A1471" s="1">
        <v>1500</v>
      </c>
      <c r="B1471" s="1">
        <v>443424</v>
      </c>
    </row>
    <row r="1472" spans="1:2" x14ac:dyDescent="0.25">
      <c r="A1472" s="1">
        <v>1501</v>
      </c>
      <c r="B1472" s="1">
        <v>447294</v>
      </c>
    </row>
    <row r="1473" spans="1:2" x14ac:dyDescent="0.25">
      <c r="A1473" s="1">
        <v>1502</v>
      </c>
      <c r="B1473" s="1">
        <v>445633</v>
      </c>
    </row>
    <row r="1474" spans="1:2" x14ac:dyDescent="0.25">
      <c r="A1474" s="1">
        <v>1503</v>
      </c>
      <c r="B1474" s="1">
        <v>449103</v>
      </c>
    </row>
    <row r="1475" spans="1:2" x14ac:dyDescent="0.25">
      <c r="A1475" s="1">
        <v>1504</v>
      </c>
      <c r="B1475" s="1">
        <v>449325</v>
      </c>
    </row>
    <row r="1476" spans="1:2" x14ac:dyDescent="0.25">
      <c r="A1476" s="1">
        <v>1505</v>
      </c>
      <c r="B1476" s="1">
        <v>452071</v>
      </c>
    </row>
    <row r="1477" spans="1:2" x14ac:dyDescent="0.25">
      <c r="A1477" s="1">
        <v>1506</v>
      </c>
      <c r="B1477" s="1">
        <v>456841</v>
      </c>
    </row>
    <row r="1478" spans="1:2" x14ac:dyDescent="0.25">
      <c r="A1478" s="1">
        <v>1507</v>
      </c>
      <c r="B1478" s="1">
        <v>457871</v>
      </c>
    </row>
    <row r="1479" spans="1:2" x14ac:dyDescent="0.25">
      <c r="A1479" s="1">
        <v>1508</v>
      </c>
      <c r="B1479" s="1">
        <v>458648</v>
      </c>
    </row>
    <row r="1480" spans="1:2" x14ac:dyDescent="0.25">
      <c r="A1480" s="1">
        <v>1509</v>
      </c>
      <c r="B1480" s="1">
        <v>460853</v>
      </c>
    </row>
    <row r="1481" spans="1:2" x14ac:dyDescent="0.25">
      <c r="A1481" s="1">
        <v>1510</v>
      </c>
      <c r="B1481" s="1">
        <v>452147</v>
      </c>
    </row>
    <row r="1482" spans="1:2" x14ac:dyDescent="0.25">
      <c r="A1482" s="1">
        <v>1511</v>
      </c>
      <c r="B1482" s="1">
        <v>411699</v>
      </c>
    </row>
    <row r="1483" spans="1:2" x14ac:dyDescent="0.25">
      <c r="A1483" s="1">
        <v>1512</v>
      </c>
      <c r="B1483" s="1">
        <v>372837</v>
      </c>
    </row>
    <row r="1484" spans="1:2" x14ac:dyDescent="0.25">
      <c r="A1484" s="1">
        <v>1513</v>
      </c>
      <c r="B1484" s="1">
        <v>363525</v>
      </c>
    </row>
    <row r="1485" spans="1:2" x14ac:dyDescent="0.25">
      <c r="A1485" s="1">
        <v>1514</v>
      </c>
      <c r="B1485" s="1">
        <v>365095</v>
      </c>
    </row>
    <row r="1486" spans="1:2" x14ac:dyDescent="0.25">
      <c r="A1486" s="1">
        <v>1515</v>
      </c>
      <c r="B1486" s="1">
        <v>365823</v>
      </c>
    </row>
    <row r="1487" spans="1:2" x14ac:dyDescent="0.25">
      <c r="A1487" s="1">
        <v>1516</v>
      </c>
      <c r="B1487" s="1">
        <v>361459</v>
      </c>
    </row>
    <row r="1488" spans="1:2" x14ac:dyDescent="0.25">
      <c r="A1488" s="1">
        <v>1517</v>
      </c>
      <c r="B1488" s="1">
        <v>369800</v>
      </c>
    </row>
    <row r="1489" spans="1:2" x14ac:dyDescent="0.25">
      <c r="A1489" s="1">
        <v>1518</v>
      </c>
      <c r="B1489" s="1">
        <v>366364</v>
      </c>
    </row>
    <row r="1490" spans="1:2" x14ac:dyDescent="0.25">
      <c r="A1490" s="1">
        <v>1519</v>
      </c>
      <c r="B1490" s="1">
        <v>370682</v>
      </c>
    </row>
    <row r="1491" spans="1:2" x14ac:dyDescent="0.25">
      <c r="A1491" s="1">
        <v>1520</v>
      </c>
      <c r="B1491" s="1">
        <v>368534</v>
      </c>
    </row>
    <row r="1492" spans="1:2" x14ac:dyDescent="0.25">
      <c r="A1492" s="1">
        <v>1521</v>
      </c>
      <c r="B1492" s="1">
        <v>371946</v>
      </c>
    </row>
    <row r="1493" spans="1:2" x14ac:dyDescent="0.25">
      <c r="A1493" s="1">
        <v>1522</v>
      </c>
      <c r="B1493" s="1">
        <v>456852</v>
      </c>
    </row>
    <row r="1494" spans="1:2" x14ac:dyDescent="0.25">
      <c r="A1494" s="1">
        <v>1523</v>
      </c>
      <c r="B1494" s="1">
        <v>869994</v>
      </c>
    </row>
    <row r="1495" spans="1:2" x14ac:dyDescent="0.25">
      <c r="A1495" s="1">
        <v>1524</v>
      </c>
      <c r="B1495" s="1">
        <v>852173</v>
      </c>
    </row>
    <row r="1496" spans="1:2" x14ac:dyDescent="0.25">
      <c r="A1496" s="1">
        <v>1525</v>
      </c>
      <c r="B1496" s="1">
        <v>732155</v>
      </c>
    </row>
    <row r="1497" spans="1:2" x14ac:dyDescent="0.25">
      <c r="A1497" s="1">
        <v>1526</v>
      </c>
      <c r="B1497" s="1">
        <v>665997</v>
      </c>
    </row>
    <row r="1498" spans="1:2" x14ac:dyDescent="0.25">
      <c r="A1498" s="1">
        <v>1527</v>
      </c>
      <c r="B1498" s="1">
        <v>625207</v>
      </c>
    </row>
    <row r="1499" spans="1:2" x14ac:dyDescent="0.25">
      <c r="A1499" s="1">
        <v>1528</v>
      </c>
      <c r="B1499" s="1">
        <v>639154</v>
      </c>
    </row>
    <row r="1500" spans="1:2" x14ac:dyDescent="0.25">
      <c r="A1500" s="1">
        <v>1529</v>
      </c>
      <c r="B1500" s="1">
        <v>633134</v>
      </c>
    </row>
    <row r="1501" spans="1:2" x14ac:dyDescent="0.25">
      <c r="A1501" s="1">
        <v>1530</v>
      </c>
      <c r="B1501" s="1">
        <v>661271</v>
      </c>
    </row>
    <row r="1502" spans="1:2" x14ac:dyDescent="0.25">
      <c r="A1502" s="1">
        <v>1531</v>
      </c>
      <c r="B1502" s="1">
        <v>703669</v>
      </c>
    </row>
    <row r="1503" spans="1:2" x14ac:dyDescent="0.25">
      <c r="A1503" s="1">
        <v>1532</v>
      </c>
      <c r="B1503" s="1">
        <v>712394</v>
      </c>
    </row>
    <row r="1504" spans="1:2" x14ac:dyDescent="0.25">
      <c r="A1504" s="1">
        <v>1533</v>
      </c>
      <c r="B1504" s="1">
        <v>710476</v>
      </c>
    </row>
    <row r="1505" spans="1:2" x14ac:dyDescent="0.25">
      <c r="A1505" s="1">
        <v>1534</v>
      </c>
      <c r="B1505" s="1">
        <v>636159</v>
      </c>
    </row>
    <row r="1506" spans="1:2" x14ac:dyDescent="0.25">
      <c r="A1506" s="1">
        <v>1535</v>
      </c>
      <c r="B1506" s="1">
        <v>592200</v>
      </c>
    </row>
    <row r="1507" spans="1:2" x14ac:dyDescent="0.25">
      <c r="A1507" s="1">
        <v>1536</v>
      </c>
      <c r="B1507" s="1">
        <v>536126</v>
      </c>
    </row>
    <row r="1508" spans="1:2" x14ac:dyDescent="0.25">
      <c r="A1508" s="1">
        <v>1537</v>
      </c>
      <c r="B1508" s="1">
        <v>538940</v>
      </c>
    </row>
    <row r="1509" spans="1:2" x14ac:dyDescent="0.25">
      <c r="A1509" s="1">
        <v>1538</v>
      </c>
      <c r="B1509" s="1">
        <v>541776</v>
      </c>
    </row>
    <row r="1510" spans="1:2" x14ac:dyDescent="0.25">
      <c r="A1510" s="1">
        <v>1539</v>
      </c>
      <c r="B1510" s="1">
        <v>543962</v>
      </c>
    </row>
    <row r="1511" spans="1:2" x14ac:dyDescent="0.25">
      <c r="A1511" s="1">
        <v>1540</v>
      </c>
      <c r="B1511" s="1">
        <v>543221</v>
      </c>
    </row>
    <row r="1512" spans="1:2" x14ac:dyDescent="0.25">
      <c r="A1512" s="1">
        <v>1541</v>
      </c>
      <c r="B1512" s="1">
        <v>550376</v>
      </c>
    </row>
    <row r="1513" spans="1:2" x14ac:dyDescent="0.25">
      <c r="A1513" s="1">
        <v>1542</v>
      </c>
      <c r="B1513" s="1">
        <v>554048</v>
      </c>
    </row>
    <row r="1514" spans="1:2" x14ac:dyDescent="0.25">
      <c r="A1514" s="1">
        <v>1543</v>
      </c>
      <c r="B1514" s="1">
        <v>557872</v>
      </c>
    </row>
    <row r="1515" spans="1:2" x14ac:dyDescent="0.25">
      <c r="A1515" s="1">
        <v>1544</v>
      </c>
      <c r="B1515" s="1">
        <v>559411</v>
      </c>
    </row>
    <row r="1516" spans="1:2" x14ac:dyDescent="0.25">
      <c r="A1516" s="1">
        <v>1545</v>
      </c>
      <c r="B1516" s="1">
        <v>509954</v>
      </c>
    </row>
    <row r="1517" spans="1:2" x14ac:dyDescent="0.25">
      <c r="A1517" s="1">
        <v>1546</v>
      </c>
      <c r="B1517" s="1">
        <v>488528</v>
      </c>
    </row>
    <row r="1518" spans="1:2" x14ac:dyDescent="0.25">
      <c r="A1518" s="1">
        <v>1547</v>
      </c>
      <c r="B1518" s="1">
        <v>446979</v>
      </c>
    </row>
    <row r="1519" spans="1:2" x14ac:dyDescent="0.25">
      <c r="A1519" s="1">
        <v>1548</v>
      </c>
      <c r="B1519" s="1">
        <v>450997</v>
      </c>
    </row>
    <row r="1520" spans="1:2" x14ac:dyDescent="0.25">
      <c r="A1520" s="1">
        <v>1549</v>
      </c>
      <c r="B1520" s="1">
        <v>451082</v>
      </c>
    </row>
    <row r="1521" spans="1:2" x14ac:dyDescent="0.25">
      <c r="A1521" s="1">
        <v>1550</v>
      </c>
      <c r="B1521" s="1">
        <v>453047</v>
      </c>
    </row>
    <row r="1522" spans="1:2" x14ac:dyDescent="0.25">
      <c r="A1522" s="1">
        <v>1551</v>
      </c>
      <c r="B1522" s="1">
        <v>452005</v>
      </c>
    </row>
    <row r="1523" spans="1:2" x14ac:dyDescent="0.25">
      <c r="A1523" s="1">
        <v>1552</v>
      </c>
      <c r="B1523" s="1">
        <v>456022</v>
      </c>
    </row>
    <row r="1524" spans="1:2" x14ac:dyDescent="0.25">
      <c r="A1524" s="1">
        <v>1553</v>
      </c>
      <c r="B1524" s="1">
        <v>452525</v>
      </c>
    </row>
    <row r="1525" spans="1:2" x14ac:dyDescent="0.25">
      <c r="A1525" s="1">
        <v>1554</v>
      </c>
      <c r="B1525" s="1">
        <v>457997</v>
      </c>
    </row>
    <row r="1526" spans="1:2" x14ac:dyDescent="0.25">
      <c r="A1526" s="1">
        <v>1555</v>
      </c>
      <c r="B1526" s="1">
        <v>456660</v>
      </c>
    </row>
    <row r="1527" spans="1:2" x14ac:dyDescent="0.25">
      <c r="A1527" s="1">
        <v>1556</v>
      </c>
      <c r="B1527" s="1">
        <v>462174</v>
      </c>
    </row>
    <row r="1528" spans="1:2" x14ac:dyDescent="0.25">
      <c r="A1528" s="1">
        <v>1557</v>
      </c>
      <c r="B1528" s="1">
        <v>462277</v>
      </c>
    </row>
    <row r="1529" spans="1:2" x14ac:dyDescent="0.25">
      <c r="A1529" s="1">
        <v>1558</v>
      </c>
      <c r="B1529" s="1">
        <v>455365</v>
      </c>
    </row>
    <row r="1530" spans="1:2" x14ac:dyDescent="0.25">
      <c r="A1530" s="1">
        <v>1559</v>
      </c>
      <c r="B1530" s="1">
        <v>417768</v>
      </c>
    </row>
    <row r="1531" spans="1:2" x14ac:dyDescent="0.25">
      <c r="A1531" s="1">
        <v>1560</v>
      </c>
      <c r="B1531" s="1">
        <v>368411</v>
      </c>
    </row>
    <row r="1532" spans="1:2" x14ac:dyDescent="0.25">
      <c r="A1532" s="1">
        <v>1561</v>
      </c>
      <c r="B1532" s="1">
        <v>367986</v>
      </c>
    </row>
    <row r="1533" spans="1:2" x14ac:dyDescent="0.25">
      <c r="A1533" s="1">
        <v>1562</v>
      </c>
      <c r="B1533" s="1">
        <v>364737</v>
      </c>
    </row>
    <row r="1534" spans="1:2" x14ac:dyDescent="0.25">
      <c r="A1534" s="1">
        <v>1563</v>
      </c>
      <c r="B1534" s="1">
        <v>369202</v>
      </c>
    </row>
    <row r="1535" spans="1:2" x14ac:dyDescent="0.25">
      <c r="A1535" s="1">
        <v>1564</v>
      </c>
      <c r="B1535" s="1">
        <v>365177</v>
      </c>
    </row>
    <row r="1536" spans="1:2" x14ac:dyDescent="0.25">
      <c r="A1536" s="1">
        <v>1565</v>
      </c>
      <c r="B1536" s="1">
        <v>371029</v>
      </c>
    </row>
    <row r="1537" spans="1:2" x14ac:dyDescent="0.25">
      <c r="A1537" s="1">
        <v>1566</v>
      </c>
      <c r="B1537" s="1">
        <v>366948</v>
      </c>
    </row>
    <row r="1538" spans="1:2" x14ac:dyDescent="0.25">
      <c r="A1538" s="1">
        <v>1567</v>
      </c>
      <c r="B1538" s="1">
        <v>374351</v>
      </c>
    </row>
    <row r="1539" spans="1:2" x14ac:dyDescent="0.25">
      <c r="A1539" s="1">
        <v>1568</v>
      </c>
      <c r="B1539" s="1">
        <v>370132</v>
      </c>
    </row>
    <row r="1540" spans="1:2" x14ac:dyDescent="0.25">
      <c r="A1540" s="1">
        <v>1569</v>
      </c>
      <c r="B1540" s="1">
        <v>376927</v>
      </c>
    </row>
    <row r="1541" spans="1:2" x14ac:dyDescent="0.25">
      <c r="A1541" s="1">
        <v>1570</v>
      </c>
      <c r="B1541" s="1">
        <v>508249</v>
      </c>
    </row>
    <row r="1542" spans="1:2" x14ac:dyDescent="0.25">
      <c r="A1542" s="1">
        <v>1571</v>
      </c>
      <c r="B1542" s="1">
        <v>863743</v>
      </c>
    </row>
    <row r="1543" spans="1:2" x14ac:dyDescent="0.25">
      <c r="A1543" s="1">
        <v>1572</v>
      </c>
      <c r="B1543" s="1">
        <v>858270</v>
      </c>
    </row>
    <row r="1544" spans="1:2" x14ac:dyDescent="0.25">
      <c r="A1544" s="1">
        <v>1573</v>
      </c>
      <c r="B1544" s="1">
        <v>738678</v>
      </c>
    </row>
    <row r="1545" spans="1:2" x14ac:dyDescent="0.25">
      <c r="A1545" s="1">
        <v>1574</v>
      </c>
      <c r="B1545" s="1">
        <v>656994</v>
      </c>
    </row>
    <row r="1546" spans="1:2" x14ac:dyDescent="0.25">
      <c r="A1546" s="1">
        <v>1575</v>
      </c>
      <c r="B1546" s="1">
        <v>621059</v>
      </c>
    </row>
    <row r="1547" spans="1:2" x14ac:dyDescent="0.25">
      <c r="A1547" s="1">
        <v>1576</v>
      </c>
      <c r="B1547" s="1">
        <v>612014</v>
      </c>
    </row>
    <row r="1548" spans="1:2" x14ac:dyDescent="0.25">
      <c r="A1548" s="1">
        <v>1577</v>
      </c>
      <c r="B1548" s="1">
        <v>633418</v>
      </c>
    </row>
    <row r="1549" spans="1:2" x14ac:dyDescent="0.25">
      <c r="A1549" s="1">
        <v>1578</v>
      </c>
      <c r="B1549" s="1">
        <v>639641</v>
      </c>
    </row>
    <row r="1550" spans="1:2" x14ac:dyDescent="0.25">
      <c r="A1550" s="1">
        <v>1579</v>
      </c>
      <c r="B1550" s="1">
        <v>647863</v>
      </c>
    </row>
    <row r="1551" spans="1:2" x14ac:dyDescent="0.25">
      <c r="A1551" s="1">
        <v>1580</v>
      </c>
      <c r="B1551" s="1">
        <v>644800</v>
      </c>
    </row>
    <row r="1552" spans="1:2" x14ac:dyDescent="0.25">
      <c r="A1552" s="1">
        <v>1581</v>
      </c>
      <c r="B1552" s="1">
        <v>680662</v>
      </c>
    </row>
    <row r="1553" spans="1:2" x14ac:dyDescent="0.25">
      <c r="A1553" s="1">
        <v>1582</v>
      </c>
      <c r="B1553" s="1">
        <v>645867</v>
      </c>
    </row>
    <row r="1554" spans="1:2" x14ac:dyDescent="0.25">
      <c r="A1554" s="1">
        <v>1583</v>
      </c>
      <c r="B1554" s="1">
        <v>608571</v>
      </c>
    </row>
    <row r="1555" spans="1:2" x14ac:dyDescent="0.25">
      <c r="A1555" s="1">
        <v>1584</v>
      </c>
      <c r="B1555" s="1">
        <v>535914</v>
      </c>
    </row>
    <row r="1556" spans="1:2" x14ac:dyDescent="0.25">
      <c r="A1556" s="1">
        <v>1585</v>
      </c>
      <c r="B1556" s="1">
        <v>542654</v>
      </c>
    </row>
    <row r="1557" spans="1:2" x14ac:dyDescent="0.25">
      <c r="A1557" s="1">
        <v>1586</v>
      </c>
      <c r="B1557" s="1">
        <v>539224</v>
      </c>
    </row>
    <row r="1558" spans="1:2" x14ac:dyDescent="0.25">
      <c r="A1558" s="1">
        <v>1587</v>
      </c>
      <c r="B1558" s="1">
        <v>542071</v>
      </c>
    </row>
    <row r="1559" spans="1:2" x14ac:dyDescent="0.25">
      <c r="A1559" s="1">
        <v>1588</v>
      </c>
      <c r="B1559" s="1">
        <v>544890</v>
      </c>
    </row>
    <row r="1560" spans="1:2" x14ac:dyDescent="0.25">
      <c r="A1560" s="1">
        <v>1589</v>
      </c>
      <c r="B1560" s="1">
        <v>550951</v>
      </c>
    </row>
    <row r="1561" spans="1:2" x14ac:dyDescent="0.25">
      <c r="A1561" s="1">
        <v>1590</v>
      </c>
      <c r="B1561" s="1">
        <v>550381</v>
      </c>
    </row>
    <row r="1562" spans="1:2" x14ac:dyDescent="0.25">
      <c r="A1562" s="1">
        <v>1591</v>
      </c>
      <c r="B1562" s="1">
        <v>554824</v>
      </c>
    </row>
    <row r="1563" spans="1:2" x14ac:dyDescent="0.25">
      <c r="A1563" s="1">
        <v>1592</v>
      </c>
      <c r="B1563" s="1">
        <v>552868</v>
      </c>
    </row>
    <row r="1564" spans="1:2" x14ac:dyDescent="0.25">
      <c r="A1564" s="1">
        <v>1593</v>
      </c>
      <c r="B1564" s="1">
        <v>531468</v>
      </c>
    </row>
    <row r="1565" spans="1:2" x14ac:dyDescent="0.25">
      <c r="A1565" s="1">
        <v>1594</v>
      </c>
      <c r="B1565" s="1">
        <v>496458</v>
      </c>
    </row>
    <row r="1566" spans="1:2" x14ac:dyDescent="0.25">
      <c r="A1566" s="1">
        <v>1595</v>
      </c>
      <c r="B1566" s="1">
        <v>446782</v>
      </c>
    </row>
    <row r="1567" spans="1:2" x14ac:dyDescent="0.25">
      <c r="A1567" s="1">
        <v>1596</v>
      </c>
      <c r="B1567" s="1">
        <v>445088</v>
      </c>
    </row>
    <row r="1568" spans="1:2" x14ac:dyDescent="0.25">
      <c r="A1568" s="1">
        <v>1597</v>
      </c>
      <c r="B1568" s="1">
        <v>448465</v>
      </c>
    </row>
    <row r="1569" spans="1:2" x14ac:dyDescent="0.25">
      <c r="A1569" s="1">
        <v>1598</v>
      </c>
      <c r="B1569" s="1">
        <v>448535</v>
      </c>
    </row>
    <row r="1570" spans="1:2" x14ac:dyDescent="0.25">
      <c r="A1570" s="1">
        <v>1599</v>
      </c>
      <c r="B1570" s="1">
        <v>451705</v>
      </c>
    </row>
    <row r="1571" spans="1:2" x14ac:dyDescent="0.25">
      <c r="A1571" s="1">
        <v>1600</v>
      </c>
      <c r="B1571" s="1">
        <v>452022</v>
      </c>
    </row>
    <row r="1572" spans="1:2" x14ac:dyDescent="0.25">
      <c r="A1572" s="1">
        <v>1601</v>
      </c>
      <c r="B1572" s="1">
        <v>456447</v>
      </c>
    </row>
    <row r="1573" spans="1:2" x14ac:dyDescent="0.25">
      <c r="A1573" s="1">
        <v>1602</v>
      </c>
      <c r="B1573" s="1">
        <v>456292</v>
      </c>
    </row>
    <row r="1574" spans="1:2" x14ac:dyDescent="0.25">
      <c r="A1574" s="1">
        <v>1603</v>
      </c>
      <c r="B1574" s="1">
        <v>459757</v>
      </c>
    </row>
    <row r="1575" spans="1:2" x14ac:dyDescent="0.25">
      <c r="A1575" s="1">
        <v>1604</v>
      </c>
      <c r="B1575" s="1">
        <v>460041</v>
      </c>
    </row>
    <row r="1576" spans="1:2" x14ac:dyDescent="0.25">
      <c r="A1576" s="1">
        <v>1605</v>
      </c>
      <c r="B1576" s="1">
        <v>464100</v>
      </c>
    </row>
    <row r="1577" spans="1:2" x14ac:dyDescent="0.25">
      <c r="A1577" s="1">
        <v>1606</v>
      </c>
      <c r="B1577" s="1">
        <v>461366</v>
      </c>
    </row>
    <row r="1578" spans="1:2" x14ac:dyDescent="0.25">
      <c r="A1578" s="1">
        <v>1607</v>
      </c>
      <c r="B1578" s="1">
        <v>428891</v>
      </c>
    </row>
    <row r="1579" spans="1:2" x14ac:dyDescent="0.25">
      <c r="A1579" s="1">
        <v>1608</v>
      </c>
      <c r="B1579" s="1">
        <v>397348</v>
      </c>
    </row>
    <row r="1580" spans="1:2" x14ac:dyDescent="0.25">
      <c r="A1580" s="1">
        <v>1609</v>
      </c>
      <c r="B1580" s="1">
        <v>358901</v>
      </c>
    </row>
    <row r="1581" spans="1:2" x14ac:dyDescent="0.25">
      <c r="A1581" s="1">
        <v>1610</v>
      </c>
      <c r="B1581" s="1">
        <v>368507</v>
      </c>
    </row>
    <row r="1582" spans="1:2" x14ac:dyDescent="0.25">
      <c r="A1582" s="1">
        <v>1611</v>
      </c>
      <c r="B1582" s="1">
        <v>363127</v>
      </c>
    </row>
    <row r="1583" spans="1:2" x14ac:dyDescent="0.25">
      <c r="A1583" s="1">
        <v>1612</v>
      </c>
      <c r="B1583" s="1">
        <v>368192</v>
      </c>
    </row>
    <row r="1584" spans="1:2" x14ac:dyDescent="0.25">
      <c r="A1584" s="1">
        <v>1613</v>
      </c>
      <c r="B1584" s="1">
        <v>370775</v>
      </c>
    </row>
    <row r="1585" spans="1:2" x14ac:dyDescent="0.25">
      <c r="A1585" s="1">
        <v>1614</v>
      </c>
      <c r="B1585" s="1">
        <v>366390</v>
      </c>
    </row>
    <row r="1586" spans="1:2" x14ac:dyDescent="0.25">
      <c r="A1586" s="1">
        <v>1615</v>
      </c>
      <c r="B1586" s="1">
        <v>370138</v>
      </c>
    </row>
    <row r="1587" spans="1:2" x14ac:dyDescent="0.25">
      <c r="A1587" s="1">
        <v>1616</v>
      </c>
      <c r="B1587" s="1">
        <v>364579</v>
      </c>
    </row>
    <row r="1588" spans="1:2" x14ac:dyDescent="0.25">
      <c r="A1588" s="1">
        <v>1617</v>
      </c>
      <c r="B1588" s="1">
        <v>372402</v>
      </c>
    </row>
    <row r="1589" spans="1:2" x14ac:dyDescent="0.25">
      <c r="A1589" s="1">
        <v>1618</v>
      </c>
      <c r="B1589" s="1">
        <v>762531</v>
      </c>
    </row>
    <row r="1590" spans="1:2" x14ac:dyDescent="0.25">
      <c r="A1590" s="1">
        <v>1619</v>
      </c>
      <c r="B1590" s="1">
        <v>850197</v>
      </c>
    </row>
    <row r="1591" spans="1:2" x14ac:dyDescent="0.25">
      <c r="A1591" s="1">
        <v>1620</v>
      </c>
      <c r="B1591" s="1">
        <v>826690</v>
      </c>
    </row>
    <row r="1592" spans="1:2" x14ac:dyDescent="0.25">
      <c r="A1592" s="1">
        <v>1621</v>
      </c>
      <c r="B1592" s="1">
        <v>721686</v>
      </c>
    </row>
    <row r="1593" spans="1:2" x14ac:dyDescent="0.25">
      <c r="A1593" s="1">
        <v>1622</v>
      </c>
      <c r="B1593" s="1">
        <v>641364</v>
      </c>
    </row>
    <row r="1594" spans="1:2" x14ac:dyDescent="0.25">
      <c r="A1594" s="1">
        <v>1623</v>
      </c>
      <c r="B1594" s="1">
        <v>619144</v>
      </c>
    </row>
    <row r="1595" spans="1:2" x14ac:dyDescent="0.25">
      <c r="A1595" s="1">
        <v>1624</v>
      </c>
      <c r="B1595" s="1">
        <v>620727</v>
      </c>
    </row>
    <row r="1596" spans="1:2" x14ac:dyDescent="0.25">
      <c r="A1596" s="1">
        <v>1625</v>
      </c>
      <c r="B1596" s="1">
        <v>640572</v>
      </c>
    </row>
    <row r="1597" spans="1:2" x14ac:dyDescent="0.25">
      <c r="A1597" s="1">
        <v>1626</v>
      </c>
      <c r="B1597" s="1">
        <v>697191</v>
      </c>
    </row>
    <row r="1598" spans="1:2" x14ac:dyDescent="0.25">
      <c r="A1598" s="1">
        <v>1627</v>
      </c>
      <c r="B1598" s="1">
        <v>702068</v>
      </c>
    </row>
    <row r="1599" spans="1:2" x14ac:dyDescent="0.25">
      <c r="A1599" s="1">
        <v>1628</v>
      </c>
      <c r="B1599" s="1">
        <v>703761</v>
      </c>
    </row>
    <row r="1600" spans="1:2" x14ac:dyDescent="0.25">
      <c r="A1600" s="1">
        <v>1629</v>
      </c>
      <c r="B1600" s="1">
        <v>693847</v>
      </c>
    </row>
    <row r="1601" spans="1:2" x14ac:dyDescent="0.25">
      <c r="A1601" s="1">
        <v>1630</v>
      </c>
      <c r="B1601" s="1">
        <v>627788</v>
      </c>
    </row>
    <row r="1602" spans="1:2" x14ac:dyDescent="0.25">
      <c r="A1602" s="1">
        <v>1631</v>
      </c>
      <c r="B1602" s="1">
        <v>574583</v>
      </c>
    </row>
    <row r="1603" spans="1:2" x14ac:dyDescent="0.25">
      <c r="A1603" s="1">
        <v>1632</v>
      </c>
      <c r="B1603" s="1">
        <v>537503</v>
      </c>
    </row>
    <row r="1604" spans="1:2" x14ac:dyDescent="0.25">
      <c r="A1604" s="1">
        <v>1633</v>
      </c>
      <c r="B1604" s="1">
        <v>539457</v>
      </c>
    </row>
    <row r="1605" spans="1:2" x14ac:dyDescent="0.25">
      <c r="A1605" s="1">
        <v>1634</v>
      </c>
      <c r="B1605" s="1">
        <v>540096</v>
      </c>
    </row>
    <row r="1606" spans="1:2" x14ac:dyDescent="0.25">
      <c r="A1606" s="1">
        <v>1635</v>
      </c>
      <c r="B1606" s="1">
        <v>541102</v>
      </c>
    </row>
    <row r="1607" spans="1:2" x14ac:dyDescent="0.25">
      <c r="A1607" s="1">
        <v>1636</v>
      </c>
      <c r="B1607" s="1">
        <v>545503</v>
      </c>
    </row>
    <row r="1608" spans="1:2" x14ac:dyDescent="0.25">
      <c r="A1608" s="1">
        <v>1637</v>
      </c>
      <c r="B1608" s="1">
        <v>545068</v>
      </c>
    </row>
    <row r="1609" spans="1:2" x14ac:dyDescent="0.25">
      <c r="A1609" s="1">
        <v>1638</v>
      </c>
      <c r="B1609" s="1">
        <v>546563</v>
      </c>
    </row>
    <row r="1610" spans="1:2" x14ac:dyDescent="0.25">
      <c r="A1610" s="1">
        <v>1639</v>
      </c>
      <c r="B1610" s="1">
        <v>551548</v>
      </c>
    </row>
    <row r="1611" spans="1:2" x14ac:dyDescent="0.25">
      <c r="A1611" s="1">
        <v>1640</v>
      </c>
      <c r="B1611" s="1">
        <v>557113</v>
      </c>
    </row>
    <row r="1612" spans="1:2" x14ac:dyDescent="0.25">
      <c r="A1612" s="1">
        <v>1641</v>
      </c>
      <c r="B1612" s="1">
        <v>510897</v>
      </c>
    </row>
    <row r="1613" spans="1:2" x14ac:dyDescent="0.25">
      <c r="A1613" s="1">
        <v>1642</v>
      </c>
      <c r="B1613" s="1">
        <v>488754</v>
      </c>
    </row>
    <row r="1614" spans="1:2" x14ac:dyDescent="0.25">
      <c r="A1614" s="1">
        <v>1643</v>
      </c>
      <c r="B1614" s="1">
        <v>444166</v>
      </c>
    </row>
    <row r="1615" spans="1:2" x14ac:dyDescent="0.25">
      <c r="A1615" s="1">
        <v>1644</v>
      </c>
      <c r="B1615" s="1">
        <v>446335</v>
      </c>
    </row>
    <row r="1616" spans="1:2" x14ac:dyDescent="0.25">
      <c r="A1616" s="1">
        <v>1645</v>
      </c>
      <c r="B1616" s="1">
        <v>445561</v>
      </c>
    </row>
    <row r="1617" spans="1:2" x14ac:dyDescent="0.25">
      <c r="A1617" s="1">
        <v>1646</v>
      </c>
      <c r="B1617" s="1">
        <v>447767</v>
      </c>
    </row>
    <row r="1618" spans="1:2" x14ac:dyDescent="0.25">
      <c r="A1618" s="1">
        <v>1647</v>
      </c>
      <c r="B1618" s="1">
        <v>449697</v>
      </c>
    </row>
    <row r="1619" spans="1:2" x14ac:dyDescent="0.25">
      <c r="A1619" s="1">
        <v>1648</v>
      </c>
      <c r="B1619" s="1">
        <v>451743</v>
      </c>
    </row>
    <row r="1620" spans="1:2" x14ac:dyDescent="0.25">
      <c r="A1620" s="1">
        <v>1649</v>
      </c>
      <c r="B1620" s="1">
        <v>452456</v>
      </c>
    </row>
    <row r="1621" spans="1:2" x14ac:dyDescent="0.25">
      <c r="A1621" s="1">
        <v>1650</v>
      </c>
      <c r="B1621" s="1">
        <v>454825</v>
      </c>
    </row>
    <row r="1622" spans="1:2" x14ac:dyDescent="0.25">
      <c r="A1622" s="1">
        <v>1651</v>
      </c>
      <c r="B1622" s="1">
        <v>455315</v>
      </c>
    </row>
    <row r="1623" spans="1:2" x14ac:dyDescent="0.25">
      <c r="A1623" s="1">
        <v>1652</v>
      </c>
      <c r="B1623" s="1">
        <v>460048</v>
      </c>
    </row>
    <row r="1624" spans="1:2" x14ac:dyDescent="0.25">
      <c r="A1624" s="1">
        <v>1653</v>
      </c>
      <c r="B1624" s="1">
        <v>459906</v>
      </c>
    </row>
    <row r="1625" spans="1:2" x14ac:dyDescent="0.25">
      <c r="A1625" s="1">
        <v>1654</v>
      </c>
      <c r="B1625" s="1">
        <v>455128</v>
      </c>
    </row>
    <row r="1626" spans="1:2" x14ac:dyDescent="0.25">
      <c r="A1626" s="1">
        <v>1655</v>
      </c>
      <c r="B1626" s="1">
        <v>418601</v>
      </c>
    </row>
    <row r="1627" spans="1:2" x14ac:dyDescent="0.25">
      <c r="A1627" s="1">
        <v>1656</v>
      </c>
      <c r="B1627" s="1">
        <v>384463</v>
      </c>
    </row>
    <row r="1628" spans="1:2" x14ac:dyDescent="0.25">
      <c r="A1628" s="1">
        <v>1657</v>
      </c>
      <c r="B1628" s="1">
        <v>363284</v>
      </c>
    </row>
    <row r="1629" spans="1:2" x14ac:dyDescent="0.25">
      <c r="A1629" s="1">
        <v>1658</v>
      </c>
      <c r="B1629" s="1">
        <v>365396</v>
      </c>
    </row>
    <row r="1630" spans="1:2" x14ac:dyDescent="0.25">
      <c r="A1630" s="1">
        <v>1659</v>
      </c>
      <c r="B1630" s="1">
        <v>365245</v>
      </c>
    </row>
    <row r="1631" spans="1:2" x14ac:dyDescent="0.25">
      <c r="A1631" s="1">
        <v>1660</v>
      </c>
      <c r="B1631" s="1">
        <v>360328</v>
      </c>
    </row>
    <row r="1632" spans="1:2" x14ac:dyDescent="0.25">
      <c r="A1632" s="1">
        <v>1661</v>
      </c>
      <c r="B1632" s="1">
        <v>365597</v>
      </c>
    </row>
    <row r="1633" spans="1:2" x14ac:dyDescent="0.25">
      <c r="A1633" s="1">
        <v>1662</v>
      </c>
      <c r="B1633" s="1">
        <v>363689</v>
      </c>
    </row>
    <row r="1634" spans="1:2" x14ac:dyDescent="0.25">
      <c r="A1634" s="1">
        <v>1663</v>
      </c>
      <c r="B1634" s="1">
        <v>369113</v>
      </c>
    </row>
    <row r="1635" spans="1:2" x14ac:dyDescent="0.25">
      <c r="A1635" s="1">
        <v>1664</v>
      </c>
      <c r="B1635" s="1">
        <v>369492</v>
      </c>
    </row>
    <row r="1636" spans="1:2" x14ac:dyDescent="0.25">
      <c r="A1636" s="1">
        <v>1665</v>
      </c>
      <c r="B1636" s="1">
        <v>372637</v>
      </c>
    </row>
    <row r="1637" spans="1:2" x14ac:dyDescent="0.25">
      <c r="A1637" s="1">
        <v>1666</v>
      </c>
      <c r="B1637" s="1">
        <v>736001</v>
      </c>
    </row>
    <row r="1638" spans="1:2" x14ac:dyDescent="0.25">
      <c r="A1638" s="1">
        <v>1667</v>
      </c>
      <c r="B1638" s="1">
        <v>847298</v>
      </c>
    </row>
    <row r="1639" spans="1:2" x14ac:dyDescent="0.25">
      <c r="A1639" s="1">
        <v>1668</v>
      </c>
      <c r="B1639" s="1">
        <v>822723</v>
      </c>
    </row>
    <row r="1640" spans="1:2" x14ac:dyDescent="0.25">
      <c r="A1640" s="1">
        <v>1669</v>
      </c>
      <c r="B1640" s="1">
        <v>741962</v>
      </c>
    </row>
    <row r="1641" spans="1:2" x14ac:dyDescent="0.25">
      <c r="A1641" s="1">
        <v>1670</v>
      </c>
      <c r="B1641" s="1">
        <v>634086</v>
      </c>
    </row>
    <row r="1642" spans="1:2" x14ac:dyDescent="0.25">
      <c r="A1642" s="1">
        <v>1671</v>
      </c>
      <c r="B1642" s="1">
        <v>624143</v>
      </c>
    </row>
    <row r="1643" spans="1:2" x14ac:dyDescent="0.25">
      <c r="A1643" s="1">
        <v>1672</v>
      </c>
      <c r="B1643" s="1">
        <v>603153</v>
      </c>
    </row>
    <row r="1644" spans="1:2" x14ac:dyDescent="0.25">
      <c r="A1644" s="1">
        <v>1673</v>
      </c>
      <c r="B1644" s="1">
        <v>634330</v>
      </c>
    </row>
    <row r="1645" spans="1:2" x14ac:dyDescent="0.25">
      <c r="A1645" s="1">
        <v>1674</v>
      </c>
      <c r="B1645" s="1">
        <v>683673</v>
      </c>
    </row>
    <row r="1646" spans="1:2" x14ac:dyDescent="0.25">
      <c r="A1646" s="1">
        <v>1675</v>
      </c>
      <c r="B1646" s="1">
        <v>689296</v>
      </c>
    </row>
    <row r="1647" spans="1:2" x14ac:dyDescent="0.25">
      <c r="A1647" s="1">
        <v>1676</v>
      </c>
      <c r="B1647" s="1">
        <v>686794</v>
      </c>
    </row>
    <row r="1648" spans="1:2" x14ac:dyDescent="0.25">
      <c r="A1648" s="1">
        <v>1677</v>
      </c>
      <c r="B1648" s="1">
        <v>676054</v>
      </c>
    </row>
    <row r="1649" spans="1:2" x14ac:dyDescent="0.25">
      <c r="A1649" s="1">
        <v>1678</v>
      </c>
      <c r="B1649" s="1">
        <v>607419</v>
      </c>
    </row>
    <row r="1650" spans="1:2" x14ac:dyDescent="0.25">
      <c r="A1650" s="1">
        <v>1679</v>
      </c>
      <c r="B1650" s="1">
        <v>570580</v>
      </c>
    </row>
    <row r="1651" spans="1:2" x14ac:dyDescent="0.25">
      <c r="A1651" s="1">
        <v>1680</v>
      </c>
      <c r="B1651" s="1">
        <v>531204</v>
      </c>
    </row>
    <row r="1652" spans="1:2" x14ac:dyDescent="0.25">
      <c r="A1652" s="1">
        <v>1681</v>
      </c>
      <c r="B1652" s="1">
        <v>531561</v>
      </c>
    </row>
    <row r="1653" spans="1:2" x14ac:dyDescent="0.25">
      <c r="A1653" s="1">
        <v>1682</v>
      </c>
      <c r="B1653" s="1">
        <v>532611</v>
      </c>
    </row>
    <row r="1654" spans="1:2" x14ac:dyDescent="0.25">
      <c r="A1654" s="1">
        <v>1683</v>
      </c>
      <c r="B1654" s="1">
        <v>531892</v>
      </c>
    </row>
    <row r="1655" spans="1:2" x14ac:dyDescent="0.25">
      <c r="A1655" s="1">
        <v>1684</v>
      </c>
      <c r="B1655" s="1">
        <v>536764</v>
      </c>
    </row>
    <row r="1656" spans="1:2" x14ac:dyDescent="0.25">
      <c r="A1656" s="1">
        <v>1685</v>
      </c>
      <c r="B1656" s="1">
        <v>538573</v>
      </c>
    </row>
    <row r="1657" spans="1:2" x14ac:dyDescent="0.25">
      <c r="A1657" s="1">
        <v>1686</v>
      </c>
      <c r="B1657" s="1">
        <v>541790</v>
      </c>
    </row>
    <row r="1658" spans="1:2" x14ac:dyDescent="0.25">
      <c r="A1658" s="1">
        <v>1687</v>
      </c>
      <c r="B1658" s="1">
        <v>544908</v>
      </c>
    </row>
    <row r="1659" spans="1:2" x14ac:dyDescent="0.25">
      <c r="A1659" s="1">
        <v>1688</v>
      </c>
      <c r="B1659" s="1">
        <v>544718</v>
      </c>
    </row>
    <row r="1660" spans="1:2" x14ac:dyDescent="0.25">
      <c r="A1660" s="1">
        <v>1689</v>
      </c>
      <c r="B1660" s="1">
        <v>499697</v>
      </c>
    </row>
    <row r="1661" spans="1:2" x14ac:dyDescent="0.25">
      <c r="A1661" s="1">
        <v>1690</v>
      </c>
      <c r="B1661" s="1">
        <v>475216</v>
      </c>
    </row>
    <row r="1662" spans="1:2" x14ac:dyDescent="0.25">
      <c r="A1662" s="1">
        <v>1691</v>
      </c>
      <c r="B1662" s="1">
        <v>440339</v>
      </c>
    </row>
    <row r="1663" spans="1:2" x14ac:dyDescent="0.25">
      <c r="A1663" s="1">
        <v>1692</v>
      </c>
      <c r="B1663" s="1">
        <v>440409</v>
      </c>
    </row>
    <row r="1664" spans="1:2" x14ac:dyDescent="0.25">
      <c r="A1664" s="1">
        <v>1693</v>
      </c>
      <c r="B1664" s="1">
        <v>440832</v>
      </c>
    </row>
    <row r="1665" spans="1:2" x14ac:dyDescent="0.25">
      <c r="A1665" s="1">
        <v>1694</v>
      </c>
      <c r="B1665" s="1">
        <v>443738</v>
      </c>
    </row>
    <row r="1666" spans="1:2" x14ac:dyDescent="0.25">
      <c r="A1666" s="1">
        <v>1695</v>
      </c>
      <c r="B1666" s="1">
        <v>446859</v>
      </c>
    </row>
    <row r="1667" spans="1:2" x14ac:dyDescent="0.25">
      <c r="A1667" s="1">
        <v>1696</v>
      </c>
      <c r="B1667" s="1">
        <v>447594</v>
      </c>
    </row>
    <row r="1668" spans="1:2" x14ac:dyDescent="0.25">
      <c r="A1668" s="1">
        <v>1697</v>
      </c>
      <c r="B1668" s="1">
        <v>450983</v>
      </c>
    </row>
    <row r="1669" spans="1:2" x14ac:dyDescent="0.25">
      <c r="A1669" s="1">
        <v>1698</v>
      </c>
      <c r="B1669" s="1">
        <v>451163</v>
      </c>
    </row>
    <row r="1670" spans="1:2" x14ac:dyDescent="0.25">
      <c r="A1670" s="1">
        <v>1699</v>
      </c>
      <c r="B1670" s="1">
        <v>454230</v>
      </c>
    </row>
    <row r="1671" spans="1:2" x14ac:dyDescent="0.25">
      <c r="A1671" s="1">
        <v>1700</v>
      </c>
      <c r="B1671" s="1">
        <v>453747</v>
      </c>
    </row>
    <row r="1672" spans="1:2" x14ac:dyDescent="0.25">
      <c r="A1672" s="1">
        <v>1701</v>
      </c>
      <c r="B1672" s="1">
        <v>459709</v>
      </c>
    </row>
    <row r="1673" spans="1:2" x14ac:dyDescent="0.25">
      <c r="A1673" s="1">
        <v>1702</v>
      </c>
      <c r="B1673" s="1">
        <v>455921</v>
      </c>
    </row>
    <row r="1674" spans="1:2" x14ac:dyDescent="0.25">
      <c r="A1674" s="1">
        <v>1703</v>
      </c>
      <c r="B1674" s="1">
        <v>419786</v>
      </c>
    </row>
    <row r="1675" spans="1:2" x14ac:dyDescent="0.25">
      <c r="A1675" s="1">
        <v>1704</v>
      </c>
      <c r="B1675" s="1">
        <v>391206</v>
      </c>
    </row>
    <row r="1676" spans="1:2" x14ac:dyDescent="0.25">
      <c r="A1676" s="1">
        <v>1705</v>
      </c>
      <c r="B1676" s="1">
        <v>356548</v>
      </c>
    </row>
    <row r="1677" spans="1:2" x14ac:dyDescent="0.25">
      <c r="A1677" s="1">
        <v>1706</v>
      </c>
      <c r="B1677" s="1">
        <v>363848</v>
      </c>
    </row>
    <row r="1678" spans="1:2" x14ac:dyDescent="0.25">
      <c r="A1678" s="1">
        <v>1707</v>
      </c>
      <c r="B1678" s="1">
        <v>359747</v>
      </c>
    </row>
    <row r="1679" spans="1:2" x14ac:dyDescent="0.25">
      <c r="A1679" s="1">
        <v>1708</v>
      </c>
      <c r="B1679" s="1">
        <v>364643</v>
      </c>
    </row>
    <row r="1680" spans="1:2" x14ac:dyDescent="0.25">
      <c r="A1680" s="1">
        <v>1709</v>
      </c>
      <c r="B1680" s="1">
        <v>361184</v>
      </c>
    </row>
    <row r="1681" spans="1:2" x14ac:dyDescent="0.25">
      <c r="A1681" s="1">
        <v>1710</v>
      </c>
      <c r="B1681" s="1">
        <v>368084</v>
      </c>
    </row>
    <row r="1682" spans="1:2" x14ac:dyDescent="0.25">
      <c r="A1682" s="1">
        <v>1711</v>
      </c>
      <c r="B1682" s="1">
        <v>365091</v>
      </c>
    </row>
    <row r="1683" spans="1:2" x14ac:dyDescent="0.25">
      <c r="A1683" s="1">
        <v>1712</v>
      </c>
      <c r="B1683" s="1">
        <v>367719</v>
      </c>
    </row>
    <row r="1684" spans="1:2" x14ac:dyDescent="0.25">
      <c r="A1684" s="1">
        <v>1713</v>
      </c>
      <c r="B1684" s="1">
        <v>371245</v>
      </c>
    </row>
    <row r="1685" spans="1:2" x14ac:dyDescent="0.25">
      <c r="A1685" s="1">
        <v>1714</v>
      </c>
      <c r="B1685" s="1">
        <v>369132</v>
      </c>
    </row>
    <row r="1686" spans="1:2" x14ac:dyDescent="0.25">
      <c r="A1686" s="1">
        <v>1715</v>
      </c>
      <c r="B1686" s="1">
        <v>791148</v>
      </c>
    </row>
    <row r="1687" spans="1:2" x14ac:dyDescent="0.25">
      <c r="A1687" s="1">
        <v>1716</v>
      </c>
      <c r="B1687" s="1">
        <v>877495</v>
      </c>
    </row>
    <row r="1688" spans="1:2" x14ac:dyDescent="0.25">
      <c r="A1688" s="1">
        <v>1717</v>
      </c>
      <c r="B1688" s="1">
        <v>751331</v>
      </c>
    </row>
    <row r="1689" spans="1:2" x14ac:dyDescent="0.25">
      <c r="A1689" s="1">
        <v>1718</v>
      </c>
      <c r="B1689" s="1">
        <v>727829</v>
      </c>
    </row>
    <row r="1690" spans="1:2" x14ac:dyDescent="0.25">
      <c r="A1690" s="1">
        <v>1719</v>
      </c>
      <c r="B1690" s="1">
        <v>627504</v>
      </c>
    </row>
    <row r="1691" spans="1:2" x14ac:dyDescent="0.25">
      <c r="A1691" s="1">
        <v>1720</v>
      </c>
      <c r="B1691" s="1">
        <v>644125</v>
      </c>
    </row>
    <row r="1692" spans="1:2" x14ac:dyDescent="0.25">
      <c r="A1692" s="1">
        <v>1721</v>
      </c>
      <c r="B1692" s="1">
        <v>632452</v>
      </c>
    </row>
    <row r="1693" spans="1:2" x14ac:dyDescent="0.25">
      <c r="A1693" s="1">
        <v>1722</v>
      </c>
      <c r="B1693" s="1">
        <v>656737</v>
      </c>
    </row>
    <row r="1694" spans="1:2" x14ac:dyDescent="0.25">
      <c r="A1694" s="1">
        <v>1723</v>
      </c>
      <c r="B1694" s="1">
        <v>700828</v>
      </c>
    </row>
    <row r="1695" spans="1:2" x14ac:dyDescent="0.25">
      <c r="A1695" s="1">
        <v>1724</v>
      </c>
      <c r="B1695" s="1">
        <v>710150</v>
      </c>
    </row>
    <row r="1696" spans="1:2" x14ac:dyDescent="0.25">
      <c r="A1696" s="1">
        <v>1725</v>
      </c>
      <c r="B1696" s="1">
        <v>716432</v>
      </c>
    </row>
    <row r="1697" spans="1:2" x14ac:dyDescent="0.25">
      <c r="A1697" s="1">
        <v>1726</v>
      </c>
      <c r="B1697" s="1">
        <v>661915</v>
      </c>
    </row>
    <row r="1698" spans="1:2" x14ac:dyDescent="0.25">
      <c r="A1698" s="1">
        <v>1727</v>
      </c>
      <c r="B1698" s="1">
        <v>606462</v>
      </c>
    </row>
    <row r="1699" spans="1:2" x14ac:dyDescent="0.25">
      <c r="A1699" s="1">
        <v>1728</v>
      </c>
      <c r="B1699" s="1">
        <v>539955</v>
      </c>
    </row>
    <row r="1700" spans="1:2" x14ac:dyDescent="0.25">
      <c r="A1700" s="1">
        <v>1729</v>
      </c>
      <c r="B1700" s="1">
        <v>539547</v>
      </c>
    </row>
    <row r="1701" spans="1:2" x14ac:dyDescent="0.25">
      <c r="A1701" s="1">
        <v>1730</v>
      </c>
      <c r="B1701" s="1">
        <v>543878</v>
      </c>
    </row>
    <row r="1702" spans="1:2" x14ac:dyDescent="0.25">
      <c r="A1702" s="1">
        <v>1731</v>
      </c>
      <c r="B1702" s="1">
        <v>537715</v>
      </c>
    </row>
    <row r="1703" spans="1:2" x14ac:dyDescent="0.25">
      <c r="A1703" s="1">
        <v>1732</v>
      </c>
      <c r="B1703" s="1">
        <v>548332</v>
      </c>
    </row>
    <row r="1704" spans="1:2" x14ac:dyDescent="0.25">
      <c r="A1704" s="1">
        <v>1733</v>
      </c>
      <c r="B1704" s="1">
        <v>548700</v>
      </c>
    </row>
    <row r="1705" spans="1:2" x14ac:dyDescent="0.25">
      <c r="A1705" s="1">
        <v>1734</v>
      </c>
      <c r="B1705" s="1">
        <v>550537</v>
      </c>
    </row>
    <row r="1706" spans="1:2" x14ac:dyDescent="0.25">
      <c r="A1706" s="1">
        <v>1735</v>
      </c>
      <c r="B1706" s="1">
        <v>553102</v>
      </c>
    </row>
    <row r="1707" spans="1:2" x14ac:dyDescent="0.25">
      <c r="A1707" s="1">
        <v>1736</v>
      </c>
      <c r="B1707" s="1">
        <v>555556</v>
      </c>
    </row>
    <row r="1708" spans="1:2" x14ac:dyDescent="0.25">
      <c r="A1708" s="1">
        <v>1737</v>
      </c>
      <c r="B1708" s="1">
        <v>535088</v>
      </c>
    </row>
    <row r="1709" spans="1:2" x14ac:dyDescent="0.25">
      <c r="A1709" s="1">
        <v>1738</v>
      </c>
      <c r="B1709" s="1">
        <v>497782</v>
      </c>
    </row>
    <row r="1710" spans="1:2" x14ac:dyDescent="0.25">
      <c r="A1710" s="1">
        <v>1739</v>
      </c>
      <c r="B1710" s="1">
        <v>453283</v>
      </c>
    </row>
    <row r="1711" spans="1:2" x14ac:dyDescent="0.25">
      <c r="A1711" s="1">
        <v>1740</v>
      </c>
      <c r="B1711" s="1">
        <v>447579</v>
      </c>
    </row>
    <row r="1712" spans="1:2" x14ac:dyDescent="0.25">
      <c r="A1712" s="1">
        <v>1741</v>
      </c>
      <c r="B1712" s="1">
        <v>445102</v>
      </c>
    </row>
    <row r="1713" spans="1:2" x14ac:dyDescent="0.25">
      <c r="A1713" s="1">
        <v>1742</v>
      </c>
      <c r="B1713" s="1">
        <v>452151</v>
      </c>
    </row>
    <row r="1714" spans="1:2" x14ac:dyDescent="0.25">
      <c r="A1714" s="1">
        <v>1743</v>
      </c>
      <c r="B1714" s="1">
        <v>450748</v>
      </c>
    </row>
    <row r="1715" spans="1:2" x14ac:dyDescent="0.25">
      <c r="A1715" s="1">
        <v>1744</v>
      </c>
      <c r="B1715" s="1">
        <v>453980</v>
      </c>
    </row>
    <row r="1716" spans="1:2" x14ac:dyDescent="0.25">
      <c r="A1716" s="1">
        <v>1745</v>
      </c>
      <c r="B1716" s="1">
        <v>453397</v>
      </c>
    </row>
    <row r="1717" spans="1:2" x14ac:dyDescent="0.25">
      <c r="A1717" s="1">
        <v>1746</v>
      </c>
      <c r="B1717" s="1">
        <v>457048</v>
      </c>
    </row>
    <row r="1718" spans="1:2" x14ac:dyDescent="0.25">
      <c r="A1718" s="1">
        <v>1747</v>
      </c>
      <c r="B1718" s="1">
        <v>458516</v>
      </c>
    </row>
    <row r="1719" spans="1:2" x14ac:dyDescent="0.25">
      <c r="A1719" s="1">
        <v>1748</v>
      </c>
      <c r="B1719" s="1">
        <v>460268</v>
      </c>
    </row>
    <row r="1720" spans="1:2" x14ac:dyDescent="0.25">
      <c r="A1720" s="1">
        <v>1749</v>
      </c>
      <c r="B1720" s="1">
        <v>460113</v>
      </c>
    </row>
    <row r="1721" spans="1:2" x14ac:dyDescent="0.25">
      <c r="A1721" s="1">
        <v>1750</v>
      </c>
      <c r="B1721" s="1">
        <v>464067</v>
      </c>
    </row>
    <row r="1722" spans="1:2" x14ac:dyDescent="0.25">
      <c r="A1722" s="1">
        <v>1751</v>
      </c>
      <c r="B1722" s="1">
        <v>429951</v>
      </c>
    </row>
    <row r="1723" spans="1:2" x14ac:dyDescent="0.25">
      <c r="A1723" s="1">
        <v>1752</v>
      </c>
      <c r="B1723" s="1">
        <v>401831</v>
      </c>
    </row>
    <row r="1724" spans="1:2" x14ac:dyDescent="0.25">
      <c r="A1724" s="1">
        <v>1753</v>
      </c>
      <c r="B1724" s="1">
        <v>359441</v>
      </c>
    </row>
    <row r="1725" spans="1:2" x14ac:dyDescent="0.25">
      <c r="A1725" s="1">
        <v>1754</v>
      </c>
      <c r="B1725" s="1">
        <v>367561</v>
      </c>
    </row>
    <row r="1726" spans="1:2" x14ac:dyDescent="0.25">
      <c r="A1726" s="1">
        <v>1755</v>
      </c>
      <c r="B1726" s="1">
        <v>360687</v>
      </c>
    </row>
    <row r="1727" spans="1:2" x14ac:dyDescent="0.25">
      <c r="A1727" s="1">
        <v>1756</v>
      </c>
      <c r="B1727" s="1">
        <v>367990</v>
      </c>
    </row>
    <row r="1728" spans="1:2" x14ac:dyDescent="0.25">
      <c r="A1728" s="1">
        <v>1757</v>
      </c>
      <c r="B1728" s="1">
        <v>368617</v>
      </c>
    </row>
    <row r="1729" spans="1:2" x14ac:dyDescent="0.25">
      <c r="A1729" s="1">
        <v>1758</v>
      </c>
      <c r="B1729" s="1">
        <v>370173</v>
      </c>
    </row>
    <row r="1730" spans="1:2" x14ac:dyDescent="0.25">
      <c r="A1730" s="1">
        <v>1759</v>
      </c>
      <c r="B1730" s="1">
        <v>371998</v>
      </c>
    </row>
    <row r="1731" spans="1:2" x14ac:dyDescent="0.25">
      <c r="A1731" s="1">
        <v>1760</v>
      </c>
      <c r="B1731" s="1">
        <v>372723</v>
      </c>
    </row>
    <row r="1732" spans="1:2" x14ac:dyDescent="0.25">
      <c r="A1732" s="1">
        <v>1761</v>
      </c>
      <c r="B1732" s="1">
        <v>376333</v>
      </c>
    </row>
    <row r="1733" spans="1:2" x14ac:dyDescent="0.25">
      <c r="A1733" s="1">
        <v>1762</v>
      </c>
      <c r="B1733" s="1">
        <v>371542</v>
      </c>
    </row>
    <row r="1734" spans="1:2" x14ac:dyDescent="0.25">
      <c r="A1734" s="1">
        <v>1763</v>
      </c>
      <c r="B1734" s="1">
        <v>802139</v>
      </c>
    </row>
    <row r="1735" spans="1:2" x14ac:dyDescent="0.25">
      <c r="A1735" s="1">
        <v>1764</v>
      </c>
      <c r="B1735" s="1">
        <v>848386</v>
      </c>
    </row>
    <row r="1736" spans="1:2" x14ac:dyDescent="0.25">
      <c r="A1736" s="1">
        <v>1765</v>
      </c>
      <c r="B1736" s="1">
        <v>775765</v>
      </c>
    </row>
    <row r="1737" spans="1:2" x14ac:dyDescent="0.25">
      <c r="A1737" s="1">
        <v>1766</v>
      </c>
      <c r="B1737" s="1">
        <v>698348</v>
      </c>
    </row>
    <row r="1738" spans="1:2" x14ac:dyDescent="0.25">
      <c r="A1738" s="1">
        <v>1767</v>
      </c>
      <c r="B1738" s="1">
        <v>626353</v>
      </c>
    </row>
    <row r="1739" spans="1:2" x14ac:dyDescent="0.25">
      <c r="A1739" s="1">
        <v>1768</v>
      </c>
      <c r="B1739" s="1">
        <v>635433</v>
      </c>
    </row>
    <row r="1740" spans="1:2" x14ac:dyDescent="0.25">
      <c r="A1740" s="1">
        <v>1769</v>
      </c>
      <c r="B1740" s="1">
        <v>636548</v>
      </c>
    </row>
    <row r="1741" spans="1:2" x14ac:dyDescent="0.25">
      <c r="A1741" s="1">
        <v>1770</v>
      </c>
      <c r="B1741" s="1">
        <v>643677</v>
      </c>
    </row>
    <row r="1742" spans="1:2" x14ac:dyDescent="0.25">
      <c r="A1742" s="1">
        <v>1771</v>
      </c>
      <c r="B1742" s="1">
        <v>688724</v>
      </c>
    </row>
    <row r="1743" spans="1:2" x14ac:dyDescent="0.25">
      <c r="A1743" s="1">
        <v>1772</v>
      </c>
      <c r="B1743" s="1">
        <v>701146</v>
      </c>
    </row>
    <row r="1744" spans="1:2" x14ac:dyDescent="0.25">
      <c r="A1744" s="1">
        <v>1773</v>
      </c>
      <c r="B1744" s="1">
        <v>695015</v>
      </c>
    </row>
    <row r="1745" spans="1:2" x14ac:dyDescent="0.25">
      <c r="A1745" s="1">
        <v>1774</v>
      </c>
      <c r="B1745" s="1">
        <v>655964</v>
      </c>
    </row>
    <row r="1746" spans="1:2" x14ac:dyDescent="0.25">
      <c r="A1746" s="1">
        <v>1775</v>
      </c>
      <c r="B1746" s="1">
        <v>616325</v>
      </c>
    </row>
    <row r="1747" spans="1:2" x14ac:dyDescent="0.25">
      <c r="A1747" s="1">
        <v>1776</v>
      </c>
      <c r="B1747" s="1">
        <v>530264</v>
      </c>
    </row>
    <row r="1748" spans="1:2" x14ac:dyDescent="0.25">
      <c r="A1748" s="1">
        <v>1777</v>
      </c>
      <c r="B1748" s="1">
        <v>536163</v>
      </c>
    </row>
    <row r="1749" spans="1:2" x14ac:dyDescent="0.25">
      <c r="A1749" s="1">
        <v>1778</v>
      </c>
      <c r="B1749" s="1">
        <v>535521</v>
      </c>
    </row>
    <row r="1750" spans="1:2" x14ac:dyDescent="0.25">
      <c r="A1750" s="1">
        <v>1779</v>
      </c>
      <c r="B1750" s="1">
        <v>539885</v>
      </c>
    </row>
    <row r="1751" spans="1:2" x14ac:dyDescent="0.25">
      <c r="A1751" s="1">
        <v>1780</v>
      </c>
      <c r="B1751" s="1">
        <v>539160</v>
      </c>
    </row>
    <row r="1752" spans="1:2" x14ac:dyDescent="0.25">
      <c r="A1752" s="1">
        <v>1781</v>
      </c>
      <c r="B1752" s="1">
        <v>540609</v>
      </c>
    </row>
    <row r="1753" spans="1:2" x14ac:dyDescent="0.25">
      <c r="A1753" s="1">
        <v>1782</v>
      </c>
      <c r="B1753" s="1">
        <v>544821</v>
      </c>
    </row>
    <row r="1754" spans="1:2" x14ac:dyDescent="0.25">
      <c r="A1754" s="1">
        <v>1783</v>
      </c>
      <c r="B1754" s="1">
        <v>547953</v>
      </c>
    </row>
    <row r="1755" spans="1:2" x14ac:dyDescent="0.25">
      <c r="A1755" s="1">
        <v>1784</v>
      </c>
      <c r="B1755" s="1">
        <v>549212</v>
      </c>
    </row>
    <row r="1756" spans="1:2" x14ac:dyDescent="0.25">
      <c r="A1756" s="1">
        <v>1785</v>
      </c>
      <c r="B1756" s="1">
        <v>524741</v>
      </c>
    </row>
    <row r="1757" spans="1:2" x14ac:dyDescent="0.25">
      <c r="A1757" s="1">
        <v>1786</v>
      </c>
      <c r="B1757" s="1">
        <v>491146</v>
      </c>
    </row>
    <row r="1758" spans="1:2" x14ac:dyDescent="0.25">
      <c r="A1758" s="1">
        <v>1787</v>
      </c>
      <c r="B1758" s="1">
        <v>460135</v>
      </c>
    </row>
    <row r="1759" spans="1:2" x14ac:dyDescent="0.25">
      <c r="A1759" s="1">
        <v>1788</v>
      </c>
      <c r="B1759" s="1">
        <v>439616</v>
      </c>
    </row>
    <row r="1760" spans="1:2" x14ac:dyDescent="0.25">
      <c r="A1760" s="1">
        <v>1789</v>
      </c>
      <c r="B1760" s="1">
        <v>442591</v>
      </c>
    </row>
    <row r="1761" spans="1:2" x14ac:dyDescent="0.25">
      <c r="A1761" s="1">
        <v>1790</v>
      </c>
      <c r="B1761" s="1">
        <v>442610</v>
      </c>
    </row>
    <row r="1762" spans="1:2" x14ac:dyDescent="0.25">
      <c r="A1762" s="1">
        <v>1791</v>
      </c>
      <c r="B1762" s="1">
        <v>446692</v>
      </c>
    </row>
    <row r="1763" spans="1:2" x14ac:dyDescent="0.25">
      <c r="A1763" s="1">
        <v>1792</v>
      </c>
      <c r="B1763" s="1">
        <v>447426</v>
      </c>
    </row>
    <row r="1764" spans="1:2" x14ac:dyDescent="0.25">
      <c r="A1764" s="1">
        <v>1793</v>
      </c>
      <c r="B1764" s="1">
        <v>448128</v>
      </c>
    </row>
    <row r="1765" spans="1:2" x14ac:dyDescent="0.25">
      <c r="A1765" s="1">
        <v>1794</v>
      </c>
      <c r="B1765" s="1">
        <v>451984</v>
      </c>
    </row>
    <row r="1766" spans="1:2" x14ac:dyDescent="0.25">
      <c r="A1766" s="1">
        <v>1795</v>
      </c>
      <c r="B1766" s="1">
        <v>454143</v>
      </c>
    </row>
    <row r="1767" spans="1:2" x14ac:dyDescent="0.25">
      <c r="A1767" s="1">
        <v>1796</v>
      </c>
      <c r="B1767" s="1">
        <v>454373</v>
      </c>
    </row>
    <row r="1768" spans="1:2" x14ac:dyDescent="0.25">
      <c r="A1768" s="1">
        <v>1797</v>
      </c>
      <c r="B1768" s="1">
        <v>458588</v>
      </c>
    </row>
    <row r="1769" spans="1:2" x14ac:dyDescent="0.25">
      <c r="A1769" s="1">
        <v>1798</v>
      </c>
      <c r="B1769" s="1">
        <v>460196</v>
      </c>
    </row>
    <row r="1770" spans="1:2" x14ac:dyDescent="0.25">
      <c r="A1770" s="1">
        <v>1799</v>
      </c>
      <c r="B1770" s="1">
        <v>439195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70"/>
  <sheetViews>
    <sheetView workbookViewId="0">
      <selection activeCell="Y13" sqref="Y13"/>
    </sheetView>
  </sheetViews>
  <sheetFormatPr defaultRowHeight="13.8" x14ac:dyDescent="0.25"/>
  <cols>
    <col min="1" max="1" width="15.21875" style="1" customWidth="1"/>
    <col min="2" max="2" width="12.5546875" style="1" customWidth="1"/>
    <col min="5" max="5" width="8.88671875" style="2"/>
  </cols>
  <sheetData>
    <row r="1" spans="1:21" x14ac:dyDescent="0.25">
      <c r="A1" s="1" t="s">
        <v>0</v>
      </c>
      <c r="B1" s="1" t="s">
        <v>1</v>
      </c>
      <c r="D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1">
        <v>31</v>
      </c>
      <c r="B2" s="1">
        <v>572099</v>
      </c>
    </row>
    <row r="3" spans="1:21" x14ac:dyDescent="0.25">
      <c r="A3" s="1">
        <v>32</v>
      </c>
      <c r="B3" s="1">
        <v>571664</v>
      </c>
    </row>
    <row r="4" spans="1:21" x14ac:dyDescent="0.25">
      <c r="A4" s="1">
        <v>33</v>
      </c>
      <c r="B4" s="1">
        <v>570905</v>
      </c>
    </row>
    <row r="5" spans="1:21" x14ac:dyDescent="0.25">
      <c r="A5" s="1">
        <v>34</v>
      </c>
      <c r="B5" s="1">
        <v>573026</v>
      </c>
    </row>
    <row r="6" spans="1:21" x14ac:dyDescent="0.25">
      <c r="A6" s="1">
        <v>35</v>
      </c>
      <c r="B6" s="1">
        <v>576588</v>
      </c>
    </row>
    <row r="7" spans="1:21" x14ac:dyDescent="0.25">
      <c r="A7" s="1">
        <v>36</v>
      </c>
      <c r="B7" s="1">
        <v>582437</v>
      </c>
    </row>
    <row r="8" spans="1:21" x14ac:dyDescent="0.25">
      <c r="A8" s="1">
        <v>37</v>
      </c>
      <c r="B8" s="1">
        <v>585356</v>
      </c>
    </row>
    <row r="9" spans="1:21" x14ac:dyDescent="0.25">
      <c r="A9" s="1">
        <v>38</v>
      </c>
      <c r="B9" s="1">
        <v>536111</v>
      </c>
    </row>
    <row r="10" spans="1:21" x14ac:dyDescent="0.25">
      <c r="A10" s="1">
        <v>39</v>
      </c>
      <c r="B10" s="1">
        <v>499132</v>
      </c>
    </row>
    <row r="11" spans="1:21" x14ac:dyDescent="0.25">
      <c r="A11" s="1">
        <v>40</v>
      </c>
      <c r="B11" s="1">
        <v>425313</v>
      </c>
    </row>
    <row r="12" spans="1:21" x14ac:dyDescent="0.25">
      <c r="A12" s="1">
        <v>41</v>
      </c>
      <c r="B12" s="1">
        <v>428129</v>
      </c>
    </row>
    <row r="13" spans="1:21" x14ac:dyDescent="0.25">
      <c r="A13" s="1">
        <v>42</v>
      </c>
      <c r="B13" s="1">
        <v>426157</v>
      </c>
    </row>
    <row r="14" spans="1:21" x14ac:dyDescent="0.25">
      <c r="A14" s="1">
        <v>43</v>
      </c>
      <c r="B14" s="1">
        <v>433566</v>
      </c>
    </row>
    <row r="15" spans="1:21" x14ac:dyDescent="0.25">
      <c r="A15" s="1">
        <v>44</v>
      </c>
      <c r="B15" s="1">
        <v>430179</v>
      </c>
    </row>
    <row r="16" spans="1:21" x14ac:dyDescent="0.25">
      <c r="A16" s="1">
        <v>45</v>
      </c>
      <c r="B16" s="1">
        <v>1048478</v>
      </c>
    </row>
    <row r="17" spans="1:2" x14ac:dyDescent="0.25">
      <c r="A17" s="1">
        <v>46</v>
      </c>
      <c r="B17" s="1">
        <v>1196231</v>
      </c>
    </row>
    <row r="18" spans="1:2" x14ac:dyDescent="0.25">
      <c r="A18" s="1">
        <v>47</v>
      </c>
      <c r="B18" s="1">
        <v>1202132</v>
      </c>
    </row>
    <row r="19" spans="1:2" x14ac:dyDescent="0.25">
      <c r="A19" s="1">
        <v>48</v>
      </c>
      <c r="B19" s="1">
        <v>1192750</v>
      </c>
    </row>
    <row r="20" spans="1:2" x14ac:dyDescent="0.25">
      <c r="A20" s="1">
        <v>49</v>
      </c>
      <c r="B20" s="1">
        <v>1199951</v>
      </c>
    </row>
    <row r="21" spans="1:2" x14ac:dyDescent="0.25">
      <c r="A21" s="1">
        <v>50</v>
      </c>
      <c r="B21" s="1">
        <v>1099968</v>
      </c>
    </row>
    <row r="22" spans="1:2" x14ac:dyDescent="0.25">
      <c r="A22" s="1">
        <v>51</v>
      </c>
      <c r="B22" s="1">
        <v>993552</v>
      </c>
    </row>
    <row r="23" spans="1:2" x14ac:dyDescent="0.25">
      <c r="A23" s="1">
        <v>52</v>
      </c>
      <c r="B23" s="1">
        <v>779636</v>
      </c>
    </row>
    <row r="24" spans="1:2" x14ac:dyDescent="0.25">
      <c r="A24" s="1">
        <v>53</v>
      </c>
      <c r="B24" s="1">
        <v>753398</v>
      </c>
    </row>
    <row r="25" spans="1:2" x14ac:dyDescent="0.25">
      <c r="A25" s="1">
        <v>54</v>
      </c>
      <c r="B25" s="1">
        <v>755067</v>
      </c>
    </row>
    <row r="26" spans="1:2" x14ac:dyDescent="0.25">
      <c r="A26" s="1">
        <v>55</v>
      </c>
      <c r="B26" s="1">
        <v>759419</v>
      </c>
    </row>
    <row r="27" spans="1:2" x14ac:dyDescent="0.25">
      <c r="A27" s="1">
        <v>56</v>
      </c>
      <c r="B27" s="1">
        <v>769064</v>
      </c>
    </row>
    <row r="28" spans="1:2" x14ac:dyDescent="0.25">
      <c r="A28" s="1">
        <v>57</v>
      </c>
      <c r="B28" s="1">
        <v>762695</v>
      </c>
    </row>
    <row r="29" spans="1:2" x14ac:dyDescent="0.25">
      <c r="A29" s="1">
        <v>58</v>
      </c>
      <c r="B29" s="1">
        <v>767882</v>
      </c>
    </row>
    <row r="30" spans="1:2" x14ac:dyDescent="0.25">
      <c r="A30" s="1">
        <v>59</v>
      </c>
      <c r="B30" s="1">
        <v>772004</v>
      </c>
    </row>
    <row r="31" spans="1:2" x14ac:dyDescent="0.25">
      <c r="A31" s="1">
        <v>60</v>
      </c>
      <c r="B31" s="1">
        <v>773704</v>
      </c>
    </row>
    <row r="32" spans="1:2" x14ac:dyDescent="0.25">
      <c r="A32" s="1">
        <v>61</v>
      </c>
      <c r="B32" s="1">
        <v>773466</v>
      </c>
    </row>
    <row r="33" spans="1:2" x14ac:dyDescent="0.25">
      <c r="A33" s="1">
        <v>62</v>
      </c>
      <c r="B33" s="1">
        <v>691588</v>
      </c>
    </row>
    <row r="34" spans="1:2" x14ac:dyDescent="0.25">
      <c r="A34" s="1">
        <v>63</v>
      </c>
      <c r="B34" s="1">
        <v>631490</v>
      </c>
    </row>
    <row r="35" spans="1:2" x14ac:dyDescent="0.25">
      <c r="A35" s="1">
        <v>64</v>
      </c>
      <c r="B35" s="1">
        <v>556132</v>
      </c>
    </row>
    <row r="36" spans="1:2" x14ac:dyDescent="0.25">
      <c r="A36" s="1">
        <v>65</v>
      </c>
      <c r="B36" s="1">
        <v>561465</v>
      </c>
    </row>
    <row r="37" spans="1:2" x14ac:dyDescent="0.25">
      <c r="A37" s="1">
        <v>66</v>
      </c>
      <c r="B37" s="1">
        <v>565711</v>
      </c>
    </row>
    <row r="38" spans="1:2" x14ac:dyDescent="0.25">
      <c r="A38" s="1">
        <v>67</v>
      </c>
      <c r="B38" s="1">
        <v>567827</v>
      </c>
    </row>
    <row r="39" spans="1:2" x14ac:dyDescent="0.25">
      <c r="A39" s="1">
        <v>68</v>
      </c>
      <c r="B39" s="1">
        <v>559553</v>
      </c>
    </row>
    <row r="40" spans="1:2" x14ac:dyDescent="0.25">
      <c r="A40" s="1">
        <v>69</v>
      </c>
      <c r="B40" s="1">
        <v>566822</v>
      </c>
    </row>
    <row r="41" spans="1:2" x14ac:dyDescent="0.25">
      <c r="A41" s="1">
        <v>70</v>
      </c>
      <c r="B41" s="1">
        <v>561463</v>
      </c>
    </row>
    <row r="42" spans="1:2" x14ac:dyDescent="0.25">
      <c r="A42" s="1">
        <v>71</v>
      </c>
      <c r="B42" s="1">
        <v>564753</v>
      </c>
    </row>
    <row r="43" spans="1:2" x14ac:dyDescent="0.25">
      <c r="A43" s="1">
        <v>72</v>
      </c>
      <c r="B43" s="1">
        <v>567031</v>
      </c>
    </row>
    <row r="44" spans="1:2" x14ac:dyDescent="0.25">
      <c r="A44" s="1">
        <v>73</v>
      </c>
      <c r="B44" s="1">
        <v>573723</v>
      </c>
    </row>
    <row r="45" spans="1:2" x14ac:dyDescent="0.25">
      <c r="A45" s="1">
        <v>74</v>
      </c>
      <c r="B45" s="1">
        <v>572715</v>
      </c>
    </row>
    <row r="46" spans="1:2" x14ac:dyDescent="0.25">
      <c r="A46" s="1">
        <v>75</v>
      </c>
      <c r="B46" s="1">
        <v>576175</v>
      </c>
    </row>
    <row r="47" spans="1:2" x14ac:dyDescent="0.25">
      <c r="A47" s="1">
        <v>76</v>
      </c>
      <c r="B47" s="1">
        <v>581854</v>
      </c>
    </row>
    <row r="48" spans="1:2" x14ac:dyDescent="0.25">
      <c r="A48" s="1">
        <v>77</v>
      </c>
      <c r="B48" s="1">
        <v>579750</v>
      </c>
    </row>
    <row r="49" spans="1:2" x14ac:dyDescent="0.25">
      <c r="A49" s="1">
        <v>78</v>
      </c>
      <c r="B49" s="1">
        <v>538880</v>
      </c>
    </row>
    <row r="50" spans="1:2" x14ac:dyDescent="0.25">
      <c r="A50" s="1">
        <v>79</v>
      </c>
      <c r="B50" s="1">
        <v>505281</v>
      </c>
    </row>
    <row r="51" spans="1:2" x14ac:dyDescent="0.25">
      <c r="A51" s="1">
        <v>80</v>
      </c>
      <c r="B51" s="1">
        <v>457243</v>
      </c>
    </row>
    <row r="52" spans="1:2" x14ac:dyDescent="0.25">
      <c r="A52" s="1">
        <v>81</v>
      </c>
      <c r="B52" s="1">
        <v>456013</v>
      </c>
    </row>
    <row r="53" spans="1:2" x14ac:dyDescent="0.25">
      <c r="A53" s="1">
        <v>82</v>
      </c>
      <c r="B53" s="1">
        <v>459229</v>
      </c>
    </row>
    <row r="54" spans="1:2" x14ac:dyDescent="0.25">
      <c r="A54" s="1">
        <v>83</v>
      </c>
      <c r="B54" s="1">
        <v>453716</v>
      </c>
    </row>
    <row r="55" spans="1:2" x14ac:dyDescent="0.25">
      <c r="A55" s="1">
        <v>84</v>
      </c>
      <c r="B55" s="1">
        <v>458581</v>
      </c>
    </row>
    <row r="56" spans="1:2" x14ac:dyDescent="0.25">
      <c r="A56" s="1">
        <v>85</v>
      </c>
      <c r="B56" s="1">
        <v>458359</v>
      </c>
    </row>
    <row r="57" spans="1:2" x14ac:dyDescent="0.25">
      <c r="A57" s="1">
        <v>86</v>
      </c>
      <c r="B57" s="1">
        <v>461201</v>
      </c>
    </row>
    <row r="58" spans="1:2" x14ac:dyDescent="0.25">
      <c r="A58" s="1">
        <v>87</v>
      </c>
      <c r="B58" s="1">
        <v>461417</v>
      </c>
    </row>
    <row r="59" spans="1:2" x14ac:dyDescent="0.25">
      <c r="A59" s="1">
        <v>88</v>
      </c>
      <c r="B59" s="1">
        <v>463861</v>
      </c>
    </row>
    <row r="60" spans="1:2" x14ac:dyDescent="0.25">
      <c r="A60" s="1">
        <v>89</v>
      </c>
      <c r="B60" s="1">
        <v>462909</v>
      </c>
    </row>
    <row r="61" spans="1:2" x14ac:dyDescent="0.25">
      <c r="A61" s="1">
        <v>90</v>
      </c>
      <c r="B61" s="1">
        <v>464578</v>
      </c>
    </row>
    <row r="62" spans="1:2" x14ac:dyDescent="0.25">
      <c r="A62" s="1">
        <v>91</v>
      </c>
      <c r="B62" s="1">
        <v>461322</v>
      </c>
    </row>
    <row r="63" spans="1:2" x14ac:dyDescent="0.25">
      <c r="A63" s="1">
        <v>92</v>
      </c>
      <c r="B63" s="1">
        <v>470045</v>
      </c>
    </row>
    <row r="64" spans="1:2" x14ac:dyDescent="0.25">
      <c r="A64" s="1">
        <v>93</v>
      </c>
      <c r="B64" s="1">
        <v>468535</v>
      </c>
    </row>
    <row r="65" spans="1:2" x14ac:dyDescent="0.25">
      <c r="A65" s="1">
        <v>94</v>
      </c>
      <c r="B65" s="1">
        <v>471328</v>
      </c>
    </row>
    <row r="66" spans="1:2" x14ac:dyDescent="0.25">
      <c r="A66" s="1">
        <v>95</v>
      </c>
      <c r="B66" s="1">
        <v>473628</v>
      </c>
    </row>
    <row r="67" spans="1:2" x14ac:dyDescent="0.25">
      <c r="A67" s="1">
        <v>96</v>
      </c>
      <c r="B67" s="1">
        <v>474788</v>
      </c>
    </row>
    <row r="68" spans="1:2" x14ac:dyDescent="0.25">
      <c r="A68" s="1">
        <v>97</v>
      </c>
      <c r="B68" s="1">
        <v>476213</v>
      </c>
    </row>
    <row r="69" spans="1:2" x14ac:dyDescent="0.25">
      <c r="A69" s="1">
        <v>98</v>
      </c>
      <c r="B69" s="1">
        <v>446338</v>
      </c>
    </row>
    <row r="70" spans="1:2" x14ac:dyDescent="0.25">
      <c r="A70" s="1">
        <v>99</v>
      </c>
      <c r="B70" s="1">
        <v>422306</v>
      </c>
    </row>
    <row r="71" spans="1:2" x14ac:dyDescent="0.25">
      <c r="A71" s="1">
        <v>100</v>
      </c>
      <c r="B71" s="1">
        <v>364974</v>
      </c>
    </row>
    <row r="72" spans="1:2" x14ac:dyDescent="0.25">
      <c r="A72" s="1">
        <v>101</v>
      </c>
      <c r="B72" s="1">
        <v>363802</v>
      </c>
    </row>
    <row r="73" spans="1:2" x14ac:dyDescent="0.25">
      <c r="A73" s="1">
        <v>102</v>
      </c>
      <c r="B73" s="1">
        <v>360467</v>
      </c>
    </row>
    <row r="74" spans="1:2" x14ac:dyDescent="0.25">
      <c r="A74" s="1">
        <v>103</v>
      </c>
      <c r="B74" s="1">
        <v>365733</v>
      </c>
    </row>
    <row r="75" spans="1:2" x14ac:dyDescent="0.25">
      <c r="A75" s="1">
        <v>104</v>
      </c>
      <c r="B75" s="1">
        <v>362664</v>
      </c>
    </row>
    <row r="76" spans="1:2" x14ac:dyDescent="0.25">
      <c r="A76" s="1">
        <v>105</v>
      </c>
      <c r="B76" s="1">
        <v>371283</v>
      </c>
    </row>
    <row r="77" spans="1:2" x14ac:dyDescent="0.25">
      <c r="A77" s="1">
        <v>106</v>
      </c>
      <c r="B77" s="1">
        <v>366177</v>
      </c>
    </row>
    <row r="78" spans="1:2" x14ac:dyDescent="0.25">
      <c r="A78" s="1">
        <v>107</v>
      </c>
      <c r="B78" s="1">
        <v>368499</v>
      </c>
    </row>
    <row r="79" spans="1:2" x14ac:dyDescent="0.25">
      <c r="A79" s="1">
        <v>108</v>
      </c>
      <c r="B79" s="1">
        <v>365384</v>
      </c>
    </row>
    <row r="80" spans="1:2" x14ac:dyDescent="0.25">
      <c r="A80" s="1">
        <v>109</v>
      </c>
      <c r="B80" s="1">
        <v>608718</v>
      </c>
    </row>
    <row r="81" spans="1:2" x14ac:dyDescent="0.25">
      <c r="A81" s="1">
        <v>110</v>
      </c>
      <c r="B81" s="1">
        <v>1204626</v>
      </c>
    </row>
    <row r="82" spans="1:2" x14ac:dyDescent="0.25">
      <c r="A82" s="1">
        <v>111</v>
      </c>
      <c r="B82" s="1">
        <v>1190457</v>
      </c>
    </row>
    <row r="83" spans="1:2" x14ac:dyDescent="0.25">
      <c r="A83" s="1">
        <v>112</v>
      </c>
      <c r="B83" s="1">
        <v>1189578</v>
      </c>
    </row>
    <row r="84" spans="1:2" x14ac:dyDescent="0.25">
      <c r="A84" s="1">
        <v>113</v>
      </c>
      <c r="B84" s="1">
        <v>1181547</v>
      </c>
    </row>
    <row r="85" spans="1:2" x14ac:dyDescent="0.25">
      <c r="A85" s="1">
        <v>114</v>
      </c>
      <c r="B85" s="1">
        <v>1023890</v>
      </c>
    </row>
    <row r="86" spans="1:2" x14ac:dyDescent="0.25">
      <c r="A86" s="1">
        <v>115</v>
      </c>
      <c r="B86" s="1">
        <v>894115</v>
      </c>
    </row>
    <row r="87" spans="1:2" x14ac:dyDescent="0.25">
      <c r="A87" s="1">
        <v>116</v>
      </c>
      <c r="B87" s="1">
        <v>747441</v>
      </c>
    </row>
    <row r="88" spans="1:2" x14ac:dyDescent="0.25">
      <c r="A88" s="1">
        <v>117</v>
      </c>
      <c r="B88" s="1">
        <v>754014</v>
      </c>
    </row>
    <row r="89" spans="1:2" x14ac:dyDescent="0.25">
      <c r="A89" s="1">
        <v>118</v>
      </c>
      <c r="B89" s="1">
        <v>754744</v>
      </c>
    </row>
    <row r="90" spans="1:2" x14ac:dyDescent="0.25">
      <c r="A90" s="1">
        <v>119</v>
      </c>
      <c r="B90" s="1">
        <v>751950</v>
      </c>
    </row>
    <row r="91" spans="1:2" x14ac:dyDescent="0.25">
      <c r="A91" s="1">
        <v>120</v>
      </c>
      <c r="B91" s="1">
        <v>753890</v>
      </c>
    </row>
    <row r="92" spans="1:2" x14ac:dyDescent="0.25">
      <c r="A92" s="1">
        <v>121</v>
      </c>
      <c r="B92" s="1">
        <v>755738</v>
      </c>
    </row>
    <row r="93" spans="1:2" x14ac:dyDescent="0.25">
      <c r="A93" s="1">
        <v>122</v>
      </c>
      <c r="B93" s="1">
        <v>764244</v>
      </c>
    </row>
    <row r="94" spans="1:2" x14ac:dyDescent="0.25">
      <c r="A94" s="1">
        <v>123</v>
      </c>
      <c r="B94" s="1">
        <v>772219</v>
      </c>
    </row>
    <row r="95" spans="1:2" x14ac:dyDescent="0.25">
      <c r="A95" s="1">
        <v>124</v>
      </c>
      <c r="B95" s="1">
        <v>771924</v>
      </c>
    </row>
    <row r="96" spans="1:2" x14ac:dyDescent="0.25">
      <c r="A96" s="1">
        <v>125</v>
      </c>
      <c r="B96" s="1">
        <v>755869</v>
      </c>
    </row>
    <row r="97" spans="1:2" x14ac:dyDescent="0.25">
      <c r="A97" s="1">
        <v>126</v>
      </c>
      <c r="B97" s="1">
        <v>668042</v>
      </c>
    </row>
    <row r="98" spans="1:2" x14ac:dyDescent="0.25">
      <c r="A98" s="1">
        <v>127</v>
      </c>
      <c r="B98" s="1">
        <v>587459</v>
      </c>
    </row>
    <row r="99" spans="1:2" x14ac:dyDescent="0.25">
      <c r="A99" s="1">
        <v>128</v>
      </c>
      <c r="B99" s="1">
        <v>553714</v>
      </c>
    </row>
    <row r="100" spans="1:2" x14ac:dyDescent="0.25">
      <c r="A100" s="1">
        <v>129</v>
      </c>
      <c r="B100" s="1">
        <v>555106</v>
      </c>
    </row>
    <row r="101" spans="1:2" x14ac:dyDescent="0.25">
      <c r="A101" s="1">
        <v>130</v>
      </c>
      <c r="B101" s="1">
        <v>557298</v>
      </c>
    </row>
    <row r="102" spans="1:2" x14ac:dyDescent="0.25">
      <c r="A102" s="1">
        <v>131</v>
      </c>
      <c r="B102" s="1">
        <v>560349</v>
      </c>
    </row>
    <row r="103" spans="1:2" x14ac:dyDescent="0.25">
      <c r="A103" s="1">
        <v>132</v>
      </c>
      <c r="B103" s="1">
        <v>555780</v>
      </c>
    </row>
    <row r="104" spans="1:2" x14ac:dyDescent="0.25">
      <c r="A104" s="1">
        <v>133</v>
      </c>
      <c r="B104" s="1">
        <v>558810</v>
      </c>
    </row>
    <row r="105" spans="1:2" x14ac:dyDescent="0.25">
      <c r="A105" s="1">
        <v>134</v>
      </c>
      <c r="B105" s="1">
        <v>556195</v>
      </c>
    </row>
    <row r="106" spans="1:2" x14ac:dyDescent="0.25">
      <c r="A106" s="1">
        <v>135</v>
      </c>
      <c r="B106" s="1">
        <v>562570</v>
      </c>
    </row>
    <row r="107" spans="1:2" x14ac:dyDescent="0.25">
      <c r="A107" s="1">
        <v>136</v>
      </c>
      <c r="B107" s="1">
        <v>561576</v>
      </c>
    </row>
    <row r="108" spans="1:2" x14ac:dyDescent="0.25">
      <c r="A108" s="1">
        <v>137</v>
      </c>
      <c r="B108" s="1">
        <v>563216</v>
      </c>
    </row>
    <row r="109" spans="1:2" x14ac:dyDescent="0.25">
      <c r="A109" s="1">
        <v>138</v>
      </c>
      <c r="B109" s="1">
        <v>563161</v>
      </c>
    </row>
    <row r="110" spans="1:2" x14ac:dyDescent="0.25">
      <c r="A110" s="1">
        <v>139</v>
      </c>
      <c r="B110" s="1">
        <v>571553</v>
      </c>
    </row>
    <row r="111" spans="1:2" x14ac:dyDescent="0.25">
      <c r="A111" s="1">
        <v>140</v>
      </c>
      <c r="B111" s="1">
        <v>568305</v>
      </c>
    </row>
    <row r="112" spans="1:2" x14ac:dyDescent="0.25">
      <c r="A112" s="1">
        <v>141</v>
      </c>
      <c r="B112" s="1">
        <v>574552</v>
      </c>
    </row>
    <row r="113" spans="1:2" x14ac:dyDescent="0.25">
      <c r="A113" s="1">
        <v>142</v>
      </c>
      <c r="B113" s="1">
        <v>505734</v>
      </c>
    </row>
    <row r="114" spans="1:2" x14ac:dyDescent="0.25">
      <c r="A114" s="1">
        <v>143</v>
      </c>
      <c r="B114" s="1">
        <v>489858</v>
      </c>
    </row>
    <row r="115" spans="1:2" x14ac:dyDescent="0.25">
      <c r="A115" s="1">
        <v>144</v>
      </c>
      <c r="B115" s="1">
        <v>448790</v>
      </c>
    </row>
    <row r="116" spans="1:2" x14ac:dyDescent="0.25">
      <c r="A116" s="1">
        <v>145</v>
      </c>
      <c r="B116" s="1">
        <v>451437</v>
      </c>
    </row>
    <row r="117" spans="1:2" x14ac:dyDescent="0.25">
      <c r="A117" s="1">
        <v>146</v>
      </c>
      <c r="B117" s="1">
        <v>448647</v>
      </c>
    </row>
    <row r="118" spans="1:2" x14ac:dyDescent="0.25">
      <c r="A118" s="1">
        <v>147</v>
      </c>
      <c r="B118" s="1">
        <v>454458</v>
      </c>
    </row>
    <row r="119" spans="1:2" x14ac:dyDescent="0.25">
      <c r="A119" s="1">
        <v>148</v>
      </c>
      <c r="B119" s="1">
        <v>455130</v>
      </c>
    </row>
    <row r="120" spans="1:2" x14ac:dyDescent="0.25">
      <c r="A120" s="1">
        <v>149</v>
      </c>
      <c r="B120" s="1">
        <v>457061</v>
      </c>
    </row>
    <row r="121" spans="1:2" x14ac:dyDescent="0.25">
      <c r="A121" s="1">
        <v>150</v>
      </c>
      <c r="B121" s="1">
        <v>453507</v>
      </c>
    </row>
    <row r="122" spans="1:2" x14ac:dyDescent="0.25">
      <c r="A122" s="1">
        <v>151</v>
      </c>
      <c r="B122" s="1">
        <v>456750</v>
      </c>
    </row>
    <row r="123" spans="1:2" x14ac:dyDescent="0.25">
      <c r="A123" s="1">
        <v>152</v>
      </c>
      <c r="B123" s="1">
        <v>453963</v>
      </c>
    </row>
    <row r="124" spans="1:2" x14ac:dyDescent="0.25">
      <c r="A124" s="1">
        <v>153</v>
      </c>
      <c r="B124" s="1">
        <v>460164</v>
      </c>
    </row>
    <row r="125" spans="1:2" x14ac:dyDescent="0.25">
      <c r="A125" s="1">
        <v>154</v>
      </c>
      <c r="B125" s="1">
        <v>460655</v>
      </c>
    </row>
    <row r="126" spans="1:2" x14ac:dyDescent="0.25">
      <c r="A126" s="1">
        <v>155</v>
      </c>
      <c r="B126" s="1">
        <v>466898</v>
      </c>
    </row>
    <row r="127" spans="1:2" x14ac:dyDescent="0.25">
      <c r="A127" s="1">
        <v>156</v>
      </c>
      <c r="B127" s="1">
        <v>460280</v>
      </c>
    </row>
    <row r="128" spans="1:2" x14ac:dyDescent="0.25">
      <c r="A128" s="1">
        <v>157</v>
      </c>
      <c r="B128" s="1">
        <v>462666</v>
      </c>
    </row>
    <row r="129" spans="1:2" x14ac:dyDescent="0.25">
      <c r="A129" s="1">
        <v>158</v>
      </c>
      <c r="B129" s="1">
        <v>464428</v>
      </c>
    </row>
    <row r="130" spans="1:2" x14ac:dyDescent="0.25">
      <c r="A130" s="1">
        <v>159</v>
      </c>
      <c r="B130" s="1">
        <v>467317</v>
      </c>
    </row>
    <row r="131" spans="1:2" x14ac:dyDescent="0.25">
      <c r="A131" s="1">
        <v>160</v>
      </c>
      <c r="B131" s="1">
        <v>466710</v>
      </c>
    </row>
    <row r="132" spans="1:2" x14ac:dyDescent="0.25">
      <c r="A132" s="1">
        <v>161</v>
      </c>
      <c r="B132" s="1">
        <v>467649</v>
      </c>
    </row>
    <row r="133" spans="1:2" x14ac:dyDescent="0.25">
      <c r="A133" s="1">
        <v>162</v>
      </c>
      <c r="B133" s="1">
        <v>457932</v>
      </c>
    </row>
    <row r="134" spans="1:2" x14ac:dyDescent="0.25">
      <c r="A134" s="1">
        <v>163</v>
      </c>
      <c r="B134" s="1">
        <v>423686</v>
      </c>
    </row>
    <row r="135" spans="1:2" x14ac:dyDescent="0.25">
      <c r="A135" s="1">
        <v>164</v>
      </c>
      <c r="B135" s="1">
        <v>366075</v>
      </c>
    </row>
    <row r="136" spans="1:2" x14ac:dyDescent="0.25">
      <c r="A136" s="1">
        <v>165</v>
      </c>
      <c r="B136" s="1">
        <v>362520</v>
      </c>
    </row>
    <row r="137" spans="1:2" x14ac:dyDescent="0.25">
      <c r="A137" s="1">
        <v>166</v>
      </c>
      <c r="B137" s="1">
        <v>356160</v>
      </c>
    </row>
    <row r="138" spans="1:2" x14ac:dyDescent="0.25">
      <c r="A138" s="1">
        <v>167</v>
      </c>
      <c r="B138" s="1">
        <v>369303</v>
      </c>
    </row>
    <row r="139" spans="1:2" x14ac:dyDescent="0.25">
      <c r="A139" s="1">
        <v>168</v>
      </c>
      <c r="B139" s="1">
        <v>356813</v>
      </c>
    </row>
    <row r="140" spans="1:2" x14ac:dyDescent="0.25">
      <c r="A140" s="1">
        <v>169</v>
      </c>
      <c r="B140" s="1">
        <v>365906</v>
      </c>
    </row>
    <row r="141" spans="1:2" x14ac:dyDescent="0.25">
      <c r="A141" s="1">
        <v>170</v>
      </c>
      <c r="B141" s="1">
        <v>361748</v>
      </c>
    </row>
    <row r="142" spans="1:2" x14ac:dyDescent="0.25">
      <c r="A142" s="1">
        <v>171</v>
      </c>
      <c r="B142" s="1">
        <v>364621</v>
      </c>
    </row>
    <row r="143" spans="1:2" x14ac:dyDescent="0.25">
      <c r="A143" s="1">
        <v>172</v>
      </c>
      <c r="B143" s="1">
        <v>360410</v>
      </c>
    </row>
    <row r="144" spans="1:2" x14ac:dyDescent="0.25">
      <c r="A144" s="1">
        <v>173</v>
      </c>
      <c r="B144" s="1">
        <v>363160</v>
      </c>
    </row>
    <row r="145" spans="1:2" x14ac:dyDescent="0.25">
      <c r="A145" s="1">
        <v>174</v>
      </c>
      <c r="B145" s="1">
        <v>910520</v>
      </c>
    </row>
    <row r="146" spans="1:2" x14ac:dyDescent="0.25">
      <c r="A146" s="1">
        <v>175</v>
      </c>
      <c r="B146" s="1">
        <v>989664</v>
      </c>
    </row>
    <row r="147" spans="1:2" x14ac:dyDescent="0.25">
      <c r="A147" s="1">
        <v>176</v>
      </c>
      <c r="B147" s="1">
        <v>982329</v>
      </c>
    </row>
    <row r="148" spans="1:2" x14ac:dyDescent="0.25">
      <c r="A148" s="1">
        <v>177</v>
      </c>
      <c r="B148" s="1">
        <v>993071</v>
      </c>
    </row>
    <row r="149" spans="1:2" x14ac:dyDescent="0.25">
      <c r="A149" s="1">
        <v>178</v>
      </c>
      <c r="B149" s="1">
        <v>1003370</v>
      </c>
    </row>
    <row r="150" spans="1:2" x14ac:dyDescent="0.25">
      <c r="A150" s="1">
        <v>179</v>
      </c>
      <c r="B150" s="1">
        <v>887023</v>
      </c>
    </row>
    <row r="151" spans="1:2" x14ac:dyDescent="0.25">
      <c r="A151" s="1">
        <v>180</v>
      </c>
      <c r="B151" s="1">
        <v>807125</v>
      </c>
    </row>
    <row r="152" spans="1:2" x14ac:dyDescent="0.25">
      <c r="A152" s="1">
        <v>181</v>
      </c>
      <c r="B152" s="1">
        <v>669814</v>
      </c>
    </row>
    <row r="153" spans="1:2" x14ac:dyDescent="0.25">
      <c r="A153" s="1">
        <v>182</v>
      </c>
      <c r="B153" s="1">
        <v>671463</v>
      </c>
    </row>
    <row r="154" spans="1:2" x14ac:dyDescent="0.25">
      <c r="A154" s="1">
        <v>183</v>
      </c>
      <c r="B154" s="1">
        <v>665453</v>
      </c>
    </row>
    <row r="155" spans="1:2" x14ac:dyDescent="0.25">
      <c r="A155" s="1">
        <v>184</v>
      </c>
      <c r="B155" s="1">
        <v>668454</v>
      </c>
    </row>
    <row r="156" spans="1:2" x14ac:dyDescent="0.25">
      <c r="A156" s="1">
        <v>185</v>
      </c>
      <c r="B156" s="1">
        <v>670396</v>
      </c>
    </row>
    <row r="157" spans="1:2" x14ac:dyDescent="0.25">
      <c r="A157" s="1">
        <v>186</v>
      </c>
      <c r="B157" s="1">
        <v>677623</v>
      </c>
    </row>
    <row r="158" spans="1:2" x14ac:dyDescent="0.25">
      <c r="A158" s="1">
        <v>187</v>
      </c>
      <c r="B158" s="1">
        <v>677854</v>
      </c>
    </row>
    <row r="159" spans="1:2" x14ac:dyDescent="0.25">
      <c r="A159" s="1">
        <v>188</v>
      </c>
      <c r="B159" s="1">
        <v>687335</v>
      </c>
    </row>
    <row r="160" spans="1:2" x14ac:dyDescent="0.25">
      <c r="A160" s="1">
        <v>189</v>
      </c>
      <c r="B160" s="1">
        <v>678145</v>
      </c>
    </row>
    <row r="161" spans="1:2" x14ac:dyDescent="0.25">
      <c r="A161" s="1">
        <v>190</v>
      </c>
      <c r="B161" s="1">
        <v>685694</v>
      </c>
    </row>
    <row r="162" spans="1:2" x14ac:dyDescent="0.25">
      <c r="A162" s="1">
        <v>191</v>
      </c>
      <c r="B162" s="1">
        <v>683792</v>
      </c>
    </row>
    <row r="163" spans="1:2" x14ac:dyDescent="0.25">
      <c r="A163" s="1">
        <v>192</v>
      </c>
      <c r="B163" s="1">
        <v>668045</v>
      </c>
    </row>
    <row r="164" spans="1:2" x14ac:dyDescent="0.25">
      <c r="A164" s="1">
        <v>193</v>
      </c>
      <c r="B164" s="1">
        <v>599489</v>
      </c>
    </row>
    <row r="165" spans="1:2" x14ac:dyDescent="0.25">
      <c r="A165" s="1">
        <v>194</v>
      </c>
      <c r="B165" s="1">
        <v>548808</v>
      </c>
    </row>
    <row r="166" spans="1:2" x14ac:dyDescent="0.25">
      <c r="A166" s="1">
        <v>195</v>
      </c>
      <c r="B166" s="1">
        <v>510458</v>
      </c>
    </row>
    <row r="167" spans="1:2" x14ac:dyDescent="0.25">
      <c r="A167" s="1">
        <v>196</v>
      </c>
      <c r="B167" s="1">
        <v>514944</v>
      </c>
    </row>
    <row r="168" spans="1:2" x14ac:dyDescent="0.25">
      <c r="A168" s="1">
        <v>197</v>
      </c>
      <c r="B168" s="1">
        <v>511989</v>
      </c>
    </row>
    <row r="169" spans="1:2" x14ac:dyDescent="0.25">
      <c r="A169" s="1">
        <v>198</v>
      </c>
      <c r="B169" s="1">
        <v>512770</v>
      </c>
    </row>
    <row r="170" spans="1:2" x14ac:dyDescent="0.25">
      <c r="A170" s="1">
        <v>199</v>
      </c>
      <c r="B170" s="1">
        <v>514515</v>
      </c>
    </row>
    <row r="171" spans="1:2" x14ac:dyDescent="0.25">
      <c r="A171" s="1">
        <v>200</v>
      </c>
      <c r="B171" s="1">
        <v>517630</v>
      </c>
    </row>
    <row r="172" spans="1:2" x14ac:dyDescent="0.25">
      <c r="A172" s="1">
        <v>201</v>
      </c>
      <c r="B172" s="1">
        <v>520424</v>
      </c>
    </row>
    <row r="173" spans="1:2" x14ac:dyDescent="0.25">
      <c r="A173" s="1">
        <v>202</v>
      </c>
      <c r="B173" s="1">
        <v>518865</v>
      </c>
    </row>
    <row r="174" spans="1:2" x14ac:dyDescent="0.25">
      <c r="A174" s="1">
        <v>203</v>
      </c>
      <c r="B174" s="1">
        <v>518856</v>
      </c>
    </row>
    <row r="175" spans="1:2" x14ac:dyDescent="0.25">
      <c r="A175" s="1">
        <v>204</v>
      </c>
      <c r="B175" s="1">
        <v>524469</v>
      </c>
    </row>
    <row r="176" spans="1:2" x14ac:dyDescent="0.25">
      <c r="A176" s="1">
        <v>205</v>
      </c>
      <c r="B176" s="1">
        <v>523525</v>
      </c>
    </row>
    <row r="177" spans="1:2" x14ac:dyDescent="0.25">
      <c r="A177" s="1">
        <v>206</v>
      </c>
      <c r="B177" s="1">
        <v>526366</v>
      </c>
    </row>
    <row r="178" spans="1:2" x14ac:dyDescent="0.25">
      <c r="A178" s="1">
        <v>207</v>
      </c>
      <c r="B178" s="1">
        <v>528001</v>
      </c>
    </row>
    <row r="179" spans="1:2" x14ac:dyDescent="0.25">
      <c r="A179" s="1">
        <v>208</v>
      </c>
      <c r="B179" s="1">
        <v>532908</v>
      </c>
    </row>
    <row r="180" spans="1:2" x14ac:dyDescent="0.25">
      <c r="A180" s="1">
        <v>209</v>
      </c>
      <c r="B180" s="1">
        <v>531388</v>
      </c>
    </row>
    <row r="181" spans="1:2" x14ac:dyDescent="0.25">
      <c r="A181" s="1">
        <v>210</v>
      </c>
      <c r="B181" s="1">
        <v>501425</v>
      </c>
    </row>
    <row r="182" spans="1:2" x14ac:dyDescent="0.25">
      <c r="A182" s="1">
        <v>211</v>
      </c>
      <c r="B182" s="1">
        <v>471122</v>
      </c>
    </row>
    <row r="183" spans="1:2" x14ac:dyDescent="0.25">
      <c r="A183" s="1">
        <v>212</v>
      </c>
      <c r="B183" s="1">
        <v>424096</v>
      </c>
    </row>
    <row r="184" spans="1:2" x14ac:dyDescent="0.25">
      <c r="A184" s="1">
        <v>213</v>
      </c>
      <c r="B184" s="1">
        <v>425283</v>
      </c>
    </row>
    <row r="185" spans="1:2" x14ac:dyDescent="0.25">
      <c r="A185" s="1">
        <v>214</v>
      </c>
      <c r="B185" s="1">
        <v>425096</v>
      </c>
    </row>
    <row r="186" spans="1:2" x14ac:dyDescent="0.25">
      <c r="A186" s="1">
        <v>215</v>
      </c>
      <c r="B186" s="1">
        <v>423741</v>
      </c>
    </row>
    <row r="187" spans="1:2" x14ac:dyDescent="0.25">
      <c r="A187" s="1">
        <v>216</v>
      </c>
      <c r="B187" s="1">
        <v>424593</v>
      </c>
    </row>
    <row r="188" spans="1:2" x14ac:dyDescent="0.25">
      <c r="A188" s="1">
        <v>217</v>
      </c>
      <c r="B188" s="1">
        <v>421303</v>
      </c>
    </row>
    <row r="189" spans="1:2" x14ac:dyDescent="0.25">
      <c r="A189" s="1">
        <v>218</v>
      </c>
      <c r="B189" s="1">
        <v>424699</v>
      </c>
    </row>
    <row r="190" spans="1:2" x14ac:dyDescent="0.25">
      <c r="A190" s="1">
        <v>219</v>
      </c>
      <c r="B190" s="1">
        <v>422413</v>
      </c>
    </row>
    <row r="191" spans="1:2" x14ac:dyDescent="0.25">
      <c r="A191" s="1">
        <v>220</v>
      </c>
      <c r="B191" s="1">
        <v>425546</v>
      </c>
    </row>
    <row r="192" spans="1:2" x14ac:dyDescent="0.25">
      <c r="A192" s="1">
        <v>221</v>
      </c>
      <c r="B192" s="1">
        <v>426978</v>
      </c>
    </row>
    <row r="193" spans="1:2" x14ac:dyDescent="0.25">
      <c r="A193" s="1">
        <v>222</v>
      </c>
      <c r="B193" s="1">
        <v>430735</v>
      </c>
    </row>
    <row r="194" spans="1:2" x14ac:dyDescent="0.25">
      <c r="A194" s="1">
        <v>223</v>
      </c>
      <c r="B194" s="1">
        <v>430087</v>
      </c>
    </row>
    <row r="195" spans="1:2" x14ac:dyDescent="0.25">
      <c r="A195" s="1">
        <v>224</v>
      </c>
      <c r="B195" s="1">
        <v>437142</v>
      </c>
    </row>
    <row r="196" spans="1:2" x14ac:dyDescent="0.25">
      <c r="A196" s="1">
        <v>225</v>
      </c>
      <c r="B196" s="1">
        <v>435486</v>
      </c>
    </row>
    <row r="197" spans="1:2" x14ac:dyDescent="0.25">
      <c r="A197" s="1">
        <v>226</v>
      </c>
      <c r="B197" s="1">
        <v>436645</v>
      </c>
    </row>
    <row r="198" spans="1:2" x14ac:dyDescent="0.25">
      <c r="A198" s="1">
        <v>227</v>
      </c>
      <c r="B198" s="1">
        <v>435250</v>
      </c>
    </row>
    <row r="199" spans="1:2" x14ac:dyDescent="0.25">
      <c r="A199" s="1">
        <v>228</v>
      </c>
      <c r="B199" s="1">
        <v>441856</v>
      </c>
    </row>
    <row r="200" spans="1:2" x14ac:dyDescent="0.25">
      <c r="A200" s="1">
        <v>229</v>
      </c>
      <c r="B200" s="1">
        <v>440533</v>
      </c>
    </row>
    <row r="201" spans="1:2" x14ac:dyDescent="0.25">
      <c r="A201" s="1">
        <v>230</v>
      </c>
      <c r="B201" s="1">
        <v>439442</v>
      </c>
    </row>
    <row r="202" spans="1:2" x14ac:dyDescent="0.25">
      <c r="A202" s="1">
        <v>231</v>
      </c>
      <c r="B202" s="1">
        <v>433499</v>
      </c>
    </row>
    <row r="203" spans="1:2" x14ac:dyDescent="0.25">
      <c r="A203" s="1">
        <v>232</v>
      </c>
      <c r="B203" s="1">
        <v>404737</v>
      </c>
    </row>
    <row r="204" spans="1:2" x14ac:dyDescent="0.25">
      <c r="A204" s="1">
        <v>233</v>
      </c>
      <c r="B204" s="1">
        <v>368452</v>
      </c>
    </row>
    <row r="205" spans="1:2" x14ac:dyDescent="0.25">
      <c r="A205" s="1">
        <v>234</v>
      </c>
      <c r="B205" s="1">
        <v>343908</v>
      </c>
    </row>
    <row r="206" spans="1:2" x14ac:dyDescent="0.25">
      <c r="A206" s="1">
        <v>235</v>
      </c>
      <c r="B206" s="1">
        <v>348061</v>
      </c>
    </row>
    <row r="207" spans="1:2" x14ac:dyDescent="0.25">
      <c r="A207" s="1">
        <v>236</v>
      </c>
      <c r="B207" s="1">
        <v>340529</v>
      </c>
    </row>
    <row r="208" spans="1:2" x14ac:dyDescent="0.25">
      <c r="A208" s="1">
        <v>237</v>
      </c>
      <c r="B208" s="1">
        <v>347304</v>
      </c>
    </row>
    <row r="209" spans="1:2" x14ac:dyDescent="0.25">
      <c r="A209" s="1">
        <v>238</v>
      </c>
      <c r="B209" s="1">
        <v>344276</v>
      </c>
    </row>
    <row r="210" spans="1:2" x14ac:dyDescent="0.25">
      <c r="A210" s="1">
        <v>239</v>
      </c>
      <c r="B210" s="1">
        <v>344152</v>
      </c>
    </row>
    <row r="211" spans="1:2" x14ac:dyDescent="0.25">
      <c r="A211" s="1">
        <v>240</v>
      </c>
      <c r="B211" s="1">
        <v>344669</v>
      </c>
    </row>
    <row r="212" spans="1:2" x14ac:dyDescent="0.25">
      <c r="A212" s="1">
        <v>241</v>
      </c>
      <c r="B212" s="1">
        <v>344421</v>
      </c>
    </row>
    <row r="213" spans="1:2" x14ac:dyDescent="0.25">
      <c r="A213" s="1">
        <v>242</v>
      </c>
      <c r="B213" s="1">
        <v>349785</v>
      </c>
    </row>
    <row r="214" spans="1:2" x14ac:dyDescent="0.25">
      <c r="A214" s="1">
        <v>243</v>
      </c>
      <c r="B214" s="1">
        <v>426868</v>
      </c>
    </row>
    <row r="215" spans="1:2" x14ac:dyDescent="0.25">
      <c r="A215" s="1">
        <v>244</v>
      </c>
      <c r="B215" s="1">
        <v>847170</v>
      </c>
    </row>
    <row r="216" spans="1:2" x14ac:dyDescent="0.25">
      <c r="A216" s="1">
        <v>245</v>
      </c>
      <c r="B216" s="1">
        <v>861424</v>
      </c>
    </row>
    <row r="217" spans="1:2" x14ac:dyDescent="0.25">
      <c r="A217" s="1">
        <v>246</v>
      </c>
      <c r="B217" s="1">
        <v>900180</v>
      </c>
    </row>
    <row r="218" spans="1:2" x14ac:dyDescent="0.25">
      <c r="A218" s="1">
        <v>247</v>
      </c>
      <c r="B218" s="1">
        <v>966398</v>
      </c>
    </row>
    <row r="219" spans="1:2" x14ac:dyDescent="0.25">
      <c r="A219" s="1">
        <v>248</v>
      </c>
      <c r="B219" s="1">
        <v>970267</v>
      </c>
    </row>
    <row r="220" spans="1:2" x14ac:dyDescent="0.25">
      <c r="A220" s="1">
        <v>249</v>
      </c>
      <c r="B220" s="1">
        <v>930744</v>
      </c>
    </row>
    <row r="221" spans="1:2" x14ac:dyDescent="0.25">
      <c r="A221" s="1">
        <v>250</v>
      </c>
      <c r="B221" s="1">
        <v>820687</v>
      </c>
    </row>
    <row r="222" spans="1:2" x14ac:dyDescent="0.25">
      <c r="A222" s="1">
        <v>251</v>
      </c>
      <c r="B222" s="1">
        <v>699790</v>
      </c>
    </row>
    <row r="223" spans="1:2" x14ac:dyDescent="0.25">
      <c r="A223" s="1">
        <v>252</v>
      </c>
      <c r="B223" s="1">
        <v>661072</v>
      </c>
    </row>
    <row r="224" spans="1:2" x14ac:dyDescent="0.25">
      <c r="A224" s="1">
        <v>253</v>
      </c>
      <c r="B224" s="1">
        <v>657331</v>
      </c>
    </row>
    <row r="225" spans="1:2" x14ac:dyDescent="0.25">
      <c r="A225" s="1">
        <v>254</v>
      </c>
      <c r="B225" s="1">
        <v>655246</v>
      </c>
    </row>
    <row r="226" spans="1:2" x14ac:dyDescent="0.25">
      <c r="A226" s="1">
        <v>255</v>
      </c>
      <c r="B226" s="1">
        <v>663276</v>
      </c>
    </row>
    <row r="227" spans="1:2" x14ac:dyDescent="0.25">
      <c r="A227" s="1">
        <v>256</v>
      </c>
      <c r="B227" s="1">
        <v>660056</v>
      </c>
    </row>
    <row r="228" spans="1:2" x14ac:dyDescent="0.25">
      <c r="A228" s="1">
        <v>257</v>
      </c>
      <c r="B228" s="1">
        <v>665464</v>
      </c>
    </row>
    <row r="229" spans="1:2" x14ac:dyDescent="0.25">
      <c r="A229" s="1">
        <v>258</v>
      </c>
      <c r="B229" s="1">
        <v>667601</v>
      </c>
    </row>
    <row r="230" spans="1:2" x14ac:dyDescent="0.25">
      <c r="A230" s="1">
        <v>259</v>
      </c>
      <c r="B230" s="1">
        <v>668201</v>
      </c>
    </row>
    <row r="231" spans="1:2" x14ac:dyDescent="0.25">
      <c r="A231" s="1">
        <v>260</v>
      </c>
      <c r="B231" s="1">
        <v>668868</v>
      </c>
    </row>
    <row r="232" spans="1:2" x14ac:dyDescent="0.25">
      <c r="A232" s="1">
        <v>261</v>
      </c>
      <c r="B232" s="1">
        <v>674939</v>
      </c>
    </row>
    <row r="233" spans="1:2" x14ac:dyDescent="0.25">
      <c r="A233" s="1">
        <v>262</v>
      </c>
      <c r="B233" s="1">
        <v>669381</v>
      </c>
    </row>
    <row r="234" spans="1:2" x14ac:dyDescent="0.25">
      <c r="A234" s="1">
        <v>263</v>
      </c>
      <c r="B234" s="1">
        <v>605579</v>
      </c>
    </row>
    <row r="235" spans="1:2" x14ac:dyDescent="0.25">
      <c r="A235" s="1">
        <v>264</v>
      </c>
      <c r="B235" s="1">
        <v>558523</v>
      </c>
    </row>
    <row r="236" spans="1:2" x14ac:dyDescent="0.25">
      <c r="A236" s="1">
        <v>265</v>
      </c>
      <c r="B236" s="1">
        <v>502656</v>
      </c>
    </row>
    <row r="237" spans="1:2" x14ac:dyDescent="0.25">
      <c r="A237" s="1">
        <v>266</v>
      </c>
      <c r="B237" s="1">
        <v>502427</v>
      </c>
    </row>
    <row r="238" spans="1:2" x14ac:dyDescent="0.25">
      <c r="A238" s="1">
        <v>267</v>
      </c>
      <c r="B238" s="1">
        <v>503629</v>
      </c>
    </row>
    <row r="239" spans="1:2" x14ac:dyDescent="0.25">
      <c r="A239" s="1">
        <v>268</v>
      </c>
      <c r="B239" s="1">
        <v>499342</v>
      </c>
    </row>
    <row r="240" spans="1:2" x14ac:dyDescent="0.25">
      <c r="A240" s="1">
        <v>269</v>
      </c>
      <c r="B240" s="1">
        <v>504091</v>
      </c>
    </row>
    <row r="241" spans="1:2" x14ac:dyDescent="0.25">
      <c r="A241" s="1">
        <v>270</v>
      </c>
      <c r="B241" s="1">
        <v>503026</v>
      </c>
    </row>
    <row r="242" spans="1:2" x14ac:dyDescent="0.25">
      <c r="A242" s="1">
        <v>271</v>
      </c>
      <c r="B242" s="1">
        <v>505103</v>
      </c>
    </row>
    <row r="243" spans="1:2" x14ac:dyDescent="0.25">
      <c r="A243" s="1">
        <v>272</v>
      </c>
      <c r="B243" s="1">
        <v>509991</v>
      </c>
    </row>
    <row r="244" spans="1:2" x14ac:dyDescent="0.25">
      <c r="A244" s="1">
        <v>273</v>
      </c>
      <c r="B244" s="1">
        <v>518678</v>
      </c>
    </row>
    <row r="245" spans="1:2" x14ac:dyDescent="0.25">
      <c r="A245" s="1">
        <v>274</v>
      </c>
      <c r="B245" s="1">
        <v>512375</v>
      </c>
    </row>
    <row r="246" spans="1:2" x14ac:dyDescent="0.25">
      <c r="A246" s="1">
        <v>275</v>
      </c>
      <c r="B246" s="1">
        <v>521524</v>
      </c>
    </row>
    <row r="247" spans="1:2" x14ac:dyDescent="0.25">
      <c r="A247" s="1">
        <v>276</v>
      </c>
      <c r="B247" s="1">
        <v>518487</v>
      </c>
    </row>
    <row r="248" spans="1:2" x14ac:dyDescent="0.25">
      <c r="A248" s="1">
        <v>277</v>
      </c>
      <c r="B248" s="1">
        <v>519677</v>
      </c>
    </row>
    <row r="249" spans="1:2" x14ac:dyDescent="0.25">
      <c r="A249" s="1">
        <v>278</v>
      </c>
      <c r="B249" s="1">
        <v>520597</v>
      </c>
    </row>
    <row r="250" spans="1:2" x14ac:dyDescent="0.25">
      <c r="A250" s="1">
        <v>279</v>
      </c>
      <c r="B250" s="1">
        <v>523279</v>
      </c>
    </row>
    <row r="251" spans="1:2" x14ac:dyDescent="0.25">
      <c r="A251" s="1">
        <v>280</v>
      </c>
      <c r="B251" s="1">
        <v>525547</v>
      </c>
    </row>
    <row r="252" spans="1:2" x14ac:dyDescent="0.25">
      <c r="A252" s="1">
        <v>281</v>
      </c>
      <c r="B252" s="1">
        <v>490034</v>
      </c>
    </row>
    <row r="253" spans="1:2" x14ac:dyDescent="0.25">
      <c r="A253" s="1">
        <v>282</v>
      </c>
      <c r="B253" s="1">
        <v>468977</v>
      </c>
    </row>
    <row r="254" spans="1:2" x14ac:dyDescent="0.25">
      <c r="A254" s="1">
        <v>283</v>
      </c>
      <c r="B254" s="1">
        <v>415599</v>
      </c>
    </row>
    <row r="255" spans="1:2" x14ac:dyDescent="0.25">
      <c r="A255" s="1">
        <v>284</v>
      </c>
      <c r="B255" s="1">
        <v>416740</v>
      </c>
    </row>
    <row r="256" spans="1:2" x14ac:dyDescent="0.25">
      <c r="A256" s="1">
        <v>285</v>
      </c>
      <c r="B256" s="1">
        <v>416038</v>
      </c>
    </row>
    <row r="257" spans="1:2" x14ac:dyDescent="0.25">
      <c r="A257" s="1">
        <v>286</v>
      </c>
      <c r="B257" s="1">
        <v>419351</v>
      </c>
    </row>
    <row r="258" spans="1:2" x14ac:dyDescent="0.25">
      <c r="A258" s="1">
        <v>287</v>
      </c>
      <c r="B258" s="1">
        <v>419584</v>
      </c>
    </row>
    <row r="259" spans="1:2" x14ac:dyDescent="0.25">
      <c r="A259" s="1">
        <v>288</v>
      </c>
      <c r="B259" s="1">
        <v>421506</v>
      </c>
    </row>
    <row r="260" spans="1:2" x14ac:dyDescent="0.25">
      <c r="A260" s="1">
        <v>289</v>
      </c>
      <c r="B260" s="1">
        <v>425297</v>
      </c>
    </row>
    <row r="261" spans="1:2" x14ac:dyDescent="0.25">
      <c r="A261" s="1">
        <v>290</v>
      </c>
      <c r="B261" s="1">
        <v>422182</v>
      </c>
    </row>
    <row r="262" spans="1:2" x14ac:dyDescent="0.25">
      <c r="A262" s="1">
        <v>291</v>
      </c>
      <c r="B262" s="1">
        <v>422703</v>
      </c>
    </row>
    <row r="263" spans="1:2" x14ac:dyDescent="0.25">
      <c r="A263" s="1">
        <v>292</v>
      </c>
      <c r="B263" s="1">
        <v>423523</v>
      </c>
    </row>
    <row r="264" spans="1:2" x14ac:dyDescent="0.25">
      <c r="A264" s="1">
        <v>293</v>
      </c>
      <c r="B264" s="1">
        <v>422852</v>
      </c>
    </row>
    <row r="265" spans="1:2" x14ac:dyDescent="0.25">
      <c r="A265" s="1">
        <v>294</v>
      </c>
      <c r="B265" s="1">
        <v>427854</v>
      </c>
    </row>
    <row r="266" spans="1:2" x14ac:dyDescent="0.25">
      <c r="A266" s="1">
        <v>295</v>
      </c>
      <c r="B266" s="1">
        <v>427518</v>
      </c>
    </row>
    <row r="267" spans="1:2" x14ac:dyDescent="0.25">
      <c r="A267" s="1">
        <v>296</v>
      </c>
      <c r="B267" s="1">
        <v>427069</v>
      </c>
    </row>
    <row r="268" spans="1:2" x14ac:dyDescent="0.25">
      <c r="A268" s="1">
        <v>297</v>
      </c>
      <c r="B268" s="1">
        <v>429285</v>
      </c>
    </row>
    <row r="269" spans="1:2" x14ac:dyDescent="0.25">
      <c r="A269" s="1">
        <v>298</v>
      </c>
      <c r="B269" s="1">
        <v>434754</v>
      </c>
    </row>
    <row r="270" spans="1:2" x14ac:dyDescent="0.25">
      <c r="A270" s="1">
        <v>299</v>
      </c>
      <c r="B270" s="1">
        <v>430935</v>
      </c>
    </row>
    <row r="271" spans="1:2" x14ac:dyDescent="0.25">
      <c r="A271" s="1">
        <v>300</v>
      </c>
      <c r="B271" s="1">
        <v>435351</v>
      </c>
    </row>
    <row r="272" spans="1:2" x14ac:dyDescent="0.25">
      <c r="A272" s="1">
        <v>301</v>
      </c>
      <c r="B272" s="1">
        <v>435097</v>
      </c>
    </row>
    <row r="273" spans="1:2" x14ac:dyDescent="0.25">
      <c r="A273" s="1">
        <v>302</v>
      </c>
      <c r="B273" s="1">
        <v>435950</v>
      </c>
    </row>
    <row r="274" spans="1:2" x14ac:dyDescent="0.25">
      <c r="A274" s="1">
        <v>303</v>
      </c>
      <c r="B274" s="1">
        <v>400288</v>
      </c>
    </row>
    <row r="275" spans="1:2" x14ac:dyDescent="0.25">
      <c r="A275" s="1">
        <v>304</v>
      </c>
      <c r="B275" s="1">
        <v>374739</v>
      </c>
    </row>
    <row r="276" spans="1:2" x14ac:dyDescent="0.25">
      <c r="A276" s="1">
        <v>305</v>
      </c>
      <c r="B276" s="1">
        <v>334952</v>
      </c>
    </row>
    <row r="277" spans="1:2" x14ac:dyDescent="0.25">
      <c r="A277" s="1">
        <v>306</v>
      </c>
      <c r="B277" s="1">
        <v>339326</v>
      </c>
    </row>
    <row r="278" spans="1:2" x14ac:dyDescent="0.25">
      <c r="A278" s="1">
        <v>307</v>
      </c>
      <c r="B278" s="1">
        <v>336272</v>
      </c>
    </row>
    <row r="279" spans="1:2" x14ac:dyDescent="0.25">
      <c r="A279" s="1">
        <v>308</v>
      </c>
      <c r="B279" s="1">
        <v>341885</v>
      </c>
    </row>
    <row r="280" spans="1:2" x14ac:dyDescent="0.25">
      <c r="A280" s="1">
        <v>309</v>
      </c>
      <c r="B280" s="1">
        <v>339482</v>
      </c>
    </row>
    <row r="281" spans="1:2" x14ac:dyDescent="0.25">
      <c r="A281" s="1">
        <v>310</v>
      </c>
      <c r="B281" s="1">
        <v>348101</v>
      </c>
    </row>
    <row r="282" spans="1:2" x14ac:dyDescent="0.25">
      <c r="A282" s="1">
        <v>311</v>
      </c>
      <c r="B282" s="1">
        <v>338485</v>
      </c>
    </row>
    <row r="283" spans="1:2" x14ac:dyDescent="0.25">
      <c r="A283" s="1">
        <v>312</v>
      </c>
      <c r="B283" s="1">
        <v>345448</v>
      </c>
    </row>
    <row r="284" spans="1:2" x14ac:dyDescent="0.25">
      <c r="A284" s="1">
        <v>313</v>
      </c>
      <c r="B284" s="1">
        <v>344276</v>
      </c>
    </row>
    <row r="285" spans="1:2" x14ac:dyDescent="0.25">
      <c r="A285" s="1">
        <v>314</v>
      </c>
      <c r="B285" s="1">
        <v>562850</v>
      </c>
    </row>
    <row r="286" spans="1:2" x14ac:dyDescent="0.25">
      <c r="A286" s="1">
        <v>315</v>
      </c>
      <c r="B286" s="1">
        <v>819665</v>
      </c>
    </row>
    <row r="287" spans="1:2" x14ac:dyDescent="0.25">
      <c r="A287" s="1">
        <v>316</v>
      </c>
      <c r="B287" s="1">
        <v>838217</v>
      </c>
    </row>
    <row r="288" spans="1:2" x14ac:dyDescent="0.25">
      <c r="A288" s="1">
        <v>317</v>
      </c>
      <c r="B288" s="1">
        <v>833941</v>
      </c>
    </row>
    <row r="289" spans="1:2" x14ac:dyDescent="0.25">
      <c r="A289" s="1">
        <v>318</v>
      </c>
      <c r="B289" s="1">
        <v>853556</v>
      </c>
    </row>
    <row r="290" spans="1:2" x14ac:dyDescent="0.25">
      <c r="A290" s="1">
        <v>319</v>
      </c>
      <c r="B290" s="1">
        <v>857369</v>
      </c>
    </row>
    <row r="291" spans="1:2" x14ac:dyDescent="0.25">
      <c r="A291" s="1">
        <v>320</v>
      </c>
      <c r="B291" s="1">
        <v>835540</v>
      </c>
    </row>
    <row r="292" spans="1:2" x14ac:dyDescent="0.25">
      <c r="A292" s="1">
        <v>321</v>
      </c>
      <c r="B292" s="1">
        <v>769006</v>
      </c>
    </row>
    <row r="293" spans="1:2" x14ac:dyDescent="0.25">
      <c r="A293" s="1">
        <v>322</v>
      </c>
      <c r="B293" s="1">
        <v>733707</v>
      </c>
    </row>
    <row r="294" spans="1:2" x14ac:dyDescent="0.25">
      <c r="A294" s="1">
        <v>323</v>
      </c>
      <c r="B294" s="1">
        <v>628342</v>
      </c>
    </row>
    <row r="295" spans="1:2" x14ac:dyDescent="0.25">
      <c r="A295" s="1">
        <v>324</v>
      </c>
      <c r="B295" s="1">
        <v>628918</v>
      </c>
    </row>
    <row r="296" spans="1:2" x14ac:dyDescent="0.25">
      <c r="A296" s="1">
        <v>325</v>
      </c>
      <c r="B296" s="1">
        <v>632465</v>
      </c>
    </row>
    <row r="297" spans="1:2" x14ac:dyDescent="0.25">
      <c r="A297" s="1">
        <v>326</v>
      </c>
      <c r="B297" s="1">
        <v>630672</v>
      </c>
    </row>
    <row r="298" spans="1:2" x14ac:dyDescent="0.25">
      <c r="A298" s="1">
        <v>327</v>
      </c>
      <c r="B298" s="1">
        <v>634388</v>
      </c>
    </row>
    <row r="299" spans="1:2" x14ac:dyDescent="0.25">
      <c r="A299" s="1">
        <v>328</v>
      </c>
      <c r="B299" s="1">
        <v>633602</v>
      </c>
    </row>
    <row r="300" spans="1:2" x14ac:dyDescent="0.25">
      <c r="A300" s="1">
        <v>329</v>
      </c>
      <c r="B300" s="1">
        <v>636962</v>
      </c>
    </row>
    <row r="301" spans="1:2" x14ac:dyDescent="0.25">
      <c r="A301" s="1">
        <v>330</v>
      </c>
      <c r="B301" s="1">
        <v>642126</v>
      </c>
    </row>
    <row r="302" spans="1:2" x14ac:dyDescent="0.25">
      <c r="A302" s="1">
        <v>331</v>
      </c>
      <c r="B302" s="1">
        <v>639560</v>
      </c>
    </row>
    <row r="303" spans="1:2" x14ac:dyDescent="0.25">
      <c r="A303" s="1">
        <v>332</v>
      </c>
      <c r="B303" s="1">
        <v>643370</v>
      </c>
    </row>
    <row r="304" spans="1:2" x14ac:dyDescent="0.25">
      <c r="A304" s="1">
        <v>333</v>
      </c>
      <c r="B304" s="1">
        <v>642199</v>
      </c>
    </row>
    <row r="305" spans="1:2" x14ac:dyDescent="0.25">
      <c r="A305" s="1">
        <v>334</v>
      </c>
      <c r="B305" s="1">
        <v>641056</v>
      </c>
    </row>
    <row r="306" spans="1:2" x14ac:dyDescent="0.25">
      <c r="A306" s="1">
        <v>335</v>
      </c>
      <c r="B306" s="1">
        <v>595657</v>
      </c>
    </row>
    <row r="307" spans="1:2" x14ac:dyDescent="0.25">
      <c r="A307" s="1">
        <v>336</v>
      </c>
      <c r="B307" s="1">
        <v>553395</v>
      </c>
    </row>
    <row r="308" spans="1:2" x14ac:dyDescent="0.25">
      <c r="A308" s="1">
        <v>337</v>
      </c>
      <c r="B308" s="1">
        <v>493371</v>
      </c>
    </row>
    <row r="309" spans="1:2" x14ac:dyDescent="0.25">
      <c r="A309" s="1">
        <v>338</v>
      </c>
      <c r="B309" s="1">
        <v>495391</v>
      </c>
    </row>
    <row r="310" spans="1:2" x14ac:dyDescent="0.25">
      <c r="A310" s="1">
        <v>339</v>
      </c>
      <c r="B310" s="1">
        <v>494266</v>
      </c>
    </row>
    <row r="311" spans="1:2" x14ac:dyDescent="0.25">
      <c r="A311" s="1">
        <v>340</v>
      </c>
      <c r="B311" s="1">
        <v>492414</v>
      </c>
    </row>
    <row r="312" spans="1:2" x14ac:dyDescent="0.25">
      <c r="A312" s="1">
        <v>341</v>
      </c>
      <c r="B312" s="1">
        <v>496130</v>
      </c>
    </row>
    <row r="313" spans="1:2" x14ac:dyDescent="0.25">
      <c r="A313" s="1">
        <v>342</v>
      </c>
      <c r="B313" s="1">
        <v>498429</v>
      </c>
    </row>
    <row r="314" spans="1:2" x14ac:dyDescent="0.25">
      <c r="A314" s="1">
        <v>343</v>
      </c>
      <c r="B314" s="1">
        <v>498757</v>
      </c>
    </row>
    <row r="315" spans="1:2" x14ac:dyDescent="0.25">
      <c r="A315" s="1">
        <v>344</v>
      </c>
      <c r="B315" s="1">
        <v>499616</v>
      </c>
    </row>
    <row r="316" spans="1:2" x14ac:dyDescent="0.25">
      <c r="A316" s="1">
        <v>345</v>
      </c>
      <c r="B316" s="1">
        <v>499452</v>
      </c>
    </row>
    <row r="317" spans="1:2" x14ac:dyDescent="0.25">
      <c r="A317" s="1">
        <v>346</v>
      </c>
      <c r="B317" s="1">
        <v>501575</v>
      </c>
    </row>
    <row r="318" spans="1:2" x14ac:dyDescent="0.25">
      <c r="A318" s="1">
        <v>347</v>
      </c>
      <c r="B318" s="1">
        <v>503266</v>
      </c>
    </row>
    <row r="319" spans="1:2" x14ac:dyDescent="0.25">
      <c r="A319" s="1">
        <v>348</v>
      </c>
      <c r="B319" s="1">
        <v>503727</v>
      </c>
    </row>
    <row r="320" spans="1:2" x14ac:dyDescent="0.25">
      <c r="A320" s="1">
        <v>349</v>
      </c>
      <c r="B320" s="1">
        <v>505960</v>
      </c>
    </row>
    <row r="321" spans="1:2" x14ac:dyDescent="0.25">
      <c r="A321" s="1">
        <v>350</v>
      </c>
      <c r="B321" s="1">
        <v>506656</v>
      </c>
    </row>
    <row r="322" spans="1:2" x14ac:dyDescent="0.25">
      <c r="A322" s="1">
        <v>351</v>
      </c>
      <c r="B322" s="1">
        <v>510635</v>
      </c>
    </row>
    <row r="323" spans="1:2" x14ac:dyDescent="0.25">
      <c r="A323" s="1">
        <v>352</v>
      </c>
      <c r="B323" s="1">
        <v>513359</v>
      </c>
    </row>
    <row r="324" spans="1:2" x14ac:dyDescent="0.25">
      <c r="A324" s="1">
        <v>353</v>
      </c>
      <c r="B324" s="1">
        <v>503821</v>
      </c>
    </row>
    <row r="325" spans="1:2" x14ac:dyDescent="0.25">
      <c r="A325" s="1">
        <v>354</v>
      </c>
      <c r="B325" s="1">
        <v>456227</v>
      </c>
    </row>
    <row r="326" spans="1:2" x14ac:dyDescent="0.25">
      <c r="A326" s="1">
        <v>355</v>
      </c>
      <c r="B326" s="1">
        <v>431602</v>
      </c>
    </row>
    <row r="327" spans="1:2" x14ac:dyDescent="0.25">
      <c r="A327" s="1">
        <v>356</v>
      </c>
      <c r="B327" s="1">
        <v>408753</v>
      </c>
    </row>
    <row r="328" spans="1:2" x14ac:dyDescent="0.25">
      <c r="A328" s="1">
        <v>357</v>
      </c>
      <c r="B328" s="1">
        <v>410717</v>
      </c>
    </row>
    <row r="329" spans="1:2" x14ac:dyDescent="0.25">
      <c r="A329" s="1">
        <v>358</v>
      </c>
      <c r="B329" s="1">
        <v>408858</v>
      </c>
    </row>
    <row r="330" spans="1:2" x14ac:dyDescent="0.25">
      <c r="A330" s="1">
        <v>359</v>
      </c>
      <c r="B330" s="1">
        <v>412291</v>
      </c>
    </row>
    <row r="331" spans="1:2" x14ac:dyDescent="0.25">
      <c r="A331" s="1">
        <v>360</v>
      </c>
      <c r="B331" s="1">
        <v>410431</v>
      </c>
    </row>
    <row r="332" spans="1:2" x14ac:dyDescent="0.25">
      <c r="A332" s="1">
        <v>361</v>
      </c>
      <c r="B332" s="1">
        <v>412477</v>
      </c>
    </row>
    <row r="333" spans="1:2" x14ac:dyDescent="0.25">
      <c r="A333" s="1">
        <v>362</v>
      </c>
      <c r="B333" s="1">
        <v>412014</v>
      </c>
    </row>
    <row r="334" spans="1:2" x14ac:dyDescent="0.25">
      <c r="A334" s="1">
        <v>363</v>
      </c>
      <c r="B334" s="1">
        <v>414906</v>
      </c>
    </row>
    <row r="335" spans="1:2" x14ac:dyDescent="0.25">
      <c r="A335" s="1">
        <v>364</v>
      </c>
      <c r="B335" s="1">
        <v>413743</v>
      </c>
    </row>
    <row r="336" spans="1:2" x14ac:dyDescent="0.25">
      <c r="A336" s="1">
        <v>365</v>
      </c>
      <c r="B336" s="1">
        <v>416331</v>
      </c>
    </row>
    <row r="337" spans="1:2" x14ac:dyDescent="0.25">
      <c r="A337" s="1">
        <v>366</v>
      </c>
      <c r="B337" s="1">
        <v>414867</v>
      </c>
    </row>
    <row r="338" spans="1:2" x14ac:dyDescent="0.25">
      <c r="A338" s="1">
        <v>367</v>
      </c>
      <c r="B338" s="1">
        <v>416959</v>
      </c>
    </row>
    <row r="339" spans="1:2" x14ac:dyDescent="0.25">
      <c r="A339" s="1">
        <v>368</v>
      </c>
      <c r="B339" s="1">
        <v>417615</v>
      </c>
    </row>
    <row r="340" spans="1:2" x14ac:dyDescent="0.25">
      <c r="A340" s="1">
        <v>369</v>
      </c>
      <c r="B340" s="1">
        <v>420421</v>
      </c>
    </row>
    <row r="341" spans="1:2" x14ac:dyDescent="0.25">
      <c r="A341" s="1">
        <v>370</v>
      </c>
      <c r="B341" s="1">
        <v>421460</v>
      </c>
    </row>
    <row r="342" spans="1:2" x14ac:dyDescent="0.25">
      <c r="A342" s="1">
        <v>371</v>
      </c>
      <c r="B342" s="1">
        <v>424177</v>
      </c>
    </row>
    <row r="343" spans="1:2" x14ac:dyDescent="0.25">
      <c r="A343" s="1">
        <v>372</v>
      </c>
      <c r="B343" s="1">
        <v>422112</v>
      </c>
    </row>
    <row r="344" spans="1:2" x14ac:dyDescent="0.25">
      <c r="A344" s="1">
        <v>373</v>
      </c>
      <c r="B344" s="1">
        <v>426598</v>
      </c>
    </row>
    <row r="345" spans="1:2" x14ac:dyDescent="0.25">
      <c r="A345" s="1">
        <v>374</v>
      </c>
      <c r="B345" s="1">
        <v>426124</v>
      </c>
    </row>
    <row r="346" spans="1:2" x14ac:dyDescent="0.25">
      <c r="A346" s="1">
        <v>375</v>
      </c>
      <c r="B346" s="1">
        <v>427060</v>
      </c>
    </row>
    <row r="347" spans="1:2" x14ac:dyDescent="0.25">
      <c r="A347" s="1">
        <v>376</v>
      </c>
      <c r="B347" s="1">
        <v>394312</v>
      </c>
    </row>
    <row r="348" spans="1:2" x14ac:dyDescent="0.25">
      <c r="A348" s="1">
        <v>377</v>
      </c>
      <c r="B348" s="1">
        <v>366457</v>
      </c>
    </row>
    <row r="349" spans="1:2" x14ac:dyDescent="0.25">
      <c r="A349" s="1">
        <v>378</v>
      </c>
      <c r="B349" s="1">
        <v>332935</v>
      </c>
    </row>
    <row r="350" spans="1:2" x14ac:dyDescent="0.25">
      <c r="A350" s="1">
        <v>379</v>
      </c>
      <c r="B350" s="1">
        <v>339275</v>
      </c>
    </row>
    <row r="351" spans="1:2" x14ac:dyDescent="0.25">
      <c r="A351" s="1">
        <v>380</v>
      </c>
      <c r="B351" s="1">
        <v>332732</v>
      </c>
    </row>
    <row r="352" spans="1:2" x14ac:dyDescent="0.25">
      <c r="A352" s="1">
        <v>381</v>
      </c>
      <c r="B352" s="1">
        <v>338312</v>
      </c>
    </row>
    <row r="353" spans="1:2" x14ac:dyDescent="0.25">
      <c r="A353" s="1">
        <v>382</v>
      </c>
      <c r="B353" s="1">
        <v>335385</v>
      </c>
    </row>
    <row r="354" spans="1:2" x14ac:dyDescent="0.25">
      <c r="A354" s="1">
        <v>383</v>
      </c>
      <c r="B354" s="1">
        <v>339816</v>
      </c>
    </row>
    <row r="355" spans="1:2" x14ac:dyDescent="0.25">
      <c r="A355" s="1">
        <v>384</v>
      </c>
      <c r="B355" s="1">
        <v>337428</v>
      </c>
    </row>
    <row r="356" spans="1:2" x14ac:dyDescent="0.25">
      <c r="A356" s="1">
        <v>385</v>
      </c>
      <c r="B356" s="1">
        <v>337879</v>
      </c>
    </row>
    <row r="357" spans="1:2" x14ac:dyDescent="0.25">
      <c r="A357" s="1">
        <v>386</v>
      </c>
      <c r="B357" s="1">
        <v>341199</v>
      </c>
    </row>
    <row r="358" spans="1:2" x14ac:dyDescent="0.25">
      <c r="A358" s="1">
        <v>387</v>
      </c>
      <c r="B358" s="1">
        <v>360793</v>
      </c>
    </row>
    <row r="359" spans="1:2" x14ac:dyDescent="0.25">
      <c r="A359" s="1">
        <v>388</v>
      </c>
      <c r="B359" s="1">
        <v>826366</v>
      </c>
    </row>
    <row r="360" spans="1:2" x14ac:dyDescent="0.25">
      <c r="A360" s="1">
        <v>389</v>
      </c>
      <c r="B360" s="1">
        <v>831285</v>
      </c>
    </row>
    <row r="361" spans="1:2" x14ac:dyDescent="0.25">
      <c r="A361" s="1">
        <v>390</v>
      </c>
      <c r="B361" s="1">
        <v>833847</v>
      </c>
    </row>
    <row r="362" spans="1:2" x14ac:dyDescent="0.25">
      <c r="A362" s="1">
        <v>391</v>
      </c>
      <c r="B362" s="1">
        <v>856146</v>
      </c>
    </row>
    <row r="363" spans="1:2" x14ac:dyDescent="0.25">
      <c r="A363" s="1">
        <v>392</v>
      </c>
      <c r="B363" s="1">
        <v>865998</v>
      </c>
    </row>
    <row r="364" spans="1:2" x14ac:dyDescent="0.25">
      <c r="A364" s="1">
        <v>393</v>
      </c>
      <c r="B364" s="1">
        <v>866424</v>
      </c>
    </row>
    <row r="365" spans="1:2" x14ac:dyDescent="0.25">
      <c r="A365" s="1">
        <v>394</v>
      </c>
      <c r="B365" s="1">
        <v>775369</v>
      </c>
    </row>
    <row r="366" spans="1:2" x14ac:dyDescent="0.25">
      <c r="A366" s="1">
        <v>395</v>
      </c>
      <c r="B366" s="1">
        <v>730692</v>
      </c>
    </row>
    <row r="367" spans="1:2" x14ac:dyDescent="0.25">
      <c r="A367" s="1">
        <v>396</v>
      </c>
      <c r="B367" s="1">
        <v>658008</v>
      </c>
    </row>
    <row r="368" spans="1:2" x14ac:dyDescent="0.25">
      <c r="A368" s="1">
        <v>397</v>
      </c>
      <c r="B368" s="1">
        <v>656615</v>
      </c>
    </row>
    <row r="369" spans="1:2" x14ac:dyDescent="0.25">
      <c r="A369" s="1">
        <v>398</v>
      </c>
      <c r="B369" s="1">
        <v>658491</v>
      </c>
    </row>
    <row r="370" spans="1:2" x14ac:dyDescent="0.25">
      <c r="A370" s="1">
        <v>399</v>
      </c>
      <c r="B370" s="1">
        <v>659157</v>
      </c>
    </row>
    <row r="371" spans="1:2" x14ac:dyDescent="0.25">
      <c r="A371" s="1">
        <v>400</v>
      </c>
      <c r="B371" s="1">
        <v>664916</v>
      </c>
    </row>
    <row r="372" spans="1:2" x14ac:dyDescent="0.25">
      <c r="A372" s="1">
        <v>401</v>
      </c>
      <c r="B372" s="1">
        <v>661670</v>
      </c>
    </row>
    <row r="373" spans="1:2" x14ac:dyDescent="0.25">
      <c r="A373" s="1">
        <v>402</v>
      </c>
      <c r="B373" s="1">
        <v>670229</v>
      </c>
    </row>
    <row r="374" spans="1:2" x14ac:dyDescent="0.25">
      <c r="A374" s="1">
        <v>403</v>
      </c>
      <c r="B374" s="1">
        <v>671550</v>
      </c>
    </row>
    <row r="375" spans="1:2" x14ac:dyDescent="0.25">
      <c r="A375" s="1">
        <v>404</v>
      </c>
      <c r="B375" s="1">
        <v>676932</v>
      </c>
    </row>
    <row r="376" spans="1:2" x14ac:dyDescent="0.25">
      <c r="A376" s="1">
        <v>405</v>
      </c>
      <c r="B376" s="1">
        <v>675479</v>
      </c>
    </row>
    <row r="377" spans="1:2" x14ac:dyDescent="0.25">
      <c r="A377" s="1">
        <v>406</v>
      </c>
      <c r="B377" s="1">
        <v>678447</v>
      </c>
    </row>
    <row r="378" spans="1:2" x14ac:dyDescent="0.25">
      <c r="A378" s="1">
        <v>407</v>
      </c>
      <c r="B378" s="1">
        <v>679779</v>
      </c>
    </row>
    <row r="379" spans="1:2" x14ac:dyDescent="0.25">
      <c r="A379" s="1">
        <v>408</v>
      </c>
      <c r="B379" s="1">
        <v>619270</v>
      </c>
    </row>
    <row r="380" spans="1:2" x14ac:dyDescent="0.25">
      <c r="A380" s="1">
        <v>409</v>
      </c>
      <c r="B380" s="1">
        <v>575668</v>
      </c>
    </row>
    <row r="381" spans="1:2" x14ac:dyDescent="0.25">
      <c r="A381" s="1">
        <v>410</v>
      </c>
      <c r="B381" s="1">
        <v>511980</v>
      </c>
    </row>
    <row r="382" spans="1:2" x14ac:dyDescent="0.25">
      <c r="A382" s="1">
        <v>411</v>
      </c>
      <c r="B382" s="1">
        <v>511764</v>
      </c>
    </row>
    <row r="383" spans="1:2" x14ac:dyDescent="0.25">
      <c r="A383" s="1">
        <v>412</v>
      </c>
      <c r="B383" s="1">
        <v>509699</v>
      </c>
    </row>
    <row r="384" spans="1:2" x14ac:dyDescent="0.25">
      <c r="A384" s="1">
        <v>413</v>
      </c>
      <c r="B384" s="1">
        <v>509961</v>
      </c>
    </row>
    <row r="385" spans="1:2" x14ac:dyDescent="0.25">
      <c r="A385" s="1">
        <v>414</v>
      </c>
      <c r="B385" s="1">
        <v>513831</v>
      </c>
    </row>
    <row r="386" spans="1:2" x14ac:dyDescent="0.25">
      <c r="A386" s="1">
        <v>415</v>
      </c>
      <c r="B386" s="1">
        <v>509533</v>
      </c>
    </row>
    <row r="387" spans="1:2" x14ac:dyDescent="0.25">
      <c r="A387" s="1">
        <v>416</v>
      </c>
      <c r="B387" s="1">
        <v>515255</v>
      </c>
    </row>
    <row r="388" spans="1:2" x14ac:dyDescent="0.25">
      <c r="A388" s="1">
        <v>417</v>
      </c>
      <c r="B388" s="1">
        <v>515281</v>
      </c>
    </row>
    <row r="389" spans="1:2" x14ac:dyDescent="0.25">
      <c r="A389" s="1">
        <v>418</v>
      </c>
      <c r="B389" s="1">
        <v>513522</v>
      </c>
    </row>
    <row r="390" spans="1:2" x14ac:dyDescent="0.25">
      <c r="A390" s="1">
        <v>419</v>
      </c>
      <c r="B390" s="1">
        <v>518649</v>
      </c>
    </row>
    <row r="391" spans="1:2" x14ac:dyDescent="0.25">
      <c r="A391" s="1">
        <v>420</v>
      </c>
      <c r="B391" s="1">
        <v>524953</v>
      </c>
    </row>
    <row r="392" spans="1:2" x14ac:dyDescent="0.25">
      <c r="A392" s="1">
        <v>421</v>
      </c>
      <c r="B392" s="1">
        <v>522108</v>
      </c>
    </row>
    <row r="393" spans="1:2" x14ac:dyDescent="0.25">
      <c r="A393" s="1">
        <v>422</v>
      </c>
      <c r="B393" s="1">
        <v>524538</v>
      </c>
    </row>
    <row r="394" spans="1:2" x14ac:dyDescent="0.25">
      <c r="A394" s="1">
        <v>423</v>
      </c>
      <c r="B394" s="1">
        <v>522672</v>
      </c>
    </row>
    <row r="395" spans="1:2" x14ac:dyDescent="0.25">
      <c r="A395" s="1">
        <v>424</v>
      </c>
      <c r="B395" s="1">
        <v>529390</v>
      </c>
    </row>
    <row r="396" spans="1:2" x14ac:dyDescent="0.25">
      <c r="A396" s="1">
        <v>425</v>
      </c>
      <c r="B396" s="1">
        <v>522410</v>
      </c>
    </row>
    <row r="397" spans="1:2" x14ac:dyDescent="0.25">
      <c r="A397" s="1">
        <v>426</v>
      </c>
      <c r="B397" s="1">
        <v>472653</v>
      </c>
    </row>
    <row r="398" spans="1:2" x14ac:dyDescent="0.25">
      <c r="A398" s="1">
        <v>427</v>
      </c>
      <c r="B398" s="1">
        <v>443542</v>
      </c>
    </row>
    <row r="399" spans="1:2" x14ac:dyDescent="0.25">
      <c r="A399" s="1">
        <v>428</v>
      </c>
      <c r="B399" s="1">
        <v>421190</v>
      </c>
    </row>
    <row r="400" spans="1:2" x14ac:dyDescent="0.25">
      <c r="A400" s="1">
        <v>429</v>
      </c>
      <c r="B400" s="1">
        <v>418057</v>
      </c>
    </row>
    <row r="401" spans="1:2" x14ac:dyDescent="0.25">
      <c r="A401" s="1">
        <v>430</v>
      </c>
      <c r="B401" s="1">
        <v>421041</v>
      </c>
    </row>
    <row r="402" spans="1:2" x14ac:dyDescent="0.25">
      <c r="A402" s="1">
        <v>431</v>
      </c>
      <c r="B402" s="1">
        <v>417243</v>
      </c>
    </row>
    <row r="403" spans="1:2" x14ac:dyDescent="0.25">
      <c r="A403" s="1">
        <v>432</v>
      </c>
      <c r="B403" s="1">
        <v>420355</v>
      </c>
    </row>
    <row r="404" spans="1:2" x14ac:dyDescent="0.25">
      <c r="A404" s="1">
        <v>433</v>
      </c>
      <c r="B404" s="1">
        <v>419899</v>
      </c>
    </row>
    <row r="405" spans="1:2" x14ac:dyDescent="0.25">
      <c r="A405" s="1">
        <v>434</v>
      </c>
      <c r="B405" s="1">
        <v>423917</v>
      </c>
    </row>
    <row r="406" spans="1:2" x14ac:dyDescent="0.25">
      <c r="A406" s="1">
        <v>435</v>
      </c>
      <c r="B406" s="1">
        <v>422613</v>
      </c>
    </row>
    <row r="407" spans="1:2" x14ac:dyDescent="0.25">
      <c r="A407" s="1">
        <v>436</v>
      </c>
      <c r="B407" s="1">
        <v>425743</v>
      </c>
    </row>
    <row r="408" spans="1:2" x14ac:dyDescent="0.25">
      <c r="A408" s="1">
        <v>437</v>
      </c>
      <c r="B408" s="1">
        <v>425626</v>
      </c>
    </row>
    <row r="409" spans="1:2" x14ac:dyDescent="0.25">
      <c r="A409" s="1">
        <v>438</v>
      </c>
      <c r="B409" s="1">
        <v>426890</v>
      </c>
    </row>
    <row r="410" spans="1:2" x14ac:dyDescent="0.25">
      <c r="A410" s="1">
        <v>439</v>
      </c>
      <c r="B410" s="1">
        <v>432160</v>
      </c>
    </row>
    <row r="411" spans="1:2" x14ac:dyDescent="0.25">
      <c r="A411" s="1">
        <v>440</v>
      </c>
      <c r="B411" s="1">
        <v>429559</v>
      </c>
    </row>
    <row r="412" spans="1:2" x14ac:dyDescent="0.25">
      <c r="A412" s="1">
        <v>441</v>
      </c>
      <c r="B412" s="1">
        <v>432810</v>
      </c>
    </row>
    <row r="413" spans="1:2" x14ac:dyDescent="0.25">
      <c r="A413" s="1">
        <v>442</v>
      </c>
      <c r="B413" s="1">
        <v>431728</v>
      </c>
    </row>
    <row r="414" spans="1:2" x14ac:dyDescent="0.25">
      <c r="A414" s="1">
        <v>443</v>
      </c>
      <c r="B414" s="1">
        <v>436777</v>
      </c>
    </row>
    <row r="415" spans="1:2" x14ac:dyDescent="0.25">
      <c r="A415" s="1">
        <v>444</v>
      </c>
      <c r="B415" s="1">
        <v>436875</v>
      </c>
    </row>
    <row r="416" spans="1:2" x14ac:dyDescent="0.25">
      <c r="A416" s="1">
        <v>445</v>
      </c>
      <c r="B416" s="1">
        <v>438476</v>
      </c>
    </row>
    <row r="417" spans="1:2" x14ac:dyDescent="0.25">
      <c r="A417" s="1">
        <v>446</v>
      </c>
      <c r="B417" s="1">
        <v>437035</v>
      </c>
    </row>
    <row r="418" spans="1:2" x14ac:dyDescent="0.25">
      <c r="A418" s="1">
        <v>447</v>
      </c>
      <c r="B418" s="1">
        <v>428022</v>
      </c>
    </row>
    <row r="419" spans="1:2" x14ac:dyDescent="0.25">
      <c r="A419" s="1">
        <v>448</v>
      </c>
      <c r="B419" s="1">
        <v>391312</v>
      </c>
    </row>
    <row r="420" spans="1:2" x14ac:dyDescent="0.25">
      <c r="A420" s="1">
        <v>449</v>
      </c>
      <c r="B420" s="1">
        <v>348836</v>
      </c>
    </row>
    <row r="421" spans="1:2" x14ac:dyDescent="0.25">
      <c r="A421" s="1">
        <v>450</v>
      </c>
      <c r="B421" s="1">
        <v>342860</v>
      </c>
    </row>
    <row r="422" spans="1:2" x14ac:dyDescent="0.25">
      <c r="A422" s="1">
        <v>451</v>
      </c>
      <c r="B422" s="1">
        <v>339093</v>
      </c>
    </row>
    <row r="423" spans="1:2" x14ac:dyDescent="0.25">
      <c r="A423" s="1">
        <v>452</v>
      </c>
      <c r="B423" s="1">
        <v>343587</v>
      </c>
    </row>
    <row r="424" spans="1:2" x14ac:dyDescent="0.25">
      <c r="A424" s="1">
        <v>453</v>
      </c>
      <c r="B424" s="1">
        <v>337540</v>
      </c>
    </row>
    <row r="425" spans="1:2" x14ac:dyDescent="0.25">
      <c r="A425" s="1">
        <v>454</v>
      </c>
      <c r="B425" s="1">
        <v>347257</v>
      </c>
    </row>
    <row r="426" spans="1:2" x14ac:dyDescent="0.25">
      <c r="A426" s="1">
        <v>455</v>
      </c>
      <c r="B426" s="1">
        <v>339522</v>
      </c>
    </row>
    <row r="427" spans="1:2" x14ac:dyDescent="0.25">
      <c r="A427" s="1">
        <v>456</v>
      </c>
      <c r="B427" s="1">
        <v>343603</v>
      </c>
    </row>
    <row r="428" spans="1:2" x14ac:dyDescent="0.25">
      <c r="A428" s="1">
        <v>457</v>
      </c>
      <c r="B428" s="1">
        <v>339352</v>
      </c>
    </row>
    <row r="429" spans="1:2" x14ac:dyDescent="0.25">
      <c r="A429" s="1">
        <v>458</v>
      </c>
      <c r="B429" s="1">
        <v>344879</v>
      </c>
    </row>
    <row r="430" spans="1:2" x14ac:dyDescent="0.25">
      <c r="A430" s="1">
        <v>459</v>
      </c>
      <c r="B430" s="1">
        <v>480992</v>
      </c>
    </row>
    <row r="431" spans="1:2" x14ac:dyDescent="0.25">
      <c r="A431" s="1">
        <v>460</v>
      </c>
      <c r="B431" s="1">
        <v>819716</v>
      </c>
    </row>
    <row r="432" spans="1:2" x14ac:dyDescent="0.25">
      <c r="A432" s="1">
        <v>461</v>
      </c>
      <c r="B432" s="1">
        <v>832165</v>
      </c>
    </row>
    <row r="433" spans="1:2" x14ac:dyDescent="0.25">
      <c r="A433" s="1">
        <v>462</v>
      </c>
      <c r="B433" s="1">
        <v>838539</v>
      </c>
    </row>
    <row r="434" spans="1:2" x14ac:dyDescent="0.25">
      <c r="A434" s="1">
        <v>463</v>
      </c>
      <c r="B434" s="1">
        <v>844489</v>
      </c>
    </row>
    <row r="435" spans="1:2" x14ac:dyDescent="0.25">
      <c r="A435" s="1">
        <v>464</v>
      </c>
      <c r="B435" s="1">
        <v>856041</v>
      </c>
    </row>
    <row r="436" spans="1:2" x14ac:dyDescent="0.25">
      <c r="A436" s="1">
        <v>465</v>
      </c>
      <c r="B436" s="1">
        <v>842320</v>
      </c>
    </row>
    <row r="437" spans="1:2" x14ac:dyDescent="0.25">
      <c r="A437" s="1">
        <v>466</v>
      </c>
      <c r="B437" s="1">
        <v>801802</v>
      </c>
    </row>
    <row r="438" spans="1:2" x14ac:dyDescent="0.25">
      <c r="A438" s="1">
        <v>467</v>
      </c>
      <c r="B438" s="1">
        <v>745467</v>
      </c>
    </row>
    <row r="439" spans="1:2" x14ac:dyDescent="0.25">
      <c r="A439" s="1">
        <v>468</v>
      </c>
      <c r="B439" s="1">
        <v>641630</v>
      </c>
    </row>
    <row r="440" spans="1:2" x14ac:dyDescent="0.25">
      <c r="A440" s="1">
        <v>469</v>
      </c>
      <c r="B440" s="1">
        <v>642954</v>
      </c>
    </row>
    <row r="441" spans="1:2" x14ac:dyDescent="0.25">
      <c r="A441" s="1">
        <v>470</v>
      </c>
      <c r="B441" s="1">
        <v>641351</v>
      </c>
    </row>
    <row r="442" spans="1:2" x14ac:dyDescent="0.25">
      <c r="A442" s="1">
        <v>471</v>
      </c>
      <c r="B442" s="1">
        <v>644612</v>
      </c>
    </row>
    <row r="443" spans="1:2" x14ac:dyDescent="0.25">
      <c r="A443" s="1">
        <v>472</v>
      </c>
      <c r="B443" s="1">
        <v>643745</v>
      </c>
    </row>
    <row r="444" spans="1:2" x14ac:dyDescent="0.25">
      <c r="A444" s="1">
        <v>473</v>
      </c>
      <c r="B444" s="1">
        <v>645164</v>
      </c>
    </row>
    <row r="445" spans="1:2" x14ac:dyDescent="0.25">
      <c r="A445" s="1">
        <v>474</v>
      </c>
      <c r="B445" s="1">
        <v>649780</v>
      </c>
    </row>
    <row r="446" spans="1:2" x14ac:dyDescent="0.25">
      <c r="A446" s="1">
        <v>475</v>
      </c>
      <c r="B446" s="1">
        <v>649732</v>
      </c>
    </row>
    <row r="447" spans="1:2" x14ac:dyDescent="0.25">
      <c r="A447" s="1">
        <v>476</v>
      </c>
      <c r="B447" s="1">
        <v>653350</v>
      </c>
    </row>
    <row r="448" spans="1:2" x14ac:dyDescent="0.25">
      <c r="A448" s="1">
        <v>477</v>
      </c>
      <c r="B448" s="1">
        <v>653290</v>
      </c>
    </row>
    <row r="449" spans="1:2" x14ac:dyDescent="0.25">
      <c r="A449" s="1">
        <v>478</v>
      </c>
      <c r="B449" s="1">
        <v>656967</v>
      </c>
    </row>
    <row r="450" spans="1:2" x14ac:dyDescent="0.25">
      <c r="A450" s="1">
        <v>479</v>
      </c>
      <c r="B450" s="1">
        <v>654326</v>
      </c>
    </row>
    <row r="451" spans="1:2" x14ac:dyDescent="0.25">
      <c r="A451" s="1">
        <v>480</v>
      </c>
      <c r="B451" s="1">
        <v>589867</v>
      </c>
    </row>
    <row r="452" spans="1:2" x14ac:dyDescent="0.25">
      <c r="A452" s="1">
        <v>481</v>
      </c>
      <c r="B452" s="1">
        <v>540197</v>
      </c>
    </row>
    <row r="453" spans="1:2" x14ac:dyDescent="0.25">
      <c r="A453" s="1">
        <v>482</v>
      </c>
      <c r="B453" s="1">
        <v>494643</v>
      </c>
    </row>
    <row r="454" spans="1:2" x14ac:dyDescent="0.25">
      <c r="A454" s="1">
        <v>483</v>
      </c>
      <c r="B454" s="1">
        <v>495077</v>
      </c>
    </row>
    <row r="455" spans="1:2" x14ac:dyDescent="0.25">
      <c r="A455" s="1">
        <v>484</v>
      </c>
      <c r="B455" s="1">
        <v>496813</v>
      </c>
    </row>
    <row r="456" spans="1:2" x14ac:dyDescent="0.25">
      <c r="A456" s="1">
        <v>485</v>
      </c>
      <c r="B456" s="1">
        <v>496902</v>
      </c>
    </row>
    <row r="457" spans="1:2" x14ac:dyDescent="0.25">
      <c r="A457" s="1">
        <v>486</v>
      </c>
      <c r="B457" s="1">
        <v>497258</v>
      </c>
    </row>
    <row r="458" spans="1:2" x14ac:dyDescent="0.25">
      <c r="A458" s="1">
        <v>487</v>
      </c>
      <c r="B458" s="1">
        <v>503911</v>
      </c>
    </row>
    <row r="459" spans="1:2" x14ac:dyDescent="0.25">
      <c r="A459" s="1">
        <v>488</v>
      </c>
      <c r="B459" s="1">
        <v>503468</v>
      </c>
    </row>
    <row r="460" spans="1:2" x14ac:dyDescent="0.25">
      <c r="A460" s="1">
        <v>489</v>
      </c>
      <c r="B460" s="1">
        <v>505149</v>
      </c>
    </row>
    <row r="461" spans="1:2" x14ac:dyDescent="0.25">
      <c r="A461" s="1">
        <v>490</v>
      </c>
      <c r="B461" s="1">
        <v>510685</v>
      </c>
    </row>
    <row r="462" spans="1:2" x14ac:dyDescent="0.25">
      <c r="A462" s="1">
        <v>491</v>
      </c>
      <c r="B462" s="1">
        <v>506045</v>
      </c>
    </row>
    <row r="463" spans="1:2" x14ac:dyDescent="0.25">
      <c r="A463" s="1">
        <v>492</v>
      </c>
      <c r="B463" s="1">
        <v>512509</v>
      </c>
    </row>
    <row r="464" spans="1:2" x14ac:dyDescent="0.25">
      <c r="A464" s="1">
        <v>493</v>
      </c>
      <c r="B464" s="1">
        <v>510075</v>
      </c>
    </row>
    <row r="465" spans="1:2" x14ac:dyDescent="0.25">
      <c r="A465" s="1">
        <v>494</v>
      </c>
      <c r="B465" s="1">
        <v>513526</v>
      </c>
    </row>
    <row r="466" spans="1:2" x14ac:dyDescent="0.25">
      <c r="A466" s="1">
        <v>495</v>
      </c>
      <c r="B466" s="1">
        <v>517116</v>
      </c>
    </row>
    <row r="467" spans="1:2" x14ac:dyDescent="0.25">
      <c r="A467" s="1">
        <v>496</v>
      </c>
      <c r="B467" s="1">
        <v>520704</v>
      </c>
    </row>
    <row r="468" spans="1:2" x14ac:dyDescent="0.25">
      <c r="A468" s="1">
        <v>497</v>
      </c>
      <c r="B468" s="1">
        <v>519877</v>
      </c>
    </row>
    <row r="469" spans="1:2" x14ac:dyDescent="0.25">
      <c r="A469" s="1">
        <v>498</v>
      </c>
      <c r="B469" s="1">
        <v>477312</v>
      </c>
    </row>
    <row r="470" spans="1:2" x14ac:dyDescent="0.25">
      <c r="A470" s="1">
        <v>499</v>
      </c>
      <c r="B470" s="1">
        <v>455781</v>
      </c>
    </row>
    <row r="471" spans="1:2" x14ac:dyDescent="0.25">
      <c r="A471" s="1">
        <v>500</v>
      </c>
      <c r="B471" s="1">
        <v>413679</v>
      </c>
    </row>
    <row r="472" spans="1:2" x14ac:dyDescent="0.25">
      <c r="A472" s="1">
        <v>501</v>
      </c>
      <c r="B472" s="1">
        <v>413114</v>
      </c>
    </row>
    <row r="473" spans="1:2" x14ac:dyDescent="0.25">
      <c r="A473" s="1">
        <v>502</v>
      </c>
      <c r="B473" s="1">
        <v>413795</v>
      </c>
    </row>
    <row r="474" spans="1:2" x14ac:dyDescent="0.25">
      <c r="A474" s="1">
        <v>503</v>
      </c>
      <c r="B474" s="1">
        <v>416387</v>
      </c>
    </row>
    <row r="475" spans="1:2" x14ac:dyDescent="0.25">
      <c r="A475" s="1">
        <v>504</v>
      </c>
      <c r="B475" s="1">
        <v>415119</v>
      </c>
    </row>
    <row r="476" spans="1:2" x14ac:dyDescent="0.25">
      <c r="A476" s="1">
        <v>505</v>
      </c>
      <c r="B476" s="1">
        <v>414236</v>
      </c>
    </row>
    <row r="477" spans="1:2" x14ac:dyDescent="0.25">
      <c r="A477" s="1">
        <v>506</v>
      </c>
      <c r="B477" s="1">
        <v>416160</v>
      </c>
    </row>
    <row r="478" spans="1:2" x14ac:dyDescent="0.25">
      <c r="A478" s="1">
        <v>507</v>
      </c>
      <c r="B478" s="1">
        <v>416499</v>
      </c>
    </row>
    <row r="479" spans="1:2" x14ac:dyDescent="0.25">
      <c r="A479" s="1">
        <v>508</v>
      </c>
      <c r="B479" s="1">
        <v>419873</v>
      </c>
    </row>
    <row r="480" spans="1:2" x14ac:dyDescent="0.25">
      <c r="A480" s="1">
        <v>509</v>
      </c>
      <c r="B480" s="1">
        <v>418847</v>
      </c>
    </row>
    <row r="481" spans="1:2" x14ac:dyDescent="0.25">
      <c r="A481" s="1">
        <v>510</v>
      </c>
      <c r="B481" s="1">
        <v>423420</v>
      </c>
    </row>
    <row r="482" spans="1:2" x14ac:dyDescent="0.25">
      <c r="A482" s="1">
        <v>511</v>
      </c>
      <c r="B482" s="1">
        <v>421563</v>
      </c>
    </row>
    <row r="483" spans="1:2" x14ac:dyDescent="0.25">
      <c r="A483" s="1">
        <v>512</v>
      </c>
      <c r="B483" s="1">
        <v>423660</v>
      </c>
    </row>
    <row r="484" spans="1:2" x14ac:dyDescent="0.25">
      <c r="A484" s="1">
        <v>513</v>
      </c>
      <c r="B484" s="1">
        <v>424421</v>
      </c>
    </row>
    <row r="485" spans="1:2" x14ac:dyDescent="0.25">
      <c r="A485" s="1">
        <v>514</v>
      </c>
      <c r="B485" s="1">
        <v>427308</v>
      </c>
    </row>
    <row r="486" spans="1:2" x14ac:dyDescent="0.25">
      <c r="A486" s="1">
        <v>515</v>
      </c>
      <c r="B486" s="1">
        <v>425661</v>
      </c>
    </row>
    <row r="487" spans="1:2" x14ac:dyDescent="0.25">
      <c r="A487" s="1">
        <v>516</v>
      </c>
      <c r="B487" s="1">
        <v>429076</v>
      </c>
    </row>
    <row r="488" spans="1:2" x14ac:dyDescent="0.25">
      <c r="A488" s="1">
        <v>517</v>
      </c>
      <c r="B488" s="1">
        <v>430054</v>
      </c>
    </row>
    <row r="489" spans="1:2" x14ac:dyDescent="0.25">
      <c r="A489" s="1">
        <v>518</v>
      </c>
      <c r="B489" s="1">
        <v>433069</v>
      </c>
    </row>
    <row r="490" spans="1:2" x14ac:dyDescent="0.25">
      <c r="A490" s="1">
        <v>519</v>
      </c>
      <c r="B490" s="1">
        <v>432233</v>
      </c>
    </row>
    <row r="491" spans="1:2" x14ac:dyDescent="0.25">
      <c r="A491" s="1">
        <v>520</v>
      </c>
      <c r="B491" s="1">
        <v>400665</v>
      </c>
    </row>
    <row r="492" spans="1:2" x14ac:dyDescent="0.25">
      <c r="A492" s="1">
        <v>521</v>
      </c>
      <c r="B492" s="1">
        <v>374902</v>
      </c>
    </row>
    <row r="493" spans="1:2" x14ac:dyDescent="0.25">
      <c r="A493" s="1">
        <v>522</v>
      </c>
      <c r="B493" s="1">
        <v>333308</v>
      </c>
    </row>
    <row r="494" spans="1:2" x14ac:dyDescent="0.25">
      <c r="A494" s="1">
        <v>523</v>
      </c>
      <c r="B494" s="1">
        <v>337558</v>
      </c>
    </row>
    <row r="495" spans="1:2" x14ac:dyDescent="0.25">
      <c r="A495" s="1">
        <v>524</v>
      </c>
      <c r="B495" s="1">
        <v>332597</v>
      </c>
    </row>
    <row r="496" spans="1:2" x14ac:dyDescent="0.25">
      <c r="A496" s="1">
        <v>525</v>
      </c>
      <c r="B496" s="1">
        <v>336773</v>
      </c>
    </row>
    <row r="497" spans="1:2" x14ac:dyDescent="0.25">
      <c r="A497" s="1">
        <v>526</v>
      </c>
      <c r="B497" s="1">
        <v>337032</v>
      </c>
    </row>
    <row r="498" spans="1:2" x14ac:dyDescent="0.25">
      <c r="A498" s="1">
        <v>527</v>
      </c>
      <c r="B498" s="1">
        <v>339988</v>
      </c>
    </row>
    <row r="499" spans="1:2" x14ac:dyDescent="0.25">
      <c r="A499" s="1">
        <v>528</v>
      </c>
      <c r="B499" s="1">
        <v>339067</v>
      </c>
    </row>
    <row r="500" spans="1:2" x14ac:dyDescent="0.25">
      <c r="A500" s="1">
        <v>529</v>
      </c>
      <c r="B500" s="1">
        <v>342408</v>
      </c>
    </row>
    <row r="501" spans="1:2" x14ac:dyDescent="0.25">
      <c r="A501" s="1">
        <v>530</v>
      </c>
      <c r="B501" s="1">
        <v>343398</v>
      </c>
    </row>
    <row r="502" spans="1:2" x14ac:dyDescent="0.25">
      <c r="A502" s="1">
        <v>531</v>
      </c>
      <c r="B502" s="1">
        <v>336718</v>
      </c>
    </row>
    <row r="503" spans="1:2" x14ac:dyDescent="0.25">
      <c r="A503" s="1">
        <v>532</v>
      </c>
      <c r="B503" s="1">
        <v>754785</v>
      </c>
    </row>
    <row r="504" spans="1:2" x14ac:dyDescent="0.25">
      <c r="A504" s="1">
        <v>533</v>
      </c>
      <c r="B504" s="1">
        <v>815212</v>
      </c>
    </row>
    <row r="505" spans="1:2" x14ac:dyDescent="0.25">
      <c r="A505" s="1">
        <v>534</v>
      </c>
      <c r="B505" s="1">
        <v>839724</v>
      </c>
    </row>
    <row r="506" spans="1:2" x14ac:dyDescent="0.25">
      <c r="A506" s="1">
        <v>535</v>
      </c>
      <c r="B506" s="1">
        <v>850028</v>
      </c>
    </row>
    <row r="507" spans="1:2" x14ac:dyDescent="0.25">
      <c r="A507" s="1">
        <v>536</v>
      </c>
      <c r="B507" s="1">
        <v>871206</v>
      </c>
    </row>
    <row r="508" spans="1:2" x14ac:dyDescent="0.25">
      <c r="A508" s="1">
        <v>537</v>
      </c>
      <c r="B508" s="1">
        <v>891730</v>
      </c>
    </row>
    <row r="509" spans="1:2" x14ac:dyDescent="0.25">
      <c r="A509" s="1">
        <v>538</v>
      </c>
      <c r="B509" s="1">
        <v>807012</v>
      </c>
    </row>
    <row r="510" spans="1:2" x14ac:dyDescent="0.25">
      <c r="A510" s="1">
        <v>539</v>
      </c>
      <c r="B510" s="1">
        <v>774078</v>
      </c>
    </row>
    <row r="511" spans="1:2" x14ac:dyDescent="0.25">
      <c r="A511" s="1">
        <v>540</v>
      </c>
      <c r="B511" s="1">
        <v>658141</v>
      </c>
    </row>
    <row r="512" spans="1:2" x14ac:dyDescent="0.25">
      <c r="A512" s="1">
        <v>541</v>
      </c>
      <c r="B512" s="1">
        <v>657608</v>
      </c>
    </row>
    <row r="513" spans="1:2" x14ac:dyDescent="0.25">
      <c r="A513" s="1">
        <v>542</v>
      </c>
      <c r="B513" s="1">
        <v>659804</v>
      </c>
    </row>
    <row r="514" spans="1:2" x14ac:dyDescent="0.25">
      <c r="A514" s="1">
        <v>543</v>
      </c>
      <c r="B514" s="1">
        <v>661606</v>
      </c>
    </row>
    <row r="515" spans="1:2" x14ac:dyDescent="0.25">
      <c r="A515" s="1">
        <v>544</v>
      </c>
      <c r="B515" s="1">
        <v>660232</v>
      </c>
    </row>
    <row r="516" spans="1:2" x14ac:dyDescent="0.25">
      <c r="A516" s="1">
        <v>545</v>
      </c>
      <c r="B516" s="1">
        <v>658791</v>
      </c>
    </row>
    <row r="517" spans="1:2" x14ac:dyDescent="0.25">
      <c r="A517" s="1">
        <v>546</v>
      </c>
      <c r="B517" s="1">
        <v>662146</v>
      </c>
    </row>
    <row r="518" spans="1:2" x14ac:dyDescent="0.25">
      <c r="A518" s="1">
        <v>547</v>
      </c>
      <c r="B518" s="1">
        <v>666011</v>
      </c>
    </row>
    <row r="519" spans="1:2" x14ac:dyDescent="0.25">
      <c r="A519" s="1">
        <v>548</v>
      </c>
      <c r="B519" s="1">
        <v>665241</v>
      </c>
    </row>
    <row r="520" spans="1:2" x14ac:dyDescent="0.25">
      <c r="A520" s="1">
        <v>549</v>
      </c>
      <c r="B520" s="1">
        <v>670748</v>
      </c>
    </row>
    <row r="521" spans="1:2" x14ac:dyDescent="0.25">
      <c r="A521" s="1">
        <v>550</v>
      </c>
      <c r="B521" s="1">
        <v>670957</v>
      </c>
    </row>
    <row r="522" spans="1:2" x14ac:dyDescent="0.25">
      <c r="A522" s="1">
        <v>551</v>
      </c>
      <c r="B522" s="1">
        <v>672438</v>
      </c>
    </row>
    <row r="523" spans="1:2" x14ac:dyDescent="0.25">
      <c r="A523" s="1">
        <v>552</v>
      </c>
      <c r="B523" s="1">
        <v>609495</v>
      </c>
    </row>
    <row r="524" spans="1:2" x14ac:dyDescent="0.25">
      <c r="A524" s="1">
        <v>553</v>
      </c>
      <c r="B524" s="1">
        <v>565275</v>
      </c>
    </row>
    <row r="525" spans="1:2" x14ac:dyDescent="0.25">
      <c r="A525" s="1">
        <v>554</v>
      </c>
      <c r="B525" s="1">
        <v>505232</v>
      </c>
    </row>
    <row r="526" spans="1:2" x14ac:dyDescent="0.25">
      <c r="A526" s="1">
        <v>555</v>
      </c>
      <c r="B526" s="1">
        <v>507970</v>
      </c>
    </row>
    <row r="527" spans="1:2" x14ac:dyDescent="0.25">
      <c r="A527" s="1">
        <v>556</v>
      </c>
      <c r="B527" s="1">
        <v>506069</v>
      </c>
    </row>
    <row r="528" spans="1:2" x14ac:dyDescent="0.25">
      <c r="A528" s="1">
        <v>557</v>
      </c>
      <c r="B528" s="1">
        <v>506935</v>
      </c>
    </row>
    <row r="529" spans="1:2" x14ac:dyDescent="0.25">
      <c r="A529" s="1">
        <v>558</v>
      </c>
      <c r="B529" s="1">
        <v>506437</v>
      </c>
    </row>
    <row r="530" spans="1:2" x14ac:dyDescent="0.25">
      <c r="A530" s="1">
        <v>559</v>
      </c>
      <c r="B530" s="1">
        <v>513977</v>
      </c>
    </row>
    <row r="531" spans="1:2" x14ac:dyDescent="0.25">
      <c r="A531" s="1">
        <v>560</v>
      </c>
      <c r="B531" s="1">
        <v>513190</v>
      </c>
    </row>
    <row r="532" spans="1:2" x14ac:dyDescent="0.25">
      <c r="A532" s="1">
        <v>561</v>
      </c>
      <c r="B532" s="1">
        <v>512890</v>
      </c>
    </row>
    <row r="533" spans="1:2" x14ac:dyDescent="0.25">
      <c r="A533" s="1">
        <v>562</v>
      </c>
      <c r="B533" s="1">
        <v>514520</v>
      </c>
    </row>
    <row r="534" spans="1:2" x14ac:dyDescent="0.25">
      <c r="A534" s="1">
        <v>563</v>
      </c>
      <c r="B534" s="1">
        <v>517667</v>
      </c>
    </row>
    <row r="535" spans="1:2" x14ac:dyDescent="0.25">
      <c r="A535" s="1">
        <v>564</v>
      </c>
      <c r="B535" s="1">
        <v>516165</v>
      </c>
    </row>
    <row r="536" spans="1:2" x14ac:dyDescent="0.25">
      <c r="A536" s="1">
        <v>565</v>
      </c>
      <c r="B536" s="1">
        <v>520833</v>
      </c>
    </row>
    <row r="537" spans="1:2" x14ac:dyDescent="0.25">
      <c r="A537" s="1">
        <v>566</v>
      </c>
      <c r="B537" s="1">
        <v>518592</v>
      </c>
    </row>
    <row r="538" spans="1:2" x14ac:dyDescent="0.25">
      <c r="A538" s="1">
        <v>567</v>
      </c>
      <c r="B538" s="1">
        <v>525210</v>
      </c>
    </row>
    <row r="539" spans="1:2" x14ac:dyDescent="0.25">
      <c r="A539" s="1">
        <v>568</v>
      </c>
      <c r="B539" s="1">
        <v>522448</v>
      </c>
    </row>
    <row r="540" spans="1:2" x14ac:dyDescent="0.25">
      <c r="A540" s="1">
        <v>569</v>
      </c>
      <c r="B540" s="1">
        <v>530461</v>
      </c>
    </row>
    <row r="541" spans="1:2" x14ac:dyDescent="0.25">
      <c r="A541" s="1">
        <v>570</v>
      </c>
      <c r="B541" s="1">
        <v>487830</v>
      </c>
    </row>
    <row r="542" spans="1:2" x14ac:dyDescent="0.25">
      <c r="A542" s="1">
        <v>571</v>
      </c>
      <c r="B542" s="1">
        <v>461576</v>
      </c>
    </row>
    <row r="543" spans="1:2" x14ac:dyDescent="0.25">
      <c r="A543" s="1">
        <v>572</v>
      </c>
      <c r="B543" s="1">
        <v>418199</v>
      </c>
    </row>
    <row r="544" spans="1:2" x14ac:dyDescent="0.25">
      <c r="A544" s="1">
        <v>573</v>
      </c>
      <c r="B544" s="1">
        <v>419765</v>
      </c>
    </row>
    <row r="545" spans="1:2" x14ac:dyDescent="0.25">
      <c r="A545" s="1">
        <v>574</v>
      </c>
      <c r="B545" s="1">
        <v>417752</v>
      </c>
    </row>
    <row r="546" spans="1:2" x14ac:dyDescent="0.25">
      <c r="A546" s="1">
        <v>575</v>
      </c>
      <c r="B546" s="1">
        <v>419933</v>
      </c>
    </row>
    <row r="547" spans="1:2" x14ac:dyDescent="0.25">
      <c r="A547" s="1">
        <v>576</v>
      </c>
      <c r="B547" s="1">
        <v>419272</v>
      </c>
    </row>
    <row r="548" spans="1:2" x14ac:dyDescent="0.25">
      <c r="A548" s="1">
        <v>577</v>
      </c>
      <c r="B548" s="1">
        <v>421085</v>
      </c>
    </row>
    <row r="549" spans="1:2" x14ac:dyDescent="0.25">
      <c r="A549" s="1">
        <v>578</v>
      </c>
      <c r="B549" s="1">
        <v>420358</v>
      </c>
    </row>
    <row r="550" spans="1:2" x14ac:dyDescent="0.25">
      <c r="A550" s="1">
        <v>579</v>
      </c>
      <c r="B550" s="1">
        <v>424131</v>
      </c>
    </row>
    <row r="551" spans="1:2" x14ac:dyDescent="0.25">
      <c r="A551" s="1">
        <v>580</v>
      </c>
      <c r="B551" s="1">
        <v>422660</v>
      </c>
    </row>
    <row r="552" spans="1:2" x14ac:dyDescent="0.25">
      <c r="A552" s="1">
        <v>581</v>
      </c>
      <c r="B552" s="1">
        <v>426303</v>
      </c>
    </row>
    <row r="553" spans="1:2" x14ac:dyDescent="0.25">
      <c r="A553" s="1">
        <v>582</v>
      </c>
      <c r="B553" s="1">
        <v>427815</v>
      </c>
    </row>
    <row r="554" spans="1:2" x14ac:dyDescent="0.25">
      <c r="A554" s="1">
        <v>583</v>
      </c>
      <c r="B554" s="1">
        <v>429859</v>
      </c>
    </row>
    <row r="555" spans="1:2" x14ac:dyDescent="0.25">
      <c r="A555" s="1">
        <v>584</v>
      </c>
      <c r="B555" s="1">
        <v>429867</v>
      </c>
    </row>
    <row r="556" spans="1:2" x14ac:dyDescent="0.25">
      <c r="A556" s="1">
        <v>585</v>
      </c>
      <c r="B556" s="1">
        <v>430058</v>
      </c>
    </row>
    <row r="557" spans="1:2" x14ac:dyDescent="0.25">
      <c r="A557" s="1">
        <v>586</v>
      </c>
      <c r="B557" s="1">
        <v>428761</v>
      </c>
    </row>
    <row r="558" spans="1:2" x14ac:dyDescent="0.25">
      <c r="A558" s="1">
        <v>587</v>
      </c>
      <c r="B558" s="1">
        <v>433445</v>
      </c>
    </row>
    <row r="559" spans="1:2" x14ac:dyDescent="0.25">
      <c r="A559" s="1">
        <v>588</v>
      </c>
      <c r="B559" s="1">
        <v>432653</v>
      </c>
    </row>
    <row r="560" spans="1:2" x14ac:dyDescent="0.25">
      <c r="A560" s="1">
        <v>589</v>
      </c>
      <c r="B560" s="1">
        <v>436815</v>
      </c>
    </row>
    <row r="561" spans="1:2" x14ac:dyDescent="0.25">
      <c r="A561" s="1">
        <v>590</v>
      </c>
      <c r="B561" s="1">
        <v>431636</v>
      </c>
    </row>
    <row r="562" spans="1:2" x14ac:dyDescent="0.25">
      <c r="A562" s="1">
        <v>591</v>
      </c>
      <c r="B562" s="1">
        <v>432223</v>
      </c>
    </row>
    <row r="563" spans="1:2" x14ac:dyDescent="0.25">
      <c r="A563" s="1">
        <v>592</v>
      </c>
      <c r="B563" s="1">
        <v>410147</v>
      </c>
    </row>
    <row r="564" spans="1:2" x14ac:dyDescent="0.25">
      <c r="A564" s="1">
        <v>593</v>
      </c>
      <c r="B564" s="1">
        <v>376669</v>
      </c>
    </row>
    <row r="565" spans="1:2" x14ac:dyDescent="0.25">
      <c r="A565" s="1">
        <v>594</v>
      </c>
      <c r="B565" s="1">
        <v>338974</v>
      </c>
    </row>
    <row r="566" spans="1:2" x14ac:dyDescent="0.25">
      <c r="A566" s="1">
        <v>595</v>
      </c>
      <c r="B566" s="1">
        <v>345573</v>
      </c>
    </row>
    <row r="567" spans="1:2" x14ac:dyDescent="0.25">
      <c r="A567" s="1">
        <v>596</v>
      </c>
      <c r="B567" s="1">
        <v>343340</v>
      </c>
    </row>
    <row r="568" spans="1:2" x14ac:dyDescent="0.25">
      <c r="A568" s="1">
        <v>597</v>
      </c>
      <c r="B568" s="1">
        <v>343668</v>
      </c>
    </row>
    <row r="569" spans="1:2" x14ac:dyDescent="0.25">
      <c r="A569" s="1">
        <v>598</v>
      </c>
      <c r="B569" s="1">
        <v>340484</v>
      </c>
    </row>
    <row r="570" spans="1:2" x14ac:dyDescent="0.25">
      <c r="A570" s="1">
        <v>599</v>
      </c>
      <c r="B570" s="1">
        <v>344165</v>
      </c>
    </row>
    <row r="571" spans="1:2" x14ac:dyDescent="0.25">
      <c r="A571" s="1">
        <v>600</v>
      </c>
      <c r="B571" s="1">
        <v>345152</v>
      </c>
    </row>
    <row r="572" spans="1:2" x14ac:dyDescent="0.25">
      <c r="A572" s="1">
        <v>601</v>
      </c>
      <c r="B572" s="1">
        <v>346150</v>
      </c>
    </row>
    <row r="573" spans="1:2" x14ac:dyDescent="0.25">
      <c r="A573" s="1">
        <v>602</v>
      </c>
      <c r="B573" s="1">
        <v>346845</v>
      </c>
    </row>
    <row r="574" spans="1:2" x14ac:dyDescent="0.25">
      <c r="A574" s="1">
        <v>603</v>
      </c>
      <c r="B574" s="1">
        <v>342548</v>
      </c>
    </row>
    <row r="575" spans="1:2" x14ac:dyDescent="0.25">
      <c r="A575" s="1">
        <v>604</v>
      </c>
      <c r="B575" s="1">
        <v>703260</v>
      </c>
    </row>
    <row r="576" spans="1:2" x14ac:dyDescent="0.25">
      <c r="A576" s="1">
        <v>605</v>
      </c>
      <c r="B576" s="1">
        <v>838651</v>
      </c>
    </row>
    <row r="577" spans="1:2" x14ac:dyDescent="0.25">
      <c r="A577" s="1">
        <v>606</v>
      </c>
      <c r="B577" s="1">
        <v>862480</v>
      </c>
    </row>
    <row r="578" spans="1:2" x14ac:dyDescent="0.25">
      <c r="A578" s="1">
        <v>607</v>
      </c>
      <c r="B578" s="1">
        <v>882140</v>
      </c>
    </row>
    <row r="579" spans="1:2" x14ac:dyDescent="0.25">
      <c r="A579" s="1">
        <v>608</v>
      </c>
      <c r="B579" s="1">
        <v>886955</v>
      </c>
    </row>
    <row r="580" spans="1:2" x14ac:dyDescent="0.25">
      <c r="A580" s="1">
        <v>609</v>
      </c>
      <c r="B580" s="1">
        <v>880198</v>
      </c>
    </row>
    <row r="581" spans="1:2" x14ac:dyDescent="0.25">
      <c r="A581" s="1">
        <v>610</v>
      </c>
      <c r="B581" s="1">
        <v>773339</v>
      </c>
    </row>
    <row r="582" spans="1:2" x14ac:dyDescent="0.25">
      <c r="A582" s="1">
        <v>611</v>
      </c>
      <c r="B582" s="1">
        <v>751352</v>
      </c>
    </row>
    <row r="583" spans="1:2" x14ac:dyDescent="0.25">
      <c r="A583" s="1">
        <v>612</v>
      </c>
      <c r="B583" s="1">
        <v>603645</v>
      </c>
    </row>
    <row r="584" spans="1:2" x14ac:dyDescent="0.25">
      <c r="A584" s="1">
        <v>613</v>
      </c>
      <c r="B584" s="1">
        <v>611921</v>
      </c>
    </row>
    <row r="585" spans="1:2" x14ac:dyDescent="0.25">
      <c r="A585" s="1">
        <v>614</v>
      </c>
      <c r="B585" s="1">
        <v>640442</v>
      </c>
    </row>
    <row r="586" spans="1:2" x14ac:dyDescent="0.25">
      <c r="A586" s="1">
        <v>615</v>
      </c>
      <c r="B586" s="1">
        <v>648527</v>
      </c>
    </row>
    <row r="587" spans="1:2" x14ac:dyDescent="0.25">
      <c r="A587" s="1">
        <v>616</v>
      </c>
      <c r="B587" s="1">
        <v>656154</v>
      </c>
    </row>
    <row r="588" spans="1:2" x14ac:dyDescent="0.25">
      <c r="A588" s="1">
        <v>617</v>
      </c>
      <c r="B588" s="1">
        <v>655876</v>
      </c>
    </row>
    <row r="589" spans="1:2" x14ac:dyDescent="0.25">
      <c r="A589" s="1">
        <v>618</v>
      </c>
      <c r="B589" s="1">
        <v>658350</v>
      </c>
    </row>
    <row r="590" spans="1:2" x14ac:dyDescent="0.25">
      <c r="A590" s="1">
        <v>619</v>
      </c>
      <c r="B590" s="1">
        <v>657291</v>
      </c>
    </row>
    <row r="591" spans="1:2" x14ac:dyDescent="0.25">
      <c r="A591" s="1">
        <v>620</v>
      </c>
      <c r="B591" s="1">
        <v>661793</v>
      </c>
    </row>
    <row r="592" spans="1:2" x14ac:dyDescent="0.25">
      <c r="A592" s="1">
        <v>621</v>
      </c>
      <c r="B592" s="1">
        <v>667467</v>
      </c>
    </row>
    <row r="593" spans="1:2" x14ac:dyDescent="0.25">
      <c r="A593" s="1">
        <v>622</v>
      </c>
      <c r="B593" s="1">
        <v>670957</v>
      </c>
    </row>
    <row r="594" spans="1:2" x14ac:dyDescent="0.25">
      <c r="A594" s="1">
        <v>623</v>
      </c>
      <c r="B594" s="1">
        <v>674577</v>
      </c>
    </row>
    <row r="595" spans="1:2" x14ac:dyDescent="0.25">
      <c r="A595" s="1">
        <v>624</v>
      </c>
      <c r="B595" s="1">
        <v>602602</v>
      </c>
    </row>
    <row r="596" spans="1:2" x14ac:dyDescent="0.25">
      <c r="A596" s="1">
        <v>625</v>
      </c>
      <c r="B596" s="1">
        <v>566897</v>
      </c>
    </row>
    <row r="597" spans="1:2" x14ac:dyDescent="0.25">
      <c r="A597" s="1">
        <v>626</v>
      </c>
      <c r="B597" s="1">
        <v>505880</v>
      </c>
    </row>
    <row r="598" spans="1:2" x14ac:dyDescent="0.25">
      <c r="A598" s="1">
        <v>627</v>
      </c>
      <c r="B598" s="1">
        <v>503271</v>
      </c>
    </row>
    <row r="599" spans="1:2" x14ac:dyDescent="0.25">
      <c r="A599" s="1">
        <v>628</v>
      </c>
      <c r="B599" s="1">
        <v>504221</v>
      </c>
    </row>
    <row r="600" spans="1:2" x14ac:dyDescent="0.25">
      <c r="A600" s="1">
        <v>629</v>
      </c>
      <c r="B600" s="1">
        <v>505443</v>
      </c>
    </row>
    <row r="601" spans="1:2" x14ac:dyDescent="0.25">
      <c r="A601" s="1">
        <v>630</v>
      </c>
      <c r="B601" s="1">
        <v>507686</v>
      </c>
    </row>
    <row r="602" spans="1:2" x14ac:dyDescent="0.25">
      <c r="A602" s="1">
        <v>631</v>
      </c>
      <c r="B602" s="1">
        <v>507377</v>
      </c>
    </row>
    <row r="603" spans="1:2" x14ac:dyDescent="0.25">
      <c r="A603" s="1">
        <v>632</v>
      </c>
      <c r="B603" s="1">
        <v>511150</v>
      </c>
    </row>
    <row r="604" spans="1:2" x14ac:dyDescent="0.25">
      <c r="A604" s="1">
        <v>633</v>
      </c>
      <c r="B604" s="1">
        <v>510342</v>
      </c>
    </row>
    <row r="605" spans="1:2" x14ac:dyDescent="0.25">
      <c r="A605" s="1">
        <v>634</v>
      </c>
      <c r="B605" s="1">
        <v>512069</v>
      </c>
    </row>
    <row r="606" spans="1:2" x14ac:dyDescent="0.25">
      <c r="A606" s="1">
        <v>635</v>
      </c>
      <c r="B606" s="1">
        <v>510959</v>
      </c>
    </row>
    <row r="607" spans="1:2" x14ac:dyDescent="0.25">
      <c r="A607" s="1">
        <v>636</v>
      </c>
      <c r="B607" s="1">
        <v>518623</v>
      </c>
    </row>
    <row r="608" spans="1:2" x14ac:dyDescent="0.25">
      <c r="A608" s="1">
        <v>637</v>
      </c>
      <c r="B608" s="1">
        <v>518874</v>
      </c>
    </row>
    <row r="609" spans="1:2" x14ac:dyDescent="0.25">
      <c r="A609" s="1">
        <v>638</v>
      </c>
      <c r="B609" s="1">
        <v>521956</v>
      </c>
    </row>
    <row r="610" spans="1:2" x14ac:dyDescent="0.25">
      <c r="A610" s="1">
        <v>639</v>
      </c>
      <c r="B610" s="1">
        <v>524315</v>
      </c>
    </row>
    <row r="611" spans="1:2" x14ac:dyDescent="0.25">
      <c r="A611" s="1">
        <v>640</v>
      </c>
      <c r="B611" s="1">
        <v>527277</v>
      </c>
    </row>
    <row r="612" spans="1:2" x14ac:dyDescent="0.25">
      <c r="A612" s="1">
        <v>641</v>
      </c>
      <c r="B612" s="1">
        <v>525469</v>
      </c>
    </row>
    <row r="613" spans="1:2" x14ac:dyDescent="0.25">
      <c r="A613" s="1">
        <v>642</v>
      </c>
      <c r="B613" s="1">
        <v>486398</v>
      </c>
    </row>
    <row r="614" spans="1:2" x14ac:dyDescent="0.25">
      <c r="A614" s="1">
        <v>643</v>
      </c>
      <c r="B614" s="1">
        <v>460146</v>
      </c>
    </row>
    <row r="615" spans="1:2" x14ac:dyDescent="0.25">
      <c r="A615" s="1">
        <v>644</v>
      </c>
      <c r="B615" s="1">
        <v>416742</v>
      </c>
    </row>
    <row r="616" spans="1:2" x14ac:dyDescent="0.25">
      <c r="A616" s="1">
        <v>645</v>
      </c>
      <c r="B616" s="1">
        <v>415593</v>
      </c>
    </row>
    <row r="617" spans="1:2" x14ac:dyDescent="0.25">
      <c r="A617" s="1">
        <v>646</v>
      </c>
      <c r="B617" s="1">
        <v>417037</v>
      </c>
    </row>
    <row r="618" spans="1:2" x14ac:dyDescent="0.25">
      <c r="A618" s="1">
        <v>647</v>
      </c>
      <c r="B618" s="1">
        <v>418147</v>
      </c>
    </row>
    <row r="619" spans="1:2" x14ac:dyDescent="0.25">
      <c r="A619" s="1">
        <v>648</v>
      </c>
      <c r="B619" s="1">
        <v>415174</v>
      </c>
    </row>
    <row r="620" spans="1:2" x14ac:dyDescent="0.25">
      <c r="A620" s="1">
        <v>649</v>
      </c>
      <c r="B620" s="1">
        <v>416382</v>
      </c>
    </row>
    <row r="621" spans="1:2" x14ac:dyDescent="0.25">
      <c r="A621" s="1">
        <v>650</v>
      </c>
      <c r="B621" s="1">
        <v>418892</v>
      </c>
    </row>
    <row r="622" spans="1:2" x14ac:dyDescent="0.25">
      <c r="A622" s="1">
        <v>651</v>
      </c>
      <c r="B622" s="1">
        <v>419583</v>
      </c>
    </row>
    <row r="623" spans="1:2" x14ac:dyDescent="0.25">
      <c r="A623" s="1">
        <v>652</v>
      </c>
      <c r="B623" s="1">
        <v>419058</v>
      </c>
    </row>
    <row r="624" spans="1:2" x14ac:dyDescent="0.25">
      <c r="A624" s="1">
        <v>653</v>
      </c>
      <c r="B624" s="1">
        <v>420140</v>
      </c>
    </row>
    <row r="625" spans="1:2" x14ac:dyDescent="0.25">
      <c r="A625" s="1">
        <v>654</v>
      </c>
      <c r="B625" s="1">
        <v>421647</v>
      </c>
    </row>
    <row r="626" spans="1:2" x14ac:dyDescent="0.25">
      <c r="A626" s="1">
        <v>655</v>
      </c>
      <c r="B626" s="1">
        <v>425976</v>
      </c>
    </row>
    <row r="627" spans="1:2" x14ac:dyDescent="0.25">
      <c r="A627" s="1">
        <v>656</v>
      </c>
      <c r="B627" s="1">
        <v>422592</v>
      </c>
    </row>
    <row r="628" spans="1:2" x14ac:dyDescent="0.25">
      <c r="A628" s="1">
        <v>657</v>
      </c>
      <c r="B628" s="1">
        <v>425455</v>
      </c>
    </row>
    <row r="629" spans="1:2" x14ac:dyDescent="0.25">
      <c r="A629" s="1">
        <v>658</v>
      </c>
      <c r="B629" s="1">
        <v>425895</v>
      </c>
    </row>
    <row r="630" spans="1:2" x14ac:dyDescent="0.25">
      <c r="A630" s="1">
        <v>659</v>
      </c>
      <c r="B630" s="1">
        <v>430012</v>
      </c>
    </row>
    <row r="631" spans="1:2" x14ac:dyDescent="0.25">
      <c r="A631" s="1">
        <v>660</v>
      </c>
      <c r="B631" s="1">
        <v>430327</v>
      </c>
    </row>
    <row r="632" spans="1:2" x14ac:dyDescent="0.25">
      <c r="A632" s="1">
        <v>661</v>
      </c>
      <c r="B632" s="1">
        <v>434225</v>
      </c>
    </row>
    <row r="633" spans="1:2" x14ac:dyDescent="0.25">
      <c r="A633" s="1">
        <v>662</v>
      </c>
      <c r="B633" s="1">
        <v>434776</v>
      </c>
    </row>
    <row r="634" spans="1:2" x14ac:dyDescent="0.25">
      <c r="A634" s="1">
        <v>663</v>
      </c>
      <c r="B634" s="1">
        <v>435735</v>
      </c>
    </row>
    <row r="635" spans="1:2" x14ac:dyDescent="0.25">
      <c r="A635" s="1">
        <v>664</v>
      </c>
      <c r="B635" s="1">
        <v>401041</v>
      </c>
    </row>
    <row r="636" spans="1:2" x14ac:dyDescent="0.25">
      <c r="A636" s="1">
        <v>665</v>
      </c>
      <c r="B636" s="1">
        <v>378324</v>
      </c>
    </row>
    <row r="637" spans="1:2" x14ac:dyDescent="0.25">
      <c r="A637" s="1">
        <v>666</v>
      </c>
      <c r="B637" s="1">
        <v>337282</v>
      </c>
    </row>
    <row r="638" spans="1:2" x14ac:dyDescent="0.25">
      <c r="A638" s="1">
        <v>667</v>
      </c>
      <c r="B638" s="1">
        <v>344198</v>
      </c>
    </row>
    <row r="639" spans="1:2" x14ac:dyDescent="0.25">
      <c r="A639" s="1">
        <v>668</v>
      </c>
      <c r="B639" s="1">
        <v>337569</v>
      </c>
    </row>
    <row r="640" spans="1:2" x14ac:dyDescent="0.25">
      <c r="A640" s="1">
        <v>669</v>
      </c>
      <c r="B640" s="1">
        <v>343039</v>
      </c>
    </row>
    <row r="641" spans="1:2" x14ac:dyDescent="0.25">
      <c r="A641" s="1">
        <v>670</v>
      </c>
      <c r="B641" s="1">
        <v>338082</v>
      </c>
    </row>
    <row r="642" spans="1:2" x14ac:dyDescent="0.25">
      <c r="A642" s="1">
        <v>671</v>
      </c>
      <c r="B642" s="1">
        <v>344450</v>
      </c>
    </row>
    <row r="643" spans="1:2" x14ac:dyDescent="0.25">
      <c r="A643" s="1">
        <v>672</v>
      </c>
      <c r="B643" s="1">
        <v>339836</v>
      </c>
    </row>
    <row r="644" spans="1:2" x14ac:dyDescent="0.25">
      <c r="A644" s="1">
        <v>673</v>
      </c>
      <c r="B644" s="1">
        <v>342958</v>
      </c>
    </row>
    <row r="645" spans="1:2" x14ac:dyDescent="0.25">
      <c r="A645" s="1">
        <v>674</v>
      </c>
      <c r="B645" s="1">
        <v>346018</v>
      </c>
    </row>
    <row r="646" spans="1:2" x14ac:dyDescent="0.25">
      <c r="A646" s="1">
        <v>675</v>
      </c>
      <c r="B646" s="1">
        <v>583882</v>
      </c>
    </row>
    <row r="647" spans="1:2" x14ac:dyDescent="0.25">
      <c r="A647" s="1">
        <v>676</v>
      </c>
      <c r="B647" s="1">
        <v>814634</v>
      </c>
    </row>
    <row r="648" spans="1:2" x14ac:dyDescent="0.25">
      <c r="A648" s="1">
        <v>677</v>
      </c>
      <c r="B648" s="1">
        <v>829785</v>
      </c>
    </row>
    <row r="649" spans="1:2" x14ac:dyDescent="0.25">
      <c r="A649" s="1">
        <v>678</v>
      </c>
      <c r="B649" s="1">
        <v>821605</v>
      </c>
    </row>
    <row r="650" spans="1:2" x14ac:dyDescent="0.25">
      <c r="A650" s="1">
        <v>679</v>
      </c>
      <c r="B650" s="1">
        <v>859894</v>
      </c>
    </row>
    <row r="651" spans="1:2" x14ac:dyDescent="0.25">
      <c r="A651" s="1">
        <v>680</v>
      </c>
      <c r="B651" s="1">
        <v>864325</v>
      </c>
    </row>
    <row r="652" spans="1:2" x14ac:dyDescent="0.25">
      <c r="A652" s="1">
        <v>681</v>
      </c>
      <c r="B652" s="1">
        <v>875020</v>
      </c>
    </row>
    <row r="653" spans="1:2" x14ac:dyDescent="0.25">
      <c r="A653" s="1">
        <v>682</v>
      </c>
      <c r="B653" s="1">
        <v>752982</v>
      </c>
    </row>
    <row r="654" spans="1:2" x14ac:dyDescent="0.25">
      <c r="A654" s="1">
        <v>683</v>
      </c>
      <c r="B654" s="1">
        <v>719627</v>
      </c>
    </row>
    <row r="655" spans="1:2" x14ac:dyDescent="0.25">
      <c r="A655" s="1">
        <v>684</v>
      </c>
      <c r="B655" s="1">
        <v>649623</v>
      </c>
    </row>
    <row r="656" spans="1:2" x14ac:dyDescent="0.25">
      <c r="A656" s="1">
        <v>685</v>
      </c>
      <c r="B656" s="1">
        <v>648044</v>
      </c>
    </row>
    <row r="657" spans="1:2" x14ac:dyDescent="0.25">
      <c r="A657" s="1">
        <v>686</v>
      </c>
      <c r="B657" s="1">
        <v>647126</v>
      </c>
    </row>
    <row r="658" spans="1:2" x14ac:dyDescent="0.25">
      <c r="A658" s="1">
        <v>687</v>
      </c>
      <c r="B658" s="1">
        <v>653991</v>
      </c>
    </row>
    <row r="659" spans="1:2" x14ac:dyDescent="0.25">
      <c r="A659" s="1">
        <v>688</v>
      </c>
      <c r="B659" s="1">
        <v>652366</v>
      </c>
    </row>
    <row r="660" spans="1:2" x14ac:dyDescent="0.25">
      <c r="A660" s="1">
        <v>689</v>
      </c>
      <c r="B660" s="1">
        <v>659919</v>
      </c>
    </row>
    <row r="661" spans="1:2" x14ac:dyDescent="0.25">
      <c r="A661" s="1">
        <v>690</v>
      </c>
      <c r="B661" s="1">
        <v>659297</v>
      </c>
    </row>
    <row r="662" spans="1:2" x14ac:dyDescent="0.25">
      <c r="A662" s="1">
        <v>691</v>
      </c>
      <c r="B662" s="1">
        <v>662358</v>
      </c>
    </row>
    <row r="663" spans="1:2" x14ac:dyDescent="0.25">
      <c r="A663" s="1">
        <v>692</v>
      </c>
      <c r="B663" s="1">
        <v>663256</v>
      </c>
    </row>
    <row r="664" spans="1:2" x14ac:dyDescent="0.25">
      <c r="A664" s="1">
        <v>693</v>
      </c>
      <c r="B664" s="1">
        <v>665234</v>
      </c>
    </row>
    <row r="665" spans="1:2" x14ac:dyDescent="0.25">
      <c r="A665" s="1">
        <v>694</v>
      </c>
      <c r="B665" s="1">
        <v>669524</v>
      </c>
    </row>
    <row r="666" spans="1:2" x14ac:dyDescent="0.25">
      <c r="A666" s="1">
        <v>695</v>
      </c>
      <c r="B666" s="1">
        <v>663211</v>
      </c>
    </row>
    <row r="667" spans="1:2" x14ac:dyDescent="0.25">
      <c r="A667" s="1">
        <v>696</v>
      </c>
      <c r="B667" s="1">
        <v>603658</v>
      </c>
    </row>
    <row r="668" spans="1:2" x14ac:dyDescent="0.25">
      <c r="A668" s="1">
        <v>697</v>
      </c>
      <c r="B668" s="1">
        <v>546475</v>
      </c>
    </row>
    <row r="669" spans="1:2" x14ac:dyDescent="0.25">
      <c r="A669" s="1">
        <v>698</v>
      </c>
      <c r="B669" s="1">
        <v>507659</v>
      </c>
    </row>
    <row r="670" spans="1:2" x14ac:dyDescent="0.25">
      <c r="A670" s="1">
        <v>699</v>
      </c>
      <c r="B670" s="1">
        <v>505233</v>
      </c>
    </row>
    <row r="671" spans="1:2" x14ac:dyDescent="0.25">
      <c r="A671" s="1">
        <v>700</v>
      </c>
      <c r="B671" s="1">
        <v>507053</v>
      </c>
    </row>
    <row r="672" spans="1:2" x14ac:dyDescent="0.25">
      <c r="A672" s="1">
        <v>701</v>
      </c>
      <c r="B672" s="1">
        <v>505461</v>
      </c>
    </row>
    <row r="673" spans="1:2" x14ac:dyDescent="0.25">
      <c r="A673" s="1">
        <v>702</v>
      </c>
      <c r="B673" s="1">
        <v>510480</v>
      </c>
    </row>
    <row r="674" spans="1:2" x14ac:dyDescent="0.25">
      <c r="A674" s="1">
        <v>703</v>
      </c>
      <c r="B674" s="1">
        <v>509501</v>
      </c>
    </row>
    <row r="675" spans="1:2" x14ac:dyDescent="0.25">
      <c r="A675" s="1">
        <v>704</v>
      </c>
      <c r="B675" s="1">
        <v>511629</v>
      </c>
    </row>
    <row r="676" spans="1:2" x14ac:dyDescent="0.25">
      <c r="A676" s="1">
        <v>705</v>
      </c>
      <c r="B676" s="1">
        <v>512513</v>
      </c>
    </row>
    <row r="677" spans="1:2" x14ac:dyDescent="0.25">
      <c r="A677" s="1">
        <v>706</v>
      </c>
      <c r="B677" s="1">
        <v>515040</v>
      </c>
    </row>
    <row r="678" spans="1:2" x14ac:dyDescent="0.25">
      <c r="A678" s="1">
        <v>707</v>
      </c>
      <c r="B678" s="1">
        <v>514466</v>
      </c>
    </row>
    <row r="679" spans="1:2" x14ac:dyDescent="0.25">
      <c r="A679" s="1">
        <v>708</v>
      </c>
      <c r="B679" s="1">
        <v>518290</v>
      </c>
    </row>
    <row r="680" spans="1:2" x14ac:dyDescent="0.25">
      <c r="A680" s="1">
        <v>709</v>
      </c>
      <c r="B680" s="1">
        <v>517851</v>
      </c>
    </row>
    <row r="681" spans="1:2" x14ac:dyDescent="0.25">
      <c r="A681" s="1">
        <v>710</v>
      </c>
      <c r="B681" s="1">
        <v>521910</v>
      </c>
    </row>
    <row r="682" spans="1:2" x14ac:dyDescent="0.25">
      <c r="A682" s="1">
        <v>711</v>
      </c>
      <c r="B682" s="1">
        <v>523903</v>
      </c>
    </row>
    <row r="683" spans="1:2" x14ac:dyDescent="0.25">
      <c r="A683" s="1">
        <v>712</v>
      </c>
      <c r="B683" s="1">
        <v>523904</v>
      </c>
    </row>
    <row r="684" spans="1:2" x14ac:dyDescent="0.25">
      <c r="A684" s="1">
        <v>713</v>
      </c>
      <c r="B684" s="1">
        <v>516195</v>
      </c>
    </row>
    <row r="685" spans="1:2" x14ac:dyDescent="0.25">
      <c r="A685" s="1">
        <v>714</v>
      </c>
      <c r="B685" s="1">
        <v>474172</v>
      </c>
    </row>
    <row r="686" spans="1:2" x14ac:dyDescent="0.25">
      <c r="A686" s="1">
        <v>715</v>
      </c>
      <c r="B686" s="1">
        <v>442825</v>
      </c>
    </row>
    <row r="687" spans="1:2" x14ac:dyDescent="0.25">
      <c r="A687" s="1">
        <v>716</v>
      </c>
      <c r="B687" s="1">
        <v>416330</v>
      </c>
    </row>
    <row r="688" spans="1:2" x14ac:dyDescent="0.25">
      <c r="A688" s="1">
        <v>717</v>
      </c>
      <c r="B688" s="1">
        <v>416313</v>
      </c>
    </row>
    <row r="689" spans="1:2" x14ac:dyDescent="0.25">
      <c r="A689" s="1">
        <v>718</v>
      </c>
      <c r="B689" s="1">
        <v>418124</v>
      </c>
    </row>
    <row r="690" spans="1:2" x14ac:dyDescent="0.25">
      <c r="A690" s="1">
        <v>719</v>
      </c>
      <c r="B690" s="1">
        <v>415889</v>
      </c>
    </row>
    <row r="691" spans="1:2" x14ac:dyDescent="0.25">
      <c r="A691" s="1">
        <v>720</v>
      </c>
      <c r="B691" s="1">
        <v>417908</v>
      </c>
    </row>
    <row r="692" spans="1:2" x14ac:dyDescent="0.25">
      <c r="A692" s="1">
        <v>721</v>
      </c>
      <c r="B692" s="1">
        <v>418603</v>
      </c>
    </row>
    <row r="693" spans="1:2" x14ac:dyDescent="0.25">
      <c r="A693" s="1">
        <v>722</v>
      </c>
      <c r="B693" s="1">
        <v>421896</v>
      </c>
    </row>
    <row r="694" spans="1:2" x14ac:dyDescent="0.25">
      <c r="A694" s="1">
        <v>723</v>
      </c>
      <c r="B694" s="1">
        <v>420855</v>
      </c>
    </row>
    <row r="695" spans="1:2" x14ac:dyDescent="0.25">
      <c r="A695" s="1">
        <v>724</v>
      </c>
      <c r="B695" s="1">
        <v>423610</v>
      </c>
    </row>
    <row r="696" spans="1:2" x14ac:dyDescent="0.25">
      <c r="A696" s="1">
        <v>725</v>
      </c>
      <c r="B696" s="1">
        <v>423942</v>
      </c>
    </row>
    <row r="697" spans="1:2" x14ac:dyDescent="0.25">
      <c r="A697" s="1">
        <v>726</v>
      </c>
      <c r="B697" s="1">
        <v>426759</v>
      </c>
    </row>
    <row r="698" spans="1:2" x14ac:dyDescent="0.25">
      <c r="A698" s="1">
        <v>727</v>
      </c>
      <c r="B698" s="1">
        <v>427119</v>
      </c>
    </row>
    <row r="699" spans="1:2" x14ac:dyDescent="0.25">
      <c r="A699" s="1">
        <v>728</v>
      </c>
      <c r="B699" s="1">
        <v>427746</v>
      </c>
    </row>
    <row r="700" spans="1:2" x14ac:dyDescent="0.25">
      <c r="A700" s="1">
        <v>729</v>
      </c>
      <c r="B700" s="1">
        <v>429851</v>
      </c>
    </row>
    <row r="701" spans="1:2" x14ac:dyDescent="0.25">
      <c r="A701" s="1">
        <v>730</v>
      </c>
      <c r="B701" s="1">
        <v>432970</v>
      </c>
    </row>
    <row r="702" spans="1:2" x14ac:dyDescent="0.25">
      <c r="A702" s="1">
        <v>731</v>
      </c>
      <c r="B702" s="1">
        <v>432787</v>
      </c>
    </row>
    <row r="703" spans="1:2" x14ac:dyDescent="0.25">
      <c r="A703" s="1">
        <v>732</v>
      </c>
      <c r="B703" s="1">
        <v>433464</v>
      </c>
    </row>
    <row r="704" spans="1:2" x14ac:dyDescent="0.25">
      <c r="A704" s="1">
        <v>733</v>
      </c>
      <c r="B704" s="1">
        <v>434099</v>
      </c>
    </row>
    <row r="705" spans="1:2" x14ac:dyDescent="0.25">
      <c r="A705" s="1">
        <v>734</v>
      </c>
      <c r="B705" s="1">
        <v>436912</v>
      </c>
    </row>
    <row r="706" spans="1:2" x14ac:dyDescent="0.25">
      <c r="A706" s="1">
        <v>735</v>
      </c>
      <c r="B706" s="1">
        <v>427484</v>
      </c>
    </row>
    <row r="707" spans="1:2" x14ac:dyDescent="0.25">
      <c r="A707" s="1">
        <v>736</v>
      </c>
      <c r="B707" s="1">
        <v>390723</v>
      </c>
    </row>
    <row r="708" spans="1:2" x14ac:dyDescent="0.25">
      <c r="A708" s="1">
        <v>737</v>
      </c>
      <c r="B708" s="1">
        <v>352990</v>
      </c>
    </row>
    <row r="709" spans="1:2" x14ac:dyDescent="0.25">
      <c r="A709" s="1">
        <v>738</v>
      </c>
      <c r="B709" s="1">
        <v>342647</v>
      </c>
    </row>
    <row r="710" spans="1:2" x14ac:dyDescent="0.25">
      <c r="A710" s="1">
        <v>739</v>
      </c>
      <c r="B710" s="1">
        <v>339745</v>
      </c>
    </row>
    <row r="711" spans="1:2" x14ac:dyDescent="0.25">
      <c r="A711" s="1">
        <v>740</v>
      </c>
      <c r="B711" s="1">
        <v>341349</v>
      </c>
    </row>
    <row r="712" spans="1:2" x14ac:dyDescent="0.25">
      <c r="A712" s="1">
        <v>741</v>
      </c>
      <c r="B712" s="1">
        <v>336679</v>
      </c>
    </row>
    <row r="713" spans="1:2" x14ac:dyDescent="0.25">
      <c r="A713" s="1">
        <v>742</v>
      </c>
      <c r="B713" s="1">
        <v>343186</v>
      </c>
    </row>
    <row r="714" spans="1:2" x14ac:dyDescent="0.25">
      <c r="A714" s="1">
        <v>743</v>
      </c>
      <c r="B714" s="1">
        <v>338130</v>
      </c>
    </row>
    <row r="715" spans="1:2" x14ac:dyDescent="0.25">
      <c r="A715" s="1">
        <v>744</v>
      </c>
      <c r="B715" s="1">
        <v>344743</v>
      </c>
    </row>
    <row r="716" spans="1:2" x14ac:dyDescent="0.25">
      <c r="A716" s="1">
        <v>745</v>
      </c>
      <c r="B716" s="1">
        <v>340910</v>
      </c>
    </row>
    <row r="717" spans="1:2" x14ac:dyDescent="0.25">
      <c r="A717" s="1">
        <v>746</v>
      </c>
      <c r="B717" s="1">
        <v>348701</v>
      </c>
    </row>
    <row r="718" spans="1:2" x14ac:dyDescent="0.25">
      <c r="A718" s="1">
        <v>747</v>
      </c>
      <c r="B718" s="1">
        <v>575065</v>
      </c>
    </row>
    <row r="719" spans="1:2" x14ac:dyDescent="0.25">
      <c r="A719" s="1">
        <v>748</v>
      </c>
      <c r="B719" s="1">
        <v>821097</v>
      </c>
    </row>
    <row r="720" spans="1:2" x14ac:dyDescent="0.25">
      <c r="A720" s="1">
        <v>749</v>
      </c>
      <c r="B720" s="1">
        <v>834144</v>
      </c>
    </row>
    <row r="721" spans="1:2" x14ac:dyDescent="0.25">
      <c r="A721" s="1">
        <v>750</v>
      </c>
      <c r="B721" s="1">
        <v>824588</v>
      </c>
    </row>
    <row r="722" spans="1:2" x14ac:dyDescent="0.25">
      <c r="A722" s="1">
        <v>751</v>
      </c>
      <c r="B722" s="1">
        <v>856876</v>
      </c>
    </row>
    <row r="723" spans="1:2" x14ac:dyDescent="0.25">
      <c r="A723" s="1">
        <v>752</v>
      </c>
      <c r="B723" s="1">
        <v>856721</v>
      </c>
    </row>
    <row r="724" spans="1:2" x14ac:dyDescent="0.25">
      <c r="A724" s="1">
        <v>753</v>
      </c>
      <c r="B724" s="1">
        <v>846513</v>
      </c>
    </row>
    <row r="725" spans="1:2" x14ac:dyDescent="0.25">
      <c r="A725" s="1">
        <v>754</v>
      </c>
      <c r="B725" s="1">
        <v>719604</v>
      </c>
    </row>
    <row r="726" spans="1:2" x14ac:dyDescent="0.25">
      <c r="A726" s="1">
        <v>755</v>
      </c>
      <c r="B726" s="1">
        <v>659298</v>
      </c>
    </row>
    <row r="727" spans="1:2" x14ac:dyDescent="0.25">
      <c r="A727" s="1">
        <v>756</v>
      </c>
      <c r="B727" s="1">
        <v>653850</v>
      </c>
    </row>
    <row r="728" spans="1:2" x14ac:dyDescent="0.25">
      <c r="A728" s="1">
        <v>757</v>
      </c>
      <c r="B728" s="1">
        <v>649567</v>
      </c>
    </row>
    <row r="729" spans="1:2" x14ac:dyDescent="0.25">
      <c r="A729" s="1">
        <v>758</v>
      </c>
      <c r="B729" s="1">
        <v>652141</v>
      </c>
    </row>
    <row r="730" spans="1:2" x14ac:dyDescent="0.25">
      <c r="A730" s="1">
        <v>759</v>
      </c>
      <c r="B730" s="1">
        <v>652152</v>
      </c>
    </row>
    <row r="731" spans="1:2" x14ac:dyDescent="0.25">
      <c r="A731" s="1">
        <v>760</v>
      </c>
      <c r="B731" s="1">
        <v>650652</v>
      </c>
    </row>
    <row r="732" spans="1:2" x14ac:dyDescent="0.25">
      <c r="A732" s="1">
        <v>761</v>
      </c>
      <c r="B732" s="1">
        <v>653564</v>
      </c>
    </row>
    <row r="733" spans="1:2" x14ac:dyDescent="0.25">
      <c r="A733" s="1">
        <v>762</v>
      </c>
      <c r="B733" s="1">
        <v>653216</v>
      </c>
    </row>
    <row r="734" spans="1:2" x14ac:dyDescent="0.25">
      <c r="A734" s="1">
        <v>763</v>
      </c>
      <c r="B734" s="1">
        <v>658671</v>
      </c>
    </row>
    <row r="735" spans="1:2" x14ac:dyDescent="0.25">
      <c r="A735" s="1">
        <v>764</v>
      </c>
      <c r="B735" s="1">
        <v>659358</v>
      </c>
    </row>
    <row r="736" spans="1:2" x14ac:dyDescent="0.25">
      <c r="A736" s="1">
        <v>765</v>
      </c>
      <c r="B736" s="1">
        <v>664972</v>
      </c>
    </row>
    <row r="737" spans="1:2" x14ac:dyDescent="0.25">
      <c r="A737" s="1">
        <v>766</v>
      </c>
      <c r="B737" s="1">
        <v>665214</v>
      </c>
    </row>
    <row r="738" spans="1:2" x14ac:dyDescent="0.25">
      <c r="A738" s="1">
        <v>767</v>
      </c>
      <c r="B738" s="1">
        <v>659991</v>
      </c>
    </row>
    <row r="739" spans="1:2" x14ac:dyDescent="0.25">
      <c r="A739" s="1">
        <v>768</v>
      </c>
      <c r="B739" s="1">
        <v>592098</v>
      </c>
    </row>
    <row r="740" spans="1:2" x14ac:dyDescent="0.25">
      <c r="A740" s="1">
        <v>769</v>
      </c>
      <c r="B740" s="1">
        <v>548500</v>
      </c>
    </row>
    <row r="741" spans="1:2" x14ac:dyDescent="0.25">
      <c r="A741" s="1">
        <v>770</v>
      </c>
      <c r="B741" s="1">
        <v>501576</v>
      </c>
    </row>
    <row r="742" spans="1:2" x14ac:dyDescent="0.25">
      <c r="A742" s="1">
        <v>771</v>
      </c>
      <c r="B742" s="1">
        <v>503654</v>
      </c>
    </row>
    <row r="743" spans="1:2" x14ac:dyDescent="0.25">
      <c r="A743" s="1">
        <v>772</v>
      </c>
      <c r="B743" s="1">
        <v>504267</v>
      </c>
    </row>
    <row r="744" spans="1:2" x14ac:dyDescent="0.25">
      <c r="A744" s="1">
        <v>773</v>
      </c>
      <c r="B744" s="1">
        <v>506991</v>
      </c>
    </row>
    <row r="745" spans="1:2" x14ac:dyDescent="0.25">
      <c r="A745" s="1">
        <v>774</v>
      </c>
      <c r="B745" s="1">
        <v>506149</v>
      </c>
    </row>
    <row r="746" spans="1:2" x14ac:dyDescent="0.25">
      <c r="A746" s="1">
        <v>775</v>
      </c>
      <c r="B746" s="1">
        <v>508404</v>
      </c>
    </row>
    <row r="747" spans="1:2" x14ac:dyDescent="0.25">
      <c r="A747" s="1">
        <v>776</v>
      </c>
      <c r="B747" s="1">
        <v>509992</v>
      </c>
    </row>
    <row r="748" spans="1:2" x14ac:dyDescent="0.25">
      <c r="A748" s="1">
        <v>777</v>
      </c>
      <c r="B748" s="1">
        <v>509908</v>
      </c>
    </row>
    <row r="749" spans="1:2" x14ac:dyDescent="0.25">
      <c r="A749" s="1">
        <v>778</v>
      </c>
      <c r="B749" s="1">
        <v>509593</v>
      </c>
    </row>
    <row r="750" spans="1:2" x14ac:dyDescent="0.25">
      <c r="A750" s="1">
        <v>779</v>
      </c>
      <c r="B750" s="1">
        <v>512126</v>
      </c>
    </row>
    <row r="751" spans="1:2" x14ac:dyDescent="0.25">
      <c r="A751" s="1">
        <v>780</v>
      </c>
      <c r="B751" s="1">
        <v>513835</v>
      </c>
    </row>
    <row r="752" spans="1:2" x14ac:dyDescent="0.25">
      <c r="A752" s="1">
        <v>781</v>
      </c>
      <c r="B752" s="1">
        <v>513601</v>
      </c>
    </row>
    <row r="753" spans="1:2" x14ac:dyDescent="0.25">
      <c r="A753" s="1">
        <v>782</v>
      </c>
      <c r="B753" s="1">
        <v>516469</v>
      </c>
    </row>
    <row r="754" spans="1:2" x14ac:dyDescent="0.25">
      <c r="A754" s="1">
        <v>783</v>
      </c>
      <c r="B754" s="1">
        <v>520455</v>
      </c>
    </row>
    <row r="755" spans="1:2" x14ac:dyDescent="0.25">
      <c r="A755" s="1">
        <v>784</v>
      </c>
      <c r="B755" s="1">
        <v>519182</v>
      </c>
    </row>
    <row r="756" spans="1:2" x14ac:dyDescent="0.25">
      <c r="A756" s="1">
        <v>785</v>
      </c>
      <c r="B756" s="1">
        <v>520864</v>
      </c>
    </row>
    <row r="757" spans="1:2" x14ac:dyDescent="0.25">
      <c r="A757" s="1">
        <v>786</v>
      </c>
      <c r="B757" s="1">
        <v>469349</v>
      </c>
    </row>
    <row r="758" spans="1:2" x14ac:dyDescent="0.25">
      <c r="A758" s="1">
        <v>787</v>
      </c>
      <c r="B758" s="1">
        <v>444405</v>
      </c>
    </row>
    <row r="759" spans="1:2" x14ac:dyDescent="0.25">
      <c r="A759" s="1">
        <v>788</v>
      </c>
      <c r="B759" s="1">
        <v>416214</v>
      </c>
    </row>
    <row r="760" spans="1:2" x14ac:dyDescent="0.25">
      <c r="A760" s="1">
        <v>789</v>
      </c>
      <c r="B760" s="1">
        <v>414826</v>
      </c>
    </row>
    <row r="761" spans="1:2" x14ac:dyDescent="0.25">
      <c r="A761" s="1">
        <v>790</v>
      </c>
      <c r="B761" s="1">
        <v>415276</v>
      </c>
    </row>
    <row r="762" spans="1:2" x14ac:dyDescent="0.25">
      <c r="A762" s="1">
        <v>791</v>
      </c>
      <c r="B762" s="1">
        <v>414922</v>
      </c>
    </row>
    <row r="763" spans="1:2" x14ac:dyDescent="0.25">
      <c r="A763" s="1">
        <v>792</v>
      </c>
      <c r="B763" s="1">
        <v>418795</v>
      </c>
    </row>
    <row r="764" spans="1:2" x14ac:dyDescent="0.25">
      <c r="A764" s="1">
        <v>793</v>
      </c>
      <c r="B764" s="1">
        <v>419564</v>
      </c>
    </row>
    <row r="765" spans="1:2" x14ac:dyDescent="0.25">
      <c r="A765" s="1">
        <v>794</v>
      </c>
      <c r="B765" s="1">
        <v>421456</v>
      </c>
    </row>
    <row r="766" spans="1:2" x14ac:dyDescent="0.25">
      <c r="A766" s="1">
        <v>795</v>
      </c>
      <c r="B766" s="1">
        <v>420955</v>
      </c>
    </row>
    <row r="767" spans="1:2" x14ac:dyDescent="0.25">
      <c r="A767" s="1">
        <v>796</v>
      </c>
      <c r="B767" s="1">
        <v>423872</v>
      </c>
    </row>
    <row r="768" spans="1:2" x14ac:dyDescent="0.25">
      <c r="A768" s="1">
        <v>797</v>
      </c>
      <c r="B768" s="1">
        <v>425660</v>
      </c>
    </row>
    <row r="769" spans="1:2" x14ac:dyDescent="0.25">
      <c r="A769" s="1">
        <v>798</v>
      </c>
      <c r="B769" s="1">
        <v>425777</v>
      </c>
    </row>
    <row r="770" spans="1:2" x14ac:dyDescent="0.25">
      <c r="A770" s="1">
        <v>799</v>
      </c>
      <c r="B770" s="1">
        <v>426114</v>
      </c>
    </row>
    <row r="771" spans="1:2" x14ac:dyDescent="0.25">
      <c r="A771" s="1">
        <v>800</v>
      </c>
      <c r="B771" s="1">
        <v>428040</v>
      </c>
    </row>
    <row r="772" spans="1:2" x14ac:dyDescent="0.25">
      <c r="A772" s="1">
        <v>801</v>
      </c>
      <c r="B772" s="1">
        <v>429853</v>
      </c>
    </row>
    <row r="773" spans="1:2" x14ac:dyDescent="0.25">
      <c r="A773" s="1">
        <v>802</v>
      </c>
      <c r="B773" s="1">
        <v>431195</v>
      </c>
    </row>
    <row r="774" spans="1:2" x14ac:dyDescent="0.25">
      <c r="A774" s="1">
        <v>803</v>
      </c>
      <c r="B774" s="1">
        <v>430910</v>
      </c>
    </row>
    <row r="775" spans="1:2" x14ac:dyDescent="0.25">
      <c r="A775" s="1">
        <v>804</v>
      </c>
      <c r="B775" s="1">
        <v>432651</v>
      </c>
    </row>
    <row r="776" spans="1:2" x14ac:dyDescent="0.25">
      <c r="A776" s="1">
        <v>805</v>
      </c>
      <c r="B776" s="1">
        <v>431966</v>
      </c>
    </row>
    <row r="777" spans="1:2" x14ac:dyDescent="0.25">
      <c r="A777" s="1">
        <v>806</v>
      </c>
      <c r="B777" s="1">
        <v>437119</v>
      </c>
    </row>
    <row r="778" spans="1:2" x14ac:dyDescent="0.25">
      <c r="A778" s="1">
        <v>807</v>
      </c>
      <c r="B778" s="1">
        <v>431513</v>
      </c>
    </row>
    <row r="779" spans="1:2" x14ac:dyDescent="0.25">
      <c r="A779" s="1">
        <v>808</v>
      </c>
      <c r="B779" s="1">
        <v>396807</v>
      </c>
    </row>
    <row r="780" spans="1:2" x14ac:dyDescent="0.25">
      <c r="A780" s="1">
        <v>809</v>
      </c>
      <c r="B780" s="1">
        <v>370258</v>
      </c>
    </row>
    <row r="781" spans="1:2" x14ac:dyDescent="0.25">
      <c r="A781" s="1">
        <v>810</v>
      </c>
      <c r="B781" s="1">
        <v>340542</v>
      </c>
    </row>
    <row r="782" spans="1:2" x14ac:dyDescent="0.25">
      <c r="A782" s="1">
        <v>811</v>
      </c>
      <c r="B782" s="1">
        <v>342716</v>
      </c>
    </row>
    <row r="783" spans="1:2" x14ac:dyDescent="0.25">
      <c r="A783" s="1">
        <v>812</v>
      </c>
      <c r="B783" s="1">
        <v>339744</v>
      </c>
    </row>
    <row r="784" spans="1:2" x14ac:dyDescent="0.25">
      <c r="A784" s="1">
        <v>813</v>
      </c>
      <c r="B784" s="1">
        <v>345106</v>
      </c>
    </row>
    <row r="785" spans="1:2" x14ac:dyDescent="0.25">
      <c r="A785" s="1">
        <v>814</v>
      </c>
      <c r="B785" s="1">
        <v>344776</v>
      </c>
    </row>
    <row r="786" spans="1:2" x14ac:dyDescent="0.25">
      <c r="A786" s="1">
        <v>815</v>
      </c>
      <c r="B786" s="1">
        <v>342315</v>
      </c>
    </row>
    <row r="787" spans="1:2" x14ac:dyDescent="0.25">
      <c r="A787" s="1">
        <v>816</v>
      </c>
      <c r="B787" s="1">
        <v>345954</v>
      </c>
    </row>
    <row r="788" spans="1:2" x14ac:dyDescent="0.25">
      <c r="A788" s="1">
        <v>817</v>
      </c>
      <c r="B788" s="1">
        <v>344496</v>
      </c>
    </row>
    <row r="789" spans="1:2" x14ac:dyDescent="0.25">
      <c r="A789" s="1">
        <v>818</v>
      </c>
      <c r="B789" s="1">
        <v>346541</v>
      </c>
    </row>
    <row r="790" spans="1:2" x14ac:dyDescent="0.25">
      <c r="A790" s="1">
        <v>819</v>
      </c>
      <c r="B790" s="1">
        <v>342424</v>
      </c>
    </row>
    <row r="791" spans="1:2" x14ac:dyDescent="0.25">
      <c r="A791" s="1">
        <v>820</v>
      </c>
      <c r="B791" s="1">
        <v>786774</v>
      </c>
    </row>
    <row r="792" spans="1:2" x14ac:dyDescent="0.25">
      <c r="A792" s="1">
        <v>821</v>
      </c>
      <c r="B792" s="1">
        <v>846835</v>
      </c>
    </row>
    <row r="793" spans="1:2" x14ac:dyDescent="0.25">
      <c r="A793" s="1">
        <v>822</v>
      </c>
      <c r="B793" s="1">
        <v>835358</v>
      </c>
    </row>
    <row r="794" spans="1:2" x14ac:dyDescent="0.25">
      <c r="A794" s="1">
        <v>823</v>
      </c>
      <c r="B794" s="1">
        <v>852108</v>
      </c>
    </row>
    <row r="795" spans="1:2" x14ac:dyDescent="0.25">
      <c r="A795" s="1">
        <v>824</v>
      </c>
      <c r="B795" s="1">
        <v>890289</v>
      </c>
    </row>
    <row r="796" spans="1:2" x14ac:dyDescent="0.25">
      <c r="A796" s="1">
        <v>825</v>
      </c>
      <c r="B796" s="1">
        <v>894333</v>
      </c>
    </row>
    <row r="797" spans="1:2" x14ac:dyDescent="0.25">
      <c r="A797" s="1">
        <v>826</v>
      </c>
      <c r="B797" s="1">
        <v>760774</v>
      </c>
    </row>
    <row r="798" spans="1:2" x14ac:dyDescent="0.25">
      <c r="A798" s="1">
        <v>827</v>
      </c>
      <c r="B798" s="1">
        <v>705191</v>
      </c>
    </row>
    <row r="799" spans="1:2" x14ac:dyDescent="0.25">
      <c r="A799" s="1">
        <v>828</v>
      </c>
      <c r="B799" s="1">
        <v>654209</v>
      </c>
    </row>
    <row r="800" spans="1:2" x14ac:dyDescent="0.25">
      <c r="A800" s="1">
        <v>829</v>
      </c>
      <c r="B800" s="1">
        <v>663491</v>
      </c>
    </row>
    <row r="801" spans="1:2" x14ac:dyDescent="0.25">
      <c r="A801" s="1">
        <v>830</v>
      </c>
      <c r="B801" s="1">
        <v>667443</v>
      </c>
    </row>
    <row r="802" spans="1:2" x14ac:dyDescent="0.25">
      <c r="A802" s="1">
        <v>831</v>
      </c>
      <c r="B802" s="1">
        <v>664368</v>
      </c>
    </row>
    <row r="803" spans="1:2" x14ac:dyDescent="0.25">
      <c r="A803" s="1">
        <v>832</v>
      </c>
      <c r="B803" s="1">
        <v>672199</v>
      </c>
    </row>
    <row r="804" spans="1:2" x14ac:dyDescent="0.25">
      <c r="A804" s="1">
        <v>833</v>
      </c>
      <c r="B804" s="1">
        <v>662754</v>
      </c>
    </row>
    <row r="805" spans="1:2" x14ac:dyDescent="0.25">
      <c r="A805" s="1">
        <v>834</v>
      </c>
      <c r="B805" s="1">
        <v>667902</v>
      </c>
    </row>
    <row r="806" spans="1:2" x14ac:dyDescent="0.25">
      <c r="A806" s="1">
        <v>835</v>
      </c>
      <c r="B806" s="1">
        <v>668569</v>
      </c>
    </row>
    <row r="807" spans="1:2" x14ac:dyDescent="0.25">
      <c r="A807" s="1">
        <v>836</v>
      </c>
      <c r="B807" s="1">
        <v>674785</v>
      </c>
    </row>
    <row r="808" spans="1:2" x14ac:dyDescent="0.25">
      <c r="A808" s="1">
        <v>837</v>
      </c>
      <c r="B808" s="1">
        <v>674332</v>
      </c>
    </row>
    <row r="809" spans="1:2" x14ac:dyDescent="0.25">
      <c r="A809" s="1">
        <v>838</v>
      </c>
      <c r="B809" s="1">
        <v>676390</v>
      </c>
    </row>
    <row r="810" spans="1:2" x14ac:dyDescent="0.25">
      <c r="A810" s="1">
        <v>839</v>
      </c>
      <c r="B810" s="1">
        <v>669451</v>
      </c>
    </row>
    <row r="811" spans="1:2" x14ac:dyDescent="0.25">
      <c r="A811" s="1">
        <v>840</v>
      </c>
      <c r="B811" s="1">
        <v>597558</v>
      </c>
    </row>
    <row r="812" spans="1:2" x14ac:dyDescent="0.25">
      <c r="A812" s="1">
        <v>841</v>
      </c>
      <c r="B812" s="1">
        <v>543673</v>
      </c>
    </row>
    <row r="813" spans="1:2" x14ac:dyDescent="0.25">
      <c r="A813" s="1">
        <v>842</v>
      </c>
      <c r="B813" s="1">
        <v>509340</v>
      </c>
    </row>
    <row r="814" spans="1:2" x14ac:dyDescent="0.25">
      <c r="A814" s="1">
        <v>843</v>
      </c>
      <c r="B814" s="1">
        <v>506762</v>
      </c>
    </row>
    <row r="815" spans="1:2" x14ac:dyDescent="0.25">
      <c r="A815" s="1">
        <v>844</v>
      </c>
      <c r="B815" s="1">
        <v>508789</v>
      </c>
    </row>
    <row r="816" spans="1:2" x14ac:dyDescent="0.25">
      <c r="A816" s="1">
        <v>845</v>
      </c>
      <c r="B816" s="1">
        <v>509615</v>
      </c>
    </row>
    <row r="817" spans="1:2" x14ac:dyDescent="0.25">
      <c r="A817" s="1">
        <v>846</v>
      </c>
      <c r="B817" s="1">
        <v>510281</v>
      </c>
    </row>
    <row r="818" spans="1:2" x14ac:dyDescent="0.25">
      <c r="A818" s="1">
        <v>847</v>
      </c>
      <c r="B818" s="1">
        <v>513699</v>
      </c>
    </row>
    <row r="819" spans="1:2" x14ac:dyDescent="0.25">
      <c r="A819" s="1">
        <v>848</v>
      </c>
      <c r="B819" s="1">
        <v>513086</v>
      </c>
    </row>
    <row r="820" spans="1:2" x14ac:dyDescent="0.25">
      <c r="A820" s="1">
        <v>849</v>
      </c>
      <c r="B820" s="1">
        <v>512891</v>
      </c>
    </row>
    <row r="821" spans="1:2" x14ac:dyDescent="0.25">
      <c r="A821" s="1">
        <v>850</v>
      </c>
      <c r="B821" s="1">
        <v>514887</v>
      </c>
    </row>
    <row r="822" spans="1:2" x14ac:dyDescent="0.25">
      <c r="A822" s="1">
        <v>851</v>
      </c>
      <c r="B822" s="1">
        <v>518906</v>
      </c>
    </row>
    <row r="823" spans="1:2" x14ac:dyDescent="0.25">
      <c r="A823" s="1">
        <v>852</v>
      </c>
      <c r="B823" s="1">
        <v>522407</v>
      </c>
    </row>
    <row r="824" spans="1:2" x14ac:dyDescent="0.25">
      <c r="A824" s="1">
        <v>853</v>
      </c>
      <c r="B824" s="1">
        <v>528766</v>
      </c>
    </row>
    <row r="825" spans="1:2" x14ac:dyDescent="0.25">
      <c r="A825" s="1">
        <v>854</v>
      </c>
      <c r="B825" s="1">
        <v>525923</v>
      </c>
    </row>
    <row r="826" spans="1:2" x14ac:dyDescent="0.25">
      <c r="A826" s="1">
        <v>855</v>
      </c>
      <c r="B826" s="1">
        <v>529685</v>
      </c>
    </row>
    <row r="827" spans="1:2" x14ac:dyDescent="0.25">
      <c r="A827" s="1">
        <v>856</v>
      </c>
      <c r="B827" s="1">
        <v>529326</v>
      </c>
    </row>
    <row r="828" spans="1:2" x14ac:dyDescent="0.25">
      <c r="A828" s="1">
        <v>857</v>
      </c>
      <c r="B828" s="1">
        <v>522394</v>
      </c>
    </row>
    <row r="829" spans="1:2" x14ac:dyDescent="0.25">
      <c r="A829" s="1">
        <v>858</v>
      </c>
      <c r="B829" s="1">
        <v>476636</v>
      </c>
    </row>
    <row r="830" spans="1:2" x14ac:dyDescent="0.25">
      <c r="A830" s="1">
        <v>859</v>
      </c>
      <c r="B830" s="1">
        <v>448092</v>
      </c>
    </row>
    <row r="831" spans="1:2" x14ac:dyDescent="0.25">
      <c r="A831" s="1">
        <v>860</v>
      </c>
      <c r="B831" s="1">
        <v>420066</v>
      </c>
    </row>
    <row r="832" spans="1:2" x14ac:dyDescent="0.25">
      <c r="A832" s="1">
        <v>861</v>
      </c>
      <c r="B832" s="1">
        <v>420932</v>
      </c>
    </row>
    <row r="833" spans="1:2" x14ac:dyDescent="0.25">
      <c r="A833" s="1">
        <v>862</v>
      </c>
      <c r="B833" s="1">
        <v>422131</v>
      </c>
    </row>
    <row r="834" spans="1:2" x14ac:dyDescent="0.25">
      <c r="A834" s="1">
        <v>863</v>
      </c>
      <c r="B834" s="1">
        <v>422928</v>
      </c>
    </row>
    <row r="835" spans="1:2" x14ac:dyDescent="0.25">
      <c r="A835" s="1">
        <v>864</v>
      </c>
      <c r="B835" s="1">
        <v>422423</v>
      </c>
    </row>
    <row r="836" spans="1:2" x14ac:dyDescent="0.25">
      <c r="A836" s="1">
        <v>865</v>
      </c>
      <c r="B836" s="1">
        <v>424360</v>
      </c>
    </row>
    <row r="837" spans="1:2" x14ac:dyDescent="0.25">
      <c r="A837" s="1">
        <v>866</v>
      </c>
      <c r="B837" s="1">
        <v>423638</v>
      </c>
    </row>
    <row r="838" spans="1:2" x14ac:dyDescent="0.25">
      <c r="A838" s="1">
        <v>867</v>
      </c>
      <c r="B838" s="1">
        <v>426047</v>
      </c>
    </row>
    <row r="839" spans="1:2" x14ac:dyDescent="0.25">
      <c r="A839" s="1">
        <v>868</v>
      </c>
      <c r="B839" s="1">
        <v>426532</v>
      </c>
    </row>
    <row r="840" spans="1:2" x14ac:dyDescent="0.25">
      <c r="A840" s="1">
        <v>869</v>
      </c>
      <c r="B840" s="1">
        <v>428870</v>
      </c>
    </row>
    <row r="841" spans="1:2" x14ac:dyDescent="0.25">
      <c r="A841" s="1">
        <v>870</v>
      </c>
      <c r="B841" s="1">
        <v>428340</v>
      </c>
    </row>
    <row r="842" spans="1:2" x14ac:dyDescent="0.25">
      <c r="A842" s="1">
        <v>871</v>
      </c>
      <c r="B842" s="1">
        <v>429620</v>
      </c>
    </row>
    <row r="843" spans="1:2" x14ac:dyDescent="0.25">
      <c r="A843" s="1">
        <v>872</v>
      </c>
      <c r="B843" s="1">
        <v>433646</v>
      </c>
    </row>
    <row r="844" spans="1:2" x14ac:dyDescent="0.25">
      <c r="A844" s="1">
        <v>873</v>
      </c>
      <c r="B844" s="1">
        <v>433355</v>
      </c>
    </row>
    <row r="845" spans="1:2" x14ac:dyDescent="0.25">
      <c r="A845" s="1">
        <v>874</v>
      </c>
      <c r="B845" s="1">
        <v>430763</v>
      </c>
    </row>
    <row r="846" spans="1:2" x14ac:dyDescent="0.25">
      <c r="A846" s="1">
        <v>875</v>
      </c>
      <c r="B846" s="1">
        <v>434889</v>
      </c>
    </row>
    <row r="847" spans="1:2" x14ac:dyDescent="0.25">
      <c r="A847" s="1">
        <v>876</v>
      </c>
      <c r="B847" s="1">
        <v>435349</v>
      </c>
    </row>
    <row r="848" spans="1:2" x14ac:dyDescent="0.25">
      <c r="A848" s="1">
        <v>877</v>
      </c>
      <c r="B848" s="1">
        <v>438347</v>
      </c>
    </row>
    <row r="849" spans="1:2" x14ac:dyDescent="0.25">
      <c r="A849" s="1">
        <v>878</v>
      </c>
      <c r="B849" s="1">
        <v>439248</v>
      </c>
    </row>
    <row r="850" spans="1:2" x14ac:dyDescent="0.25">
      <c r="A850" s="1">
        <v>879</v>
      </c>
      <c r="B850" s="1">
        <v>396030</v>
      </c>
    </row>
    <row r="851" spans="1:2" x14ac:dyDescent="0.25">
      <c r="A851" s="1">
        <v>880</v>
      </c>
      <c r="B851" s="1">
        <v>391623</v>
      </c>
    </row>
    <row r="852" spans="1:2" x14ac:dyDescent="0.25">
      <c r="A852" s="1">
        <v>881</v>
      </c>
      <c r="B852" s="1">
        <v>338860</v>
      </c>
    </row>
    <row r="853" spans="1:2" x14ac:dyDescent="0.25">
      <c r="A853" s="1">
        <v>882</v>
      </c>
      <c r="B853" s="1">
        <v>341931</v>
      </c>
    </row>
    <row r="854" spans="1:2" x14ac:dyDescent="0.25">
      <c r="A854" s="1">
        <v>883</v>
      </c>
      <c r="B854" s="1">
        <v>339293</v>
      </c>
    </row>
    <row r="855" spans="1:2" x14ac:dyDescent="0.25">
      <c r="A855" s="1">
        <v>884</v>
      </c>
      <c r="B855" s="1">
        <v>347215</v>
      </c>
    </row>
    <row r="856" spans="1:2" x14ac:dyDescent="0.25">
      <c r="A856" s="1">
        <v>885</v>
      </c>
      <c r="B856" s="1">
        <v>343217</v>
      </c>
    </row>
    <row r="857" spans="1:2" x14ac:dyDescent="0.25">
      <c r="A857" s="1">
        <v>886</v>
      </c>
      <c r="B857" s="1">
        <v>346780</v>
      </c>
    </row>
    <row r="858" spans="1:2" x14ac:dyDescent="0.25">
      <c r="A858" s="1">
        <v>887</v>
      </c>
      <c r="B858" s="1">
        <v>341816</v>
      </c>
    </row>
    <row r="859" spans="1:2" x14ac:dyDescent="0.25">
      <c r="A859" s="1">
        <v>888</v>
      </c>
      <c r="B859" s="1">
        <v>346924</v>
      </c>
    </row>
    <row r="860" spans="1:2" x14ac:dyDescent="0.25">
      <c r="A860" s="1">
        <v>889</v>
      </c>
      <c r="B860" s="1">
        <v>349029</v>
      </c>
    </row>
    <row r="861" spans="1:2" x14ac:dyDescent="0.25">
      <c r="A861" s="1">
        <v>890</v>
      </c>
      <c r="B861" s="1">
        <v>344906</v>
      </c>
    </row>
    <row r="862" spans="1:2" x14ac:dyDescent="0.25">
      <c r="A862" s="1">
        <v>891</v>
      </c>
      <c r="B862" s="1">
        <v>718239</v>
      </c>
    </row>
    <row r="863" spans="1:2" x14ac:dyDescent="0.25">
      <c r="A863" s="1">
        <v>892</v>
      </c>
      <c r="B863" s="1">
        <v>829088</v>
      </c>
    </row>
    <row r="864" spans="1:2" x14ac:dyDescent="0.25">
      <c r="A864" s="1">
        <v>893</v>
      </c>
      <c r="B864" s="1">
        <v>856444</v>
      </c>
    </row>
    <row r="865" spans="1:2" x14ac:dyDescent="0.25">
      <c r="A865" s="1">
        <v>894</v>
      </c>
      <c r="B865" s="1">
        <v>849096</v>
      </c>
    </row>
    <row r="866" spans="1:2" x14ac:dyDescent="0.25">
      <c r="A866" s="1">
        <v>895</v>
      </c>
      <c r="B866" s="1">
        <v>853744</v>
      </c>
    </row>
    <row r="867" spans="1:2" x14ac:dyDescent="0.25">
      <c r="A867" s="1">
        <v>896</v>
      </c>
      <c r="B867" s="1">
        <v>878908</v>
      </c>
    </row>
    <row r="868" spans="1:2" x14ac:dyDescent="0.25">
      <c r="A868" s="1">
        <v>897</v>
      </c>
      <c r="B868" s="1">
        <v>785086</v>
      </c>
    </row>
    <row r="869" spans="1:2" x14ac:dyDescent="0.25">
      <c r="A869" s="1">
        <v>898</v>
      </c>
      <c r="B869" s="1">
        <v>760881</v>
      </c>
    </row>
    <row r="870" spans="1:2" x14ac:dyDescent="0.25">
      <c r="A870" s="1">
        <v>899</v>
      </c>
      <c r="B870" s="1">
        <v>646666</v>
      </c>
    </row>
    <row r="871" spans="1:2" x14ac:dyDescent="0.25">
      <c r="A871" s="1">
        <v>900</v>
      </c>
      <c r="B871" s="1">
        <v>653031</v>
      </c>
    </row>
    <row r="872" spans="1:2" x14ac:dyDescent="0.25">
      <c r="A872" s="1">
        <v>901</v>
      </c>
      <c r="B872" s="1">
        <v>650067</v>
      </c>
    </row>
    <row r="873" spans="1:2" x14ac:dyDescent="0.25">
      <c r="A873" s="1">
        <v>902</v>
      </c>
      <c r="B873" s="1">
        <v>652773</v>
      </c>
    </row>
    <row r="874" spans="1:2" x14ac:dyDescent="0.25">
      <c r="A874" s="1">
        <v>903</v>
      </c>
      <c r="B874" s="1">
        <v>651486</v>
      </c>
    </row>
    <row r="875" spans="1:2" x14ac:dyDescent="0.25">
      <c r="A875" s="1">
        <v>904</v>
      </c>
      <c r="B875" s="1">
        <v>658342</v>
      </c>
    </row>
    <row r="876" spans="1:2" x14ac:dyDescent="0.25">
      <c r="A876" s="1">
        <v>905</v>
      </c>
      <c r="B876" s="1">
        <v>655735</v>
      </c>
    </row>
    <row r="877" spans="1:2" x14ac:dyDescent="0.25">
      <c r="A877" s="1">
        <v>906</v>
      </c>
      <c r="B877" s="1">
        <v>656026</v>
      </c>
    </row>
    <row r="878" spans="1:2" x14ac:dyDescent="0.25">
      <c r="A878" s="1">
        <v>907</v>
      </c>
      <c r="B878" s="1">
        <v>653754</v>
      </c>
    </row>
    <row r="879" spans="1:2" x14ac:dyDescent="0.25">
      <c r="A879" s="1">
        <v>908</v>
      </c>
      <c r="B879" s="1">
        <v>662926</v>
      </c>
    </row>
    <row r="880" spans="1:2" x14ac:dyDescent="0.25">
      <c r="A880" s="1">
        <v>909</v>
      </c>
      <c r="B880" s="1">
        <v>663072</v>
      </c>
    </row>
    <row r="881" spans="1:2" x14ac:dyDescent="0.25">
      <c r="A881" s="1">
        <v>910</v>
      </c>
      <c r="B881" s="1">
        <v>665173</v>
      </c>
    </row>
    <row r="882" spans="1:2" x14ac:dyDescent="0.25">
      <c r="A882" s="1">
        <v>911</v>
      </c>
      <c r="B882" s="1">
        <v>630996</v>
      </c>
    </row>
    <row r="883" spans="1:2" x14ac:dyDescent="0.25">
      <c r="A883" s="1">
        <v>912</v>
      </c>
      <c r="B883" s="1">
        <v>581835</v>
      </c>
    </row>
    <row r="884" spans="1:2" x14ac:dyDescent="0.25">
      <c r="A884" s="1">
        <v>913</v>
      </c>
      <c r="B884" s="1">
        <v>514296</v>
      </c>
    </row>
    <row r="885" spans="1:2" x14ac:dyDescent="0.25">
      <c r="A885" s="1">
        <v>914</v>
      </c>
      <c r="B885" s="1">
        <v>502510</v>
      </c>
    </row>
    <row r="886" spans="1:2" x14ac:dyDescent="0.25">
      <c r="A886" s="1">
        <v>915</v>
      </c>
      <c r="B886" s="1">
        <v>501211</v>
      </c>
    </row>
    <row r="887" spans="1:2" x14ac:dyDescent="0.25">
      <c r="A887" s="1">
        <v>916</v>
      </c>
      <c r="B887" s="1">
        <v>503890</v>
      </c>
    </row>
    <row r="888" spans="1:2" x14ac:dyDescent="0.25">
      <c r="A888" s="1">
        <v>917</v>
      </c>
      <c r="B888" s="1">
        <v>503784</v>
      </c>
    </row>
    <row r="889" spans="1:2" x14ac:dyDescent="0.25">
      <c r="A889" s="1">
        <v>918</v>
      </c>
      <c r="B889" s="1">
        <v>508796</v>
      </c>
    </row>
    <row r="890" spans="1:2" x14ac:dyDescent="0.25">
      <c r="A890" s="1">
        <v>919</v>
      </c>
      <c r="B890" s="1">
        <v>507747</v>
      </c>
    </row>
    <row r="891" spans="1:2" x14ac:dyDescent="0.25">
      <c r="A891" s="1">
        <v>920</v>
      </c>
      <c r="B891" s="1">
        <v>510012</v>
      </c>
    </row>
    <row r="892" spans="1:2" x14ac:dyDescent="0.25">
      <c r="A892" s="1">
        <v>921</v>
      </c>
      <c r="B892" s="1">
        <v>506480</v>
      </c>
    </row>
    <row r="893" spans="1:2" x14ac:dyDescent="0.25">
      <c r="A893" s="1">
        <v>922</v>
      </c>
      <c r="B893" s="1">
        <v>510301</v>
      </c>
    </row>
    <row r="894" spans="1:2" x14ac:dyDescent="0.25">
      <c r="A894" s="1">
        <v>923</v>
      </c>
      <c r="B894" s="1">
        <v>509904</v>
      </c>
    </row>
    <row r="895" spans="1:2" x14ac:dyDescent="0.25">
      <c r="A895" s="1">
        <v>924</v>
      </c>
      <c r="B895" s="1">
        <v>514005</v>
      </c>
    </row>
    <row r="896" spans="1:2" x14ac:dyDescent="0.25">
      <c r="A896" s="1">
        <v>925</v>
      </c>
      <c r="B896" s="1">
        <v>513062</v>
      </c>
    </row>
    <row r="897" spans="1:2" x14ac:dyDescent="0.25">
      <c r="A897" s="1">
        <v>926</v>
      </c>
      <c r="B897" s="1">
        <v>518570</v>
      </c>
    </row>
    <row r="898" spans="1:2" x14ac:dyDescent="0.25">
      <c r="A898" s="1">
        <v>927</v>
      </c>
      <c r="B898" s="1">
        <v>522842</v>
      </c>
    </row>
    <row r="899" spans="1:2" x14ac:dyDescent="0.25">
      <c r="A899" s="1">
        <v>928</v>
      </c>
      <c r="B899" s="1">
        <v>521743</v>
      </c>
    </row>
    <row r="900" spans="1:2" x14ac:dyDescent="0.25">
      <c r="A900" s="1">
        <v>929</v>
      </c>
      <c r="B900" s="1">
        <v>502107</v>
      </c>
    </row>
    <row r="901" spans="1:2" x14ac:dyDescent="0.25">
      <c r="A901" s="1">
        <v>930</v>
      </c>
      <c r="B901" s="1">
        <v>464152</v>
      </c>
    </row>
    <row r="902" spans="1:2" x14ac:dyDescent="0.25">
      <c r="A902" s="1">
        <v>931</v>
      </c>
      <c r="B902" s="1">
        <v>423960</v>
      </c>
    </row>
    <row r="903" spans="1:2" x14ac:dyDescent="0.25">
      <c r="A903" s="1">
        <v>932</v>
      </c>
      <c r="B903" s="1">
        <v>419783</v>
      </c>
    </row>
    <row r="904" spans="1:2" x14ac:dyDescent="0.25">
      <c r="A904" s="1">
        <v>933</v>
      </c>
      <c r="B904" s="1">
        <v>420296</v>
      </c>
    </row>
    <row r="905" spans="1:2" x14ac:dyDescent="0.25">
      <c r="A905" s="1">
        <v>934</v>
      </c>
      <c r="B905" s="1">
        <v>423357</v>
      </c>
    </row>
    <row r="906" spans="1:2" x14ac:dyDescent="0.25">
      <c r="A906" s="1">
        <v>935</v>
      </c>
      <c r="B906" s="1">
        <v>421395</v>
      </c>
    </row>
    <row r="907" spans="1:2" x14ac:dyDescent="0.25">
      <c r="A907" s="1">
        <v>936</v>
      </c>
      <c r="B907" s="1">
        <v>430916</v>
      </c>
    </row>
    <row r="908" spans="1:2" x14ac:dyDescent="0.25">
      <c r="A908" s="1">
        <v>937</v>
      </c>
      <c r="B908" s="1">
        <v>422987</v>
      </c>
    </row>
    <row r="909" spans="1:2" x14ac:dyDescent="0.25">
      <c r="A909" s="1">
        <v>938</v>
      </c>
      <c r="B909" s="1">
        <v>428336</v>
      </c>
    </row>
    <row r="910" spans="1:2" x14ac:dyDescent="0.25">
      <c r="A910" s="1">
        <v>939</v>
      </c>
      <c r="B910" s="1">
        <v>426728</v>
      </c>
    </row>
    <row r="911" spans="1:2" x14ac:dyDescent="0.25">
      <c r="A911" s="1">
        <v>940</v>
      </c>
      <c r="B911" s="1">
        <v>429466</v>
      </c>
    </row>
    <row r="912" spans="1:2" x14ac:dyDescent="0.25">
      <c r="A912" s="1">
        <v>941</v>
      </c>
      <c r="B912" s="1">
        <v>426156</v>
      </c>
    </row>
    <row r="913" spans="1:2" x14ac:dyDescent="0.25">
      <c r="A913" s="1">
        <v>942</v>
      </c>
      <c r="B913" s="1">
        <v>431060</v>
      </c>
    </row>
    <row r="914" spans="1:2" x14ac:dyDescent="0.25">
      <c r="A914" s="1">
        <v>943</v>
      </c>
      <c r="B914" s="1">
        <v>432196</v>
      </c>
    </row>
    <row r="915" spans="1:2" x14ac:dyDescent="0.25">
      <c r="A915" s="1">
        <v>944</v>
      </c>
      <c r="B915" s="1">
        <v>434567</v>
      </c>
    </row>
    <row r="916" spans="1:2" x14ac:dyDescent="0.25">
      <c r="A916" s="1">
        <v>945</v>
      </c>
      <c r="B916" s="1">
        <v>432190</v>
      </c>
    </row>
    <row r="917" spans="1:2" x14ac:dyDescent="0.25">
      <c r="A917" s="1">
        <v>946</v>
      </c>
      <c r="B917" s="1">
        <v>437974</v>
      </c>
    </row>
    <row r="918" spans="1:2" x14ac:dyDescent="0.25">
      <c r="A918" s="1">
        <v>947</v>
      </c>
      <c r="B918" s="1">
        <v>440436</v>
      </c>
    </row>
    <row r="919" spans="1:2" x14ac:dyDescent="0.25">
      <c r="A919" s="1">
        <v>948</v>
      </c>
      <c r="B919" s="1">
        <v>437878</v>
      </c>
    </row>
    <row r="920" spans="1:2" x14ac:dyDescent="0.25">
      <c r="A920" s="1">
        <v>949</v>
      </c>
      <c r="B920" s="1">
        <v>440512</v>
      </c>
    </row>
    <row r="921" spans="1:2" x14ac:dyDescent="0.25">
      <c r="A921" s="1">
        <v>950</v>
      </c>
      <c r="B921" s="1">
        <v>443506</v>
      </c>
    </row>
    <row r="922" spans="1:2" x14ac:dyDescent="0.25">
      <c r="A922" s="1">
        <v>951</v>
      </c>
      <c r="B922" s="1">
        <v>402897</v>
      </c>
    </row>
    <row r="923" spans="1:2" x14ac:dyDescent="0.25">
      <c r="A923" s="1">
        <v>952</v>
      </c>
      <c r="B923" s="1">
        <v>390671</v>
      </c>
    </row>
    <row r="924" spans="1:2" x14ac:dyDescent="0.25">
      <c r="A924" s="1">
        <v>953</v>
      </c>
      <c r="B924" s="1">
        <v>344113</v>
      </c>
    </row>
    <row r="925" spans="1:2" x14ac:dyDescent="0.25">
      <c r="A925" s="1">
        <v>954</v>
      </c>
      <c r="B925" s="1">
        <v>337932</v>
      </c>
    </row>
    <row r="926" spans="1:2" x14ac:dyDescent="0.25">
      <c r="A926" s="1">
        <v>955</v>
      </c>
      <c r="B926" s="1">
        <v>344649</v>
      </c>
    </row>
    <row r="927" spans="1:2" x14ac:dyDescent="0.25">
      <c r="A927" s="1">
        <v>956</v>
      </c>
      <c r="B927" s="1">
        <v>347624</v>
      </c>
    </row>
    <row r="928" spans="1:2" x14ac:dyDescent="0.25">
      <c r="A928" s="1">
        <v>957</v>
      </c>
      <c r="B928" s="1">
        <v>345974</v>
      </c>
    </row>
    <row r="929" spans="1:2" x14ac:dyDescent="0.25">
      <c r="A929" s="1">
        <v>958</v>
      </c>
      <c r="B929" s="1">
        <v>349102</v>
      </c>
    </row>
    <row r="930" spans="1:2" x14ac:dyDescent="0.25">
      <c r="A930" s="1">
        <v>959</v>
      </c>
      <c r="B930" s="1">
        <v>347131</v>
      </c>
    </row>
    <row r="931" spans="1:2" x14ac:dyDescent="0.25">
      <c r="A931" s="1">
        <v>960</v>
      </c>
      <c r="B931" s="1">
        <v>350027</v>
      </c>
    </row>
    <row r="932" spans="1:2" x14ac:dyDescent="0.25">
      <c r="A932" s="1">
        <v>961</v>
      </c>
      <c r="B932" s="1">
        <v>352321</v>
      </c>
    </row>
    <row r="933" spans="1:2" x14ac:dyDescent="0.25">
      <c r="A933" s="1">
        <v>962</v>
      </c>
      <c r="B933" s="1">
        <v>350539</v>
      </c>
    </row>
    <row r="934" spans="1:2" x14ac:dyDescent="0.25">
      <c r="A934" s="1">
        <v>963</v>
      </c>
      <c r="B934" s="1">
        <v>640684</v>
      </c>
    </row>
    <row r="935" spans="1:2" x14ac:dyDescent="0.25">
      <c r="A935" s="1">
        <v>964</v>
      </c>
      <c r="B935" s="1">
        <v>862261</v>
      </c>
    </row>
    <row r="936" spans="1:2" x14ac:dyDescent="0.25">
      <c r="A936" s="1">
        <v>965</v>
      </c>
      <c r="B936" s="1">
        <v>879731</v>
      </c>
    </row>
    <row r="937" spans="1:2" x14ac:dyDescent="0.25">
      <c r="A937" s="1">
        <v>966</v>
      </c>
      <c r="B937" s="1">
        <v>856667</v>
      </c>
    </row>
    <row r="938" spans="1:2" x14ac:dyDescent="0.25">
      <c r="A938" s="1">
        <v>967</v>
      </c>
      <c r="B938" s="1">
        <v>908830</v>
      </c>
    </row>
    <row r="939" spans="1:2" x14ac:dyDescent="0.25">
      <c r="A939" s="1">
        <v>968</v>
      </c>
      <c r="B939" s="1">
        <v>900259</v>
      </c>
    </row>
    <row r="940" spans="1:2" x14ac:dyDescent="0.25">
      <c r="A940" s="1">
        <v>969</v>
      </c>
      <c r="B940" s="1">
        <v>803308</v>
      </c>
    </row>
    <row r="941" spans="1:2" x14ac:dyDescent="0.25">
      <c r="A941" s="1">
        <v>970</v>
      </c>
      <c r="B941" s="1">
        <v>735192</v>
      </c>
    </row>
    <row r="942" spans="1:2" x14ac:dyDescent="0.25">
      <c r="A942" s="1">
        <v>971</v>
      </c>
      <c r="B942" s="1">
        <v>636303</v>
      </c>
    </row>
    <row r="943" spans="1:2" x14ac:dyDescent="0.25">
      <c r="A943" s="1">
        <v>972</v>
      </c>
      <c r="B943" s="1">
        <v>671707</v>
      </c>
    </row>
    <row r="944" spans="1:2" x14ac:dyDescent="0.25">
      <c r="A944" s="1">
        <v>973</v>
      </c>
      <c r="B944" s="1">
        <v>671754</v>
      </c>
    </row>
    <row r="945" spans="1:2" x14ac:dyDescent="0.25">
      <c r="A945" s="1">
        <v>974</v>
      </c>
      <c r="B945" s="1">
        <v>667146</v>
      </c>
    </row>
    <row r="946" spans="1:2" x14ac:dyDescent="0.25">
      <c r="A946" s="1">
        <v>975</v>
      </c>
      <c r="B946" s="1">
        <v>675805</v>
      </c>
    </row>
    <row r="947" spans="1:2" x14ac:dyDescent="0.25">
      <c r="A947" s="1">
        <v>976</v>
      </c>
      <c r="B947" s="1">
        <v>677716</v>
      </c>
    </row>
    <row r="948" spans="1:2" x14ac:dyDescent="0.25">
      <c r="A948" s="1">
        <v>977</v>
      </c>
      <c r="B948" s="1">
        <v>676185</v>
      </c>
    </row>
    <row r="949" spans="1:2" x14ac:dyDescent="0.25">
      <c r="A949" s="1">
        <v>978</v>
      </c>
      <c r="B949" s="1">
        <v>677614</v>
      </c>
    </row>
    <row r="950" spans="1:2" x14ac:dyDescent="0.25">
      <c r="A950" s="1">
        <v>979</v>
      </c>
      <c r="B950" s="1">
        <v>682100</v>
      </c>
    </row>
    <row r="951" spans="1:2" x14ac:dyDescent="0.25">
      <c r="A951" s="1">
        <v>980</v>
      </c>
      <c r="B951" s="1">
        <v>687793</v>
      </c>
    </row>
    <row r="952" spans="1:2" x14ac:dyDescent="0.25">
      <c r="A952" s="1">
        <v>981</v>
      </c>
      <c r="B952" s="1">
        <v>694852</v>
      </c>
    </row>
    <row r="953" spans="1:2" x14ac:dyDescent="0.25">
      <c r="A953" s="1">
        <v>982</v>
      </c>
      <c r="B953" s="1">
        <v>686022</v>
      </c>
    </row>
    <row r="954" spans="1:2" x14ac:dyDescent="0.25">
      <c r="A954" s="1">
        <v>983</v>
      </c>
      <c r="B954" s="1">
        <v>605616</v>
      </c>
    </row>
    <row r="955" spans="1:2" x14ac:dyDescent="0.25">
      <c r="A955" s="1">
        <v>984</v>
      </c>
      <c r="B955" s="1">
        <v>552682</v>
      </c>
    </row>
    <row r="956" spans="1:2" x14ac:dyDescent="0.25">
      <c r="A956" s="1">
        <v>985</v>
      </c>
      <c r="B956" s="1">
        <v>519136</v>
      </c>
    </row>
    <row r="957" spans="1:2" x14ac:dyDescent="0.25">
      <c r="A957" s="1">
        <v>986</v>
      </c>
      <c r="B957" s="1">
        <v>518581</v>
      </c>
    </row>
    <row r="958" spans="1:2" x14ac:dyDescent="0.25">
      <c r="A958" s="1">
        <v>987</v>
      </c>
      <c r="B958" s="1">
        <v>520741</v>
      </c>
    </row>
    <row r="959" spans="1:2" x14ac:dyDescent="0.25">
      <c r="A959" s="1">
        <v>988</v>
      </c>
      <c r="B959" s="1">
        <v>520917</v>
      </c>
    </row>
    <row r="960" spans="1:2" x14ac:dyDescent="0.25">
      <c r="A960" s="1">
        <v>989</v>
      </c>
      <c r="B960" s="1">
        <v>523322</v>
      </c>
    </row>
    <row r="961" spans="1:2" x14ac:dyDescent="0.25">
      <c r="A961" s="1">
        <v>990</v>
      </c>
      <c r="B961" s="1">
        <v>523807</v>
      </c>
    </row>
    <row r="962" spans="1:2" x14ac:dyDescent="0.25">
      <c r="A962" s="1">
        <v>991</v>
      </c>
      <c r="B962" s="1">
        <v>527060</v>
      </c>
    </row>
    <row r="963" spans="1:2" x14ac:dyDescent="0.25">
      <c r="A963" s="1">
        <v>992</v>
      </c>
      <c r="B963" s="1">
        <v>530064</v>
      </c>
    </row>
    <row r="964" spans="1:2" x14ac:dyDescent="0.25">
      <c r="A964" s="1">
        <v>993</v>
      </c>
      <c r="B964" s="1">
        <v>530914</v>
      </c>
    </row>
    <row r="965" spans="1:2" x14ac:dyDescent="0.25">
      <c r="A965" s="1">
        <v>994</v>
      </c>
      <c r="B965" s="1">
        <v>529831</v>
      </c>
    </row>
    <row r="966" spans="1:2" x14ac:dyDescent="0.25">
      <c r="A966" s="1">
        <v>995</v>
      </c>
      <c r="B966" s="1">
        <v>532667</v>
      </c>
    </row>
    <row r="967" spans="1:2" x14ac:dyDescent="0.25">
      <c r="A967" s="1">
        <v>996</v>
      </c>
      <c r="B967" s="1">
        <v>534732</v>
      </c>
    </row>
    <row r="968" spans="1:2" x14ac:dyDescent="0.25">
      <c r="A968" s="1">
        <v>997</v>
      </c>
      <c r="B968" s="1">
        <v>537647</v>
      </c>
    </row>
    <row r="969" spans="1:2" x14ac:dyDescent="0.25">
      <c r="A969" s="1">
        <v>998</v>
      </c>
      <c r="B969" s="1">
        <v>538178</v>
      </c>
    </row>
    <row r="970" spans="1:2" x14ac:dyDescent="0.25">
      <c r="A970" s="1">
        <v>999</v>
      </c>
      <c r="B970" s="1">
        <v>536920</v>
      </c>
    </row>
    <row r="971" spans="1:2" x14ac:dyDescent="0.25">
      <c r="A971" s="1">
        <v>1000</v>
      </c>
      <c r="B971" s="1">
        <v>502470</v>
      </c>
    </row>
    <row r="972" spans="1:2" x14ac:dyDescent="0.25">
      <c r="A972" s="1">
        <v>1001</v>
      </c>
      <c r="B972" s="1">
        <v>477467</v>
      </c>
    </row>
    <row r="973" spans="1:2" x14ac:dyDescent="0.25">
      <c r="A973" s="1">
        <v>1002</v>
      </c>
      <c r="B973" s="1">
        <v>429786</v>
      </c>
    </row>
    <row r="974" spans="1:2" x14ac:dyDescent="0.25">
      <c r="A974" s="1">
        <v>1003</v>
      </c>
      <c r="B974" s="1">
        <v>427436</v>
      </c>
    </row>
    <row r="975" spans="1:2" x14ac:dyDescent="0.25">
      <c r="A975" s="1">
        <v>1004</v>
      </c>
      <c r="B975" s="1">
        <v>430152</v>
      </c>
    </row>
    <row r="976" spans="1:2" x14ac:dyDescent="0.25">
      <c r="A976" s="1">
        <v>1005</v>
      </c>
      <c r="B976" s="1">
        <v>428175</v>
      </c>
    </row>
    <row r="977" spans="1:2" x14ac:dyDescent="0.25">
      <c r="A977" s="1">
        <v>1006</v>
      </c>
      <c r="B977" s="1">
        <v>434119</v>
      </c>
    </row>
    <row r="978" spans="1:2" x14ac:dyDescent="0.25">
      <c r="A978" s="1">
        <v>1007</v>
      </c>
      <c r="B978" s="1">
        <v>431705</v>
      </c>
    </row>
    <row r="979" spans="1:2" x14ac:dyDescent="0.25">
      <c r="A979" s="1">
        <v>1008</v>
      </c>
      <c r="B979" s="1">
        <v>434429</v>
      </c>
    </row>
    <row r="980" spans="1:2" x14ac:dyDescent="0.25">
      <c r="A980" s="1">
        <v>1009</v>
      </c>
      <c r="B980" s="1">
        <v>433033</v>
      </c>
    </row>
    <row r="981" spans="1:2" x14ac:dyDescent="0.25">
      <c r="A981" s="1">
        <v>1010</v>
      </c>
      <c r="B981" s="1">
        <v>435854</v>
      </c>
    </row>
    <row r="982" spans="1:2" x14ac:dyDescent="0.25">
      <c r="A982" s="1">
        <v>1011</v>
      </c>
      <c r="B982" s="1">
        <v>435878</v>
      </c>
    </row>
    <row r="983" spans="1:2" x14ac:dyDescent="0.25">
      <c r="A983" s="1">
        <v>1012</v>
      </c>
      <c r="B983" s="1">
        <v>436661</v>
      </c>
    </row>
    <row r="984" spans="1:2" x14ac:dyDescent="0.25">
      <c r="A984" s="1">
        <v>1013</v>
      </c>
      <c r="B984" s="1">
        <v>437497</v>
      </c>
    </row>
    <row r="985" spans="1:2" x14ac:dyDescent="0.25">
      <c r="A985" s="1">
        <v>1014</v>
      </c>
      <c r="B985" s="1">
        <v>441456</v>
      </c>
    </row>
    <row r="986" spans="1:2" x14ac:dyDescent="0.25">
      <c r="A986" s="1">
        <v>1015</v>
      </c>
      <c r="B986" s="1">
        <v>440612</v>
      </c>
    </row>
    <row r="987" spans="1:2" x14ac:dyDescent="0.25">
      <c r="A987" s="1">
        <v>1016</v>
      </c>
      <c r="B987" s="1">
        <v>443717</v>
      </c>
    </row>
    <row r="988" spans="1:2" x14ac:dyDescent="0.25">
      <c r="A988" s="1">
        <v>1017</v>
      </c>
      <c r="B988" s="1">
        <v>443194</v>
      </c>
    </row>
    <row r="989" spans="1:2" x14ac:dyDescent="0.25">
      <c r="A989" s="1">
        <v>1018</v>
      </c>
      <c r="B989" s="1">
        <v>448645</v>
      </c>
    </row>
    <row r="990" spans="1:2" x14ac:dyDescent="0.25">
      <c r="A990" s="1">
        <v>1019</v>
      </c>
      <c r="B990" s="1">
        <v>445115</v>
      </c>
    </row>
    <row r="991" spans="1:2" x14ac:dyDescent="0.25">
      <c r="A991" s="1">
        <v>1020</v>
      </c>
      <c r="B991" s="1">
        <v>450323</v>
      </c>
    </row>
    <row r="992" spans="1:2" x14ac:dyDescent="0.25">
      <c r="A992" s="1">
        <v>1021</v>
      </c>
      <c r="B992" s="1">
        <v>432209</v>
      </c>
    </row>
    <row r="993" spans="1:2" x14ac:dyDescent="0.25">
      <c r="A993" s="1">
        <v>1022</v>
      </c>
      <c r="B993" s="1">
        <v>404511</v>
      </c>
    </row>
    <row r="994" spans="1:2" x14ac:dyDescent="0.25">
      <c r="A994" s="1">
        <v>1023</v>
      </c>
      <c r="B994" s="1">
        <v>352191</v>
      </c>
    </row>
    <row r="995" spans="1:2" x14ac:dyDescent="0.25">
      <c r="A995" s="1">
        <v>1024</v>
      </c>
      <c r="B995" s="1">
        <v>351816</v>
      </c>
    </row>
    <row r="996" spans="1:2" x14ac:dyDescent="0.25">
      <c r="A996" s="1">
        <v>1025</v>
      </c>
      <c r="B996" s="1">
        <v>348875</v>
      </c>
    </row>
    <row r="997" spans="1:2" x14ac:dyDescent="0.25">
      <c r="A997" s="1">
        <v>1026</v>
      </c>
      <c r="B997" s="1">
        <v>351792</v>
      </c>
    </row>
    <row r="998" spans="1:2" x14ac:dyDescent="0.25">
      <c r="A998" s="1">
        <v>1027</v>
      </c>
      <c r="B998" s="1">
        <v>347979</v>
      </c>
    </row>
    <row r="999" spans="1:2" x14ac:dyDescent="0.25">
      <c r="A999" s="1">
        <v>1028</v>
      </c>
      <c r="B999" s="1">
        <v>351051</v>
      </c>
    </row>
    <row r="1000" spans="1:2" x14ac:dyDescent="0.25">
      <c r="A1000" s="1">
        <v>1029</v>
      </c>
      <c r="B1000" s="1">
        <v>349946</v>
      </c>
    </row>
    <row r="1001" spans="1:2" x14ac:dyDescent="0.25">
      <c r="A1001" s="1">
        <v>1030</v>
      </c>
      <c r="B1001" s="1">
        <v>352128</v>
      </c>
    </row>
    <row r="1002" spans="1:2" x14ac:dyDescent="0.25">
      <c r="A1002" s="1">
        <v>1031</v>
      </c>
      <c r="B1002" s="1">
        <v>347949</v>
      </c>
    </row>
    <row r="1003" spans="1:2" x14ac:dyDescent="0.25">
      <c r="A1003" s="1">
        <v>1032</v>
      </c>
      <c r="B1003" s="1">
        <v>355929</v>
      </c>
    </row>
    <row r="1004" spans="1:2" x14ac:dyDescent="0.25">
      <c r="A1004" s="1">
        <v>1033</v>
      </c>
      <c r="B1004" s="1">
        <v>368181</v>
      </c>
    </row>
    <row r="1005" spans="1:2" x14ac:dyDescent="0.25">
      <c r="A1005" s="1">
        <v>1034</v>
      </c>
      <c r="B1005" s="1">
        <v>852641</v>
      </c>
    </row>
    <row r="1006" spans="1:2" x14ac:dyDescent="0.25">
      <c r="A1006" s="1">
        <v>1035</v>
      </c>
      <c r="B1006" s="1">
        <v>860360</v>
      </c>
    </row>
    <row r="1007" spans="1:2" x14ac:dyDescent="0.25">
      <c r="A1007" s="1">
        <v>1036</v>
      </c>
      <c r="B1007" s="1">
        <v>857495</v>
      </c>
    </row>
    <row r="1008" spans="1:2" x14ac:dyDescent="0.25">
      <c r="A1008" s="1">
        <v>1037</v>
      </c>
      <c r="B1008" s="1">
        <v>851235</v>
      </c>
    </row>
    <row r="1009" spans="1:2" x14ac:dyDescent="0.25">
      <c r="A1009" s="1">
        <v>1038</v>
      </c>
      <c r="B1009" s="1">
        <v>871117</v>
      </c>
    </row>
    <row r="1010" spans="1:2" x14ac:dyDescent="0.25">
      <c r="A1010" s="1">
        <v>1039</v>
      </c>
      <c r="B1010" s="1">
        <v>827432</v>
      </c>
    </row>
    <row r="1011" spans="1:2" x14ac:dyDescent="0.25">
      <c r="A1011" s="1">
        <v>1040</v>
      </c>
      <c r="B1011" s="1">
        <v>746351</v>
      </c>
    </row>
    <row r="1012" spans="1:2" x14ac:dyDescent="0.25">
      <c r="A1012" s="1">
        <v>1041</v>
      </c>
      <c r="B1012" s="1">
        <v>655113</v>
      </c>
    </row>
    <row r="1013" spans="1:2" x14ac:dyDescent="0.25">
      <c r="A1013" s="1">
        <v>1042</v>
      </c>
      <c r="B1013" s="1">
        <v>622041</v>
      </c>
    </row>
    <row r="1014" spans="1:2" x14ac:dyDescent="0.25">
      <c r="A1014" s="1">
        <v>1043</v>
      </c>
      <c r="B1014" s="1">
        <v>614626</v>
      </c>
    </row>
    <row r="1015" spans="1:2" x14ac:dyDescent="0.25">
      <c r="A1015" s="1">
        <v>1044</v>
      </c>
      <c r="B1015" s="1">
        <v>631357</v>
      </c>
    </row>
    <row r="1016" spans="1:2" x14ac:dyDescent="0.25">
      <c r="A1016" s="1">
        <v>1045</v>
      </c>
      <c r="B1016" s="1">
        <v>665944</v>
      </c>
    </row>
    <row r="1017" spans="1:2" x14ac:dyDescent="0.25">
      <c r="A1017" s="1">
        <v>1046</v>
      </c>
      <c r="B1017" s="1">
        <v>670230</v>
      </c>
    </row>
    <row r="1018" spans="1:2" x14ac:dyDescent="0.25">
      <c r="A1018" s="1">
        <v>1047</v>
      </c>
      <c r="B1018" s="1">
        <v>671033</v>
      </c>
    </row>
    <row r="1019" spans="1:2" x14ac:dyDescent="0.25">
      <c r="A1019" s="1">
        <v>1048</v>
      </c>
      <c r="B1019" s="1">
        <v>675637</v>
      </c>
    </row>
    <row r="1020" spans="1:2" x14ac:dyDescent="0.25">
      <c r="A1020" s="1">
        <v>1049</v>
      </c>
      <c r="B1020" s="1">
        <v>677068</v>
      </c>
    </row>
    <row r="1021" spans="1:2" x14ac:dyDescent="0.25">
      <c r="A1021" s="1">
        <v>1050</v>
      </c>
      <c r="B1021" s="1">
        <v>679822</v>
      </c>
    </row>
    <row r="1022" spans="1:2" x14ac:dyDescent="0.25">
      <c r="A1022" s="1">
        <v>1051</v>
      </c>
      <c r="B1022" s="1">
        <v>682794</v>
      </c>
    </row>
    <row r="1023" spans="1:2" x14ac:dyDescent="0.25">
      <c r="A1023" s="1">
        <v>1052</v>
      </c>
      <c r="B1023" s="1">
        <v>683891</v>
      </c>
    </row>
    <row r="1024" spans="1:2" x14ac:dyDescent="0.25">
      <c r="A1024" s="1">
        <v>1053</v>
      </c>
      <c r="B1024" s="1">
        <v>674353</v>
      </c>
    </row>
    <row r="1025" spans="1:2" x14ac:dyDescent="0.25">
      <c r="A1025" s="1">
        <v>1054</v>
      </c>
      <c r="B1025" s="1">
        <v>612011</v>
      </c>
    </row>
    <row r="1026" spans="1:2" x14ac:dyDescent="0.25">
      <c r="A1026" s="1">
        <v>1055</v>
      </c>
      <c r="B1026" s="1">
        <v>559672</v>
      </c>
    </row>
    <row r="1027" spans="1:2" x14ac:dyDescent="0.25">
      <c r="A1027" s="1">
        <v>1056</v>
      </c>
      <c r="B1027" s="1">
        <v>518682</v>
      </c>
    </row>
    <row r="1028" spans="1:2" x14ac:dyDescent="0.25">
      <c r="A1028" s="1">
        <v>1057</v>
      </c>
      <c r="B1028" s="1">
        <v>517868</v>
      </c>
    </row>
    <row r="1029" spans="1:2" x14ac:dyDescent="0.25">
      <c r="A1029" s="1">
        <v>1058</v>
      </c>
      <c r="B1029" s="1">
        <v>520551</v>
      </c>
    </row>
    <row r="1030" spans="1:2" x14ac:dyDescent="0.25">
      <c r="A1030" s="1">
        <v>1059</v>
      </c>
      <c r="B1030" s="1">
        <v>518364</v>
      </c>
    </row>
    <row r="1031" spans="1:2" x14ac:dyDescent="0.25">
      <c r="A1031" s="1">
        <v>1060</v>
      </c>
      <c r="B1031" s="1">
        <v>521607</v>
      </c>
    </row>
    <row r="1032" spans="1:2" x14ac:dyDescent="0.25">
      <c r="A1032" s="1">
        <v>1061</v>
      </c>
      <c r="B1032" s="1">
        <v>520670</v>
      </c>
    </row>
    <row r="1033" spans="1:2" x14ac:dyDescent="0.25">
      <c r="A1033" s="1">
        <v>1062</v>
      </c>
      <c r="B1033" s="1">
        <v>520029</v>
      </c>
    </row>
    <row r="1034" spans="1:2" x14ac:dyDescent="0.25">
      <c r="A1034" s="1">
        <v>1063</v>
      </c>
      <c r="B1034" s="1">
        <v>524879</v>
      </c>
    </row>
    <row r="1035" spans="1:2" x14ac:dyDescent="0.25">
      <c r="A1035" s="1">
        <v>1064</v>
      </c>
      <c r="B1035" s="1">
        <v>522832</v>
      </c>
    </row>
    <row r="1036" spans="1:2" x14ac:dyDescent="0.25">
      <c r="A1036" s="1">
        <v>1065</v>
      </c>
      <c r="B1036" s="1">
        <v>523502</v>
      </c>
    </row>
    <row r="1037" spans="1:2" x14ac:dyDescent="0.25">
      <c r="A1037" s="1">
        <v>1066</v>
      </c>
      <c r="B1037" s="1">
        <v>527033</v>
      </c>
    </row>
    <row r="1038" spans="1:2" x14ac:dyDescent="0.25">
      <c r="A1038" s="1">
        <v>1067</v>
      </c>
      <c r="B1038" s="1">
        <v>526340</v>
      </c>
    </row>
    <row r="1039" spans="1:2" x14ac:dyDescent="0.25">
      <c r="A1039" s="1">
        <v>1068</v>
      </c>
      <c r="B1039" s="1">
        <v>529097</v>
      </c>
    </row>
    <row r="1040" spans="1:2" x14ac:dyDescent="0.25">
      <c r="A1040" s="1">
        <v>1069</v>
      </c>
      <c r="B1040" s="1">
        <v>530122</v>
      </c>
    </row>
    <row r="1041" spans="1:2" x14ac:dyDescent="0.25">
      <c r="A1041" s="1">
        <v>1070</v>
      </c>
      <c r="B1041" s="1">
        <v>531050</v>
      </c>
    </row>
    <row r="1042" spans="1:2" x14ac:dyDescent="0.25">
      <c r="A1042" s="1">
        <v>1071</v>
      </c>
      <c r="B1042" s="1">
        <v>501429</v>
      </c>
    </row>
    <row r="1043" spans="1:2" x14ac:dyDescent="0.25">
      <c r="A1043" s="1">
        <v>1072</v>
      </c>
      <c r="B1043" s="1">
        <v>472007</v>
      </c>
    </row>
    <row r="1044" spans="1:2" x14ac:dyDescent="0.25">
      <c r="A1044" s="1">
        <v>1073</v>
      </c>
      <c r="B1044" s="1">
        <v>425003</v>
      </c>
    </row>
    <row r="1045" spans="1:2" x14ac:dyDescent="0.25">
      <c r="A1045" s="1">
        <v>1074</v>
      </c>
      <c r="B1045" s="1">
        <v>425169</v>
      </c>
    </row>
    <row r="1046" spans="1:2" x14ac:dyDescent="0.25">
      <c r="A1046" s="1">
        <v>1075</v>
      </c>
      <c r="B1046" s="1">
        <v>426577</v>
      </c>
    </row>
    <row r="1047" spans="1:2" x14ac:dyDescent="0.25">
      <c r="A1047" s="1">
        <v>1076</v>
      </c>
      <c r="B1047" s="1">
        <v>427233</v>
      </c>
    </row>
    <row r="1048" spans="1:2" x14ac:dyDescent="0.25">
      <c r="A1048" s="1">
        <v>1077</v>
      </c>
      <c r="B1048" s="1">
        <v>426999</v>
      </c>
    </row>
    <row r="1049" spans="1:2" x14ac:dyDescent="0.25">
      <c r="A1049" s="1">
        <v>1078</v>
      </c>
      <c r="B1049" s="1">
        <v>429416</v>
      </c>
    </row>
    <row r="1050" spans="1:2" x14ac:dyDescent="0.25">
      <c r="A1050" s="1">
        <v>1079</v>
      </c>
      <c r="B1050" s="1">
        <v>430714</v>
      </c>
    </row>
    <row r="1051" spans="1:2" x14ac:dyDescent="0.25">
      <c r="A1051" s="1">
        <v>1080</v>
      </c>
      <c r="B1051" s="1">
        <v>430062</v>
      </c>
    </row>
    <row r="1052" spans="1:2" x14ac:dyDescent="0.25">
      <c r="A1052" s="1">
        <v>1081</v>
      </c>
      <c r="B1052" s="1">
        <v>433329</v>
      </c>
    </row>
    <row r="1053" spans="1:2" x14ac:dyDescent="0.25">
      <c r="A1053" s="1">
        <v>1082</v>
      </c>
      <c r="B1053" s="1">
        <v>431784</v>
      </c>
    </row>
    <row r="1054" spans="1:2" x14ac:dyDescent="0.25">
      <c r="A1054" s="1">
        <v>1083</v>
      </c>
      <c r="B1054" s="1">
        <v>434270</v>
      </c>
    </row>
    <row r="1055" spans="1:2" x14ac:dyDescent="0.25">
      <c r="A1055" s="1">
        <v>1084</v>
      </c>
      <c r="B1055" s="1">
        <v>434889</v>
      </c>
    </row>
    <row r="1056" spans="1:2" x14ac:dyDescent="0.25">
      <c r="A1056" s="1">
        <v>1085</v>
      </c>
      <c r="B1056" s="1">
        <v>437669</v>
      </c>
    </row>
    <row r="1057" spans="1:2" x14ac:dyDescent="0.25">
      <c r="A1057" s="1">
        <v>1086</v>
      </c>
      <c r="B1057" s="1">
        <v>436653</v>
      </c>
    </row>
    <row r="1058" spans="1:2" x14ac:dyDescent="0.25">
      <c r="A1058" s="1">
        <v>1087</v>
      </c>
      <c r="B1058" s="1">
        <v>439368</v>
      </c>
    </row>
    <row r="1059" spans="1:2" x14ac:dyDescent="0.25">
      <c r="A1059" s="1">
        <v>1088</v>
      </c>
      <c r="B1059" s="1">
        <v>440082</v>
      </c>
    </row>
    <row r="1060" spans="1:2" x14ac:dyDescent="0.25">
      <c r="A1060" s="1">
        <v>1089</v>
      </c>
      <c r="B1060" s="1">
        <v>445533</v>
      </c>
    </row>
    <row r="1061" spans="1:2" x14ac:dyDescent="0.25">
      <c r="A1061" s="1">
        <v>1090</v>
      </c>
      <c r="B1061" s="1">
        <v>445082</v>
      </c>
    </row>
    <row r="1062" spans="1:2" x14ac:dyDescent="0.25">
      <c r="A1062" s="1">
        <v>1091</v>
      </c>
      <c r="B1062" s="1">
        <v>443799</v>
      </c>
    </row>
    <row r="1063" spans="1:2" x14ac:dyDescent="0.25">
      <c r="A1063" s="1">
        <v>1092</v>
      </c>
      <c r="B1063" s="1">
        <v>430089</v>
      </c>
    </row>
    <row r="1064" spans="1:2" x14ac:dyDescent="0.25">
      <c r="A1064" s="1">
        <v>1093</v>
      </c>
      <c r="B1064" s="1">
        <v>398034</v>
      </c>
    </row>
    <row r="1065" spans="1:2" x14ac:dyDescent="0.25">
      <c r="A1065" s="1">
        <v>1094</v>
      </c>
      <c r="B1065" s="1">
        <v>357359</v>
      </c>
    </row>
    <row r="1066" spans="1:2" x14ac:dyDescent="0.25">
      <c r="A1066" s="1">
        <v>1095</v>
      </c>
      <c r="B1066" s="1">
        <v>347827</v>
      </c>
    </row>
    <row r="1067" spans="1:2" x14ac:dyDescent="0.25">
      <c r="A1067" s="1">
        <v>1096</v>
      </c>
      <c r="B1067" s="1">
        <v>346636</v>
      </c>
    </row>
    <row r="1068" spans="1:2" x14ac:dyDescent="0.25">
      <c r="A1068" s="1">
        <v>1097</v>
      </c>
      <c r="B1068" s="1">
        <v>348235</v>
      </c>
    </row>
    <row r="1069" spans="1:2" x14ac:dyDescent="0.25">
      <c r="A1069" s="1">
        <v>1098</v>
      </c>
      <c r="B1069" s="1">
        <v>348165</v>
      </c>
    </row>
    <row r="1070" spans="1:2" x14ac:dyDescent="0.25">
      <c r="A1070" s="1">
        <v>1099</v>
      </c>
      <c r="B1070" s="1">
        <v>349834</v>
      </c>
    </row>
    <row r="1071" spans="1:2" x14ac:dyDescent="0.25">
      <c r="A1071" s="1">
        <v>1100</v>
      </c>
      <c r="B1071" s="1">
        <v>343239</v>
      </c>
    </row>
    <row r="1072" spans="1:2" x14ac:dyDescent="0.25">
      <c r="A1072" s="1">
        <v>1101</v>
      </c>
      <c r="B1072" s="1">
        <v>352136</v>
      </c>
    </row>
    <row r="1073" spans="1:2" x14ac:dyDescent="0.25">
      <c r="A1073" s="1">
        <v>1102</v>
      </c>
      <c r="B1073" s="1">
        <v>345513</v>
      </c>
    </row>
    <row r="1074" spans="1:2" x14ac:dyDescent="0.25">
      <c r="A1074" s="1">
        <v>1103</v>
      </c>
      <c r="B1074" s="1">
        <v>350348</v>
      </c>
    </row>
    <row r="1075" spans="1:2" x14ac:dyDescent="0.25">
      <c r="A1075" s="1">
        <v>1104</v>
      </c>
      <c r="B1075" s="1">
        <v>766235</v>
      </c>
    </row>
    <row r="1076" spans="1:2" x14ac:dyDescent="0.25">
      <c r="A1076" s="1">
        <v>1105</v>
      </c>
      <c r="B1076" s="1">
        <v>830564</v>
      </c>
    </row>
    <row r="1077" spans="1:2" x14ac:dyDescent="0.25">
      <c r="A1077" s="1">
        <v>1106</v>
      </c>
      <c r="B1077" s="1">
        <v>836288</v>
      </c>
    </row>
    <row r="1078" spans="1:2" x14ac:dyDescent="0.25">
      <c r="A1078" s="1">
        <v>1107</v>
      </c>
      <c r="B1078" s="1">
        <v>827125</v>
      </c>
    </row>
    <row r="1079" spans="1:2" x14ac:dyDescent="0.25">
      <c r="A1079" s="1">
        <v>1108</v>
      </c>
      <c r="B1079" s="1">
        <v>859800</v>
      </c>
    </row>
    <row r="1080" spans="1:2" x14ac:dyDescent="0.25">
      <c r="A1080" s="1">
        <v>1109</v>
      </c>
      <c r="B1080" s="1">
        <v>870121</v>
      </c>
    </row>
    <row r="1081" spans="1:2" x14ac:dyDescent="0.25">
      <c r="A1081" s="1">
        <v>1110</v>
      </c>
      <c r="B1081" s="1">
        <v>821429</v>
      </c>
    </row>
    <row r="1082" spans="1:2" x14ac:dyDescent="0.25">
      <c r="A1082" s="1">
        <v>1111</v>
      </c>
      <c r="B1082" s="1">
        <v>740407</v>
      </c>
    </row>
    <row r="1083" spans="1:2" x14ac:dyDescent="0.25">
      <c r="A1083" s="1">
        <v>1112</v>
      </c>
      <c r="B1083" s="1">
        <v>640412</v>
      </c>
    </row>
    <row r="1084" spans="1:2" x14ac:dyDescent="0.25">
      <c r="A1084" s="1">
        <v>1113</v>
      </c>
      <c r="B1084" s="1">
        <v>665686</v>
      </c>
    </row>
    <row r="1085" spans="1:2" x14ac:dyDescent="0.25">
      <c r="A1085" s="1">
        <v>1114</v>
      </c>
      <c r="B1085" s="1">
        <v>669796</v>
      </c>
    </row>
    <row r="1086" spans="1:2" x14ac:dyDescent="0.25">
      <c r="A1086" s="1">
        <v>1115</v>
      </c>
      <c r="B1086" s="1">
        <v>669610</v>
      </c>
    </row>
    <row r="1087" spans="1:2" x14ac:dyDescent="0.25">
      <c r="A1087" s="1">
        <v>1116</v>
      </c>
      <c r="B1087" s="1">
        <v>675537</v>
      </c>
    </row>
    <row r="1088" spans="1:2" x14ac:dyDescent="0.25">
      <c r="A1088" s="1">
        <v>1117</v>
      </c>
      <c r="B1088" s="1">
        <v>673071</v>
      </c>
    </row>
    <row r="1089" spans="1:2" x14ac:dyDescent="0.25">
      <c r="A1089" s="1">
        <v>1118</v>
      </c>
      <c r="B1089" s="1">
        <v>677815</v>
      </c>
    </row>
    <row r="1090" spans="1:2" x14ac:dyDescent="0.25">
      <c r="A1090" s="1">
        <v>1119</v>
      </c>
      <c r="B1090" s="1">
        <v>675663</v>
      </c>
    </row>
    <row r="1091" spans="1:2" x14ac:dyDescent="0.25">
      <c r="A1091" s="1">
        <v>1120</v>
      </c>
      <c r="B1091" s="1">
        <v>679372</v>
      </c>
    </row>
    <row r="1092" spans="1:2" x14ac:dyDescent="0.25">
      <c r="A1092" s="1">
        <v>1121</v>
      </c>
      <c r="B1092" s="1">
        <v>678017</v>
      </c>
    </row>
    <row r="1093" spans="1:2" x14ac:dyDescent="0.25">
      <c r="A1093" s="1">
        <v>1122</v>
      </c>
      <c r="B1093" s="1">
        <v>687743</v>
      </c>
    </row>
    <row r="1094" spans="1:2" x14ac:dyDescent="0.25">
      <c r="A1094" s="1">
        <v>1123</v>
      </c>
      <c r="B1094" s="1">
        <v>684116</v>
      </c>
    </row>
    <row r="1095" spans="1:2" x14ac:dyDescent="0.25">
      <c r="A1095" s="1">
        <v>1124</v>
      </c>
      <c r="B1095" s="1">
        <v>625091</v>
      </c>
    </row>
    <row r="1096" spans="1:2" x14ac:dyDescent="0.25">
      <c r="A1096" s="1">
        <v>1125</v>
      </c>
      <c r="B1096" s="1">
        <v>592115</v>
      </c>
    </row>
    <row r="1097" spans="1:2" x14ac:dyDescent="0.25">
      <c r="A1097" s="1">
        <v>1126</v>
      </c>
      <c r="B1097" s="1">
        <v>514712</v>
      </c>
    </row>
    <row r="1098" spans="1:2" x14ac:dyDescent="0.25">
      <c r="A1098" s="1">
        <v>1127</v>
      </c>
      <c r="B1098" s="1">
        <v>515413</v>
      </c>
    </row>
    <row r="1099" spans="1:2" x14ac:dyDescent="0.25">
      <c r="A1099" s="1">
        <v>1128</v>
      </c>
      <c r="B1099" s="1">
        <v>517186</v>
      </c>
    </row>
    <row r="1100" spans="1:2" x14ac:dyDescent="0.25">
      <c r="A1100" s="1">
        <v>1129</v>
      </c>
      <c r="B1100" s="1">
        <v>513737</v>
      </c>
    </row>
    <row r="1101" spans="1:2" x14ac:dyDescent="0.25">
      <c r="A1101" s="1">
        <v>1130</v>
      </c>
      <c r="B1101" s="1">
        <v>520456</v>
      </c>
    </row>
    <row r="1102" spans="1:2" x14ac:dyDescent="0.25">
      <c r="A1102" s="1">
        <v>1131</v>
      </c>
      <c r="B1102" s="1">
        <v>518702</v>
      </c>
    </row>
    <row r="1103" spans="1:2" x14ac:dyDescent="0.25">
      <c r="A1103" s="1">
        <v>1132</v>
      </c>
      <c r="B1103" s="1">
        <v>524116</v>
      </c>
    </row>
    <row r="1104" spans="1:2" x14ac:dyDescent="0.25">
      <c r="A1104" s="1">
        <v>1133</v>
      </c>
      <c r="B1104" s="1">
        <v>522720</v>
      </c>
    </row>
    <row r="1105" spans="1:2" x14ac:dyDescent="0.25">
      <c r="A1105" s="1">
        <v>1134</v>
      </c>
      <c r="B1105" s="1">
        <v>526105</v>
      </c>
    </row>
    <row r="1106" spans="1:2" x14ac:dyDescent="0.25">
      <c r="A1106" s="1">
        <v>1135</v>
      </c>
      <c r="B1106" s="1">
        <v>526988</v>
      </c>
    </row>
    <row r="1107" spans="1:2" x14ac:dyDescent="0.25">
      <c r="A1107" s="1">
        <v>1136</v>
      </c>
      <c r="B1107" s="1">
        <v>529390</v>
      </c>
    </row>
    <row r="1108" spans="1:2" x14ac:dyDescent="0.25">
      <c r="A1108" s="1">
        <v>1137</v>
      </c>
      <c r="B1108" s="1">
        <v>527445</v>
      </c>
    </row>
    <row r="1109" spans="1:2" x14ac:dyDescent="0.25">
      <c r="A1109" s="1">
        <v>1138</v>
      </c>
      <c r="B1109" s="1">
        <v>532628</v>
      </c>
    </row>
    <row r="1110" spans="1:2" x14ac:dyDescent="0.25">
      <c r="A1110" s="1">
        <v>1139</v>
      </c>
      <c r="B1110" s="1">
        <v>530400</v>
      </c>
    </row>
    <row r="1111" spans="1:2" x14ac:dyDescent="0.25">
      <c r="A1111" s="1">
        <v>1140</v>
      </c>
      <c r="B1111" s="1">
        <v>537116</v>
      </c>
    </row>
    <row r="1112" spans="1:2" x14ac:dyDescent="0.25">
      <c r="A1112" s="1">
        <v>1141</v>
      </c>
      <c r="B1112" s="1">
        <v>522086</v>
      </c>
    </row>
    <row r="1113" spans="1:2" x14ac:dyDescent="0.25">
      <c r="A1113" s="1">
        <v>1142</v>
      </c>
      <c r="B1113" s="1">
        <v>473853</v>
      </c>
    </row>
    <row r="1114" spans="1:2" x14ac:dyDescent="0.25">
      <c r="A1114" s="1">
        <v>1143</v>
      </c>
      <c r="B1114" s="1">
        <v>443245</v>
      </c>
    </row>
    <row r="1115" spans="1:2" x14ac:dyDescent="0.25">
      <c r="A1115" s="1">
        <v>1144</v>
      </c>
      <c r="B1115" s="1">
        <v>427319</v>
      </c>
    </row>
    <row r="1116" spans="1:2" x14ac:dyDescent="0.25">
      <c r="A1116" s="1">
        <v>1145</v>
      </c>
      <c r="B1116" s="1">
        <v>424015</v>
      </c>
    </row>
    <row r="1117" spans="1:2" x14ac:dyDescent="0.25">
      <c r="A1117" s="1">
        <v>1146</v>
      </c>
      <c r="B1117" s="1">
        <v>430239</v>
      </c>
    </row>
    <row r="1118" spans="1:2" x14ac:dyDescent="0.25">
      <c r="A1118" s="1">
        <v>1147</v>
      </c>
      <c r="B1118" s="1">
        <v>422698</v>
      </c>
    </row>
    <row r="1119" spans="1:2" x14ac:dyDescent="0.25">
      <c r="A1119" s="1">
        <v>1148</v>
      </c>
      <c r="B1119" s="1">
        <v>426510</v>
      </c>
    </row>
    <row r="1120" spans="1:2" x14ac:dyDescent="0.25">
      <c r="A1120" s="1">
        <v>1149</v>
      </c>
      <c r="B1120" s="1">
        <v>427229</v>
      </c>
    </row>
    <row r="1121" spans="1:2" x14ac:dyDescent="0.25">
      <c r="A1121" s="1">
        <v>1150</v>
      </c>
      <c r="B1121" s="1">
        <v>429336</v>
      </c>
    </row>
    <row r="1122" spans="1:2" x14ac:dyDescent="0.25">
      <c r="A1122" s="1">
        <v>1151</v>
      </c>
      <c r="B1122" s="1">
        <v>431650</v>
      </c>
    </row>
    <row r="1123" spans="1:2" x14ac:dyDescent="0.25">
      <c r="A1123" s="1">
        <v>1152</v>
      </c>
      <c r="B1123" s="1">
        <v>431632</v>
      </c>
    </row>
    <row r="1124" spans="1:2" x14ac:dyDescent="0.25">
      <c r="A1124" s="1">
        <v>1153</v>
      </c>
      <c r="B1124" s="1">
        <v>433510</v>
      </c>
    </row>
    <row r="1125" spans="1:2" x14ac:dyDescent="0.25">
      <c r="A1125" s="1">
        <v>1154</v>
      </c>
      <c r="B1125" s="1">
        <v>433496</v>
      </c>
    </row>
    <row r="1126" spans="1:2" x14ac:dyDescent="0.25">
      <c r="A1126" s="1">
        <v>1155</v>
      </c>
      <c r="B1126" s="1">
        <v>434076</v>
      </c>
    </row>
    <row r="1127" spans="1:2" x14ac:dyDescent="0.25">
      <c r="A1127" s="1">
        <v>1156</v>
      </c>
      <c r="B1127" s="1">
        <v>435502</v>
      </c>
    </row>
    <row r="1128" spans="1:2" x14ac:dyDescent="0.25">
      <c r="A1128" s="1">
        <v>1157</v>
      </c>
      <c r="B1128" s="1">
        <v>435838</v>
      </c>
    </row>
    <row r="1129" spans="1:2" x14ac:dyDescent="0.25">
      <c r="A1129" s="1">
        <v>1158</v>
      </c>
      <c r="B1129" s="1">
        <v>437048</v>
      </c>
    </row>
    <row r="1130" spans="1:2" x14ac:dyDescent="0.25">
      <c r="A1130" s="1">
        <v>1159</v>
      </c>
      <c r="B1130" s="1">
        <v>440636</v>
      </c>
    </row>
    <row r="1131" spans="1:2" x14ac:dyDescent="0.25">
      <c r="A1131" s="1">
        <v>1160</v>
      </c>
      <c r="B1131" s="1">
        <v>440990</v>
      </c>
    </row>
    <row r="1132" spans="1:2" x14ac:dyDescent="0.25">
      <c r="A1132" s="1">
        <v>1161</v>
      </c>
      <c r="B1132" s="1">
        <v>444442</v>
      </c>
    </row>
    <row r="1133" spans="1:2" x14ac:dyDescent="0.25">
      <c r="A1133" s="1">
        <v>1162</v>
      </c>
      <c r="B1133" s="1">
        <v>443614</v>
      </c>
    </row>
    <row r="1134" spans="1:2" x14ac:dyDescent="0.25">
      <c r="A1134" s="1">
        <v>1163</v>
      </c>
      <c r="B1134" s="1">
        <v>405508</v>
      </c>
    </row>
    <row r="1135" spans="1:2" x14ac:dyDescent="0.25">
      <c r="A1135" s="1">
        <v>1164</v>
      </c>
      <c r="B1135" s="1">
        <v>390366</v>
      </c>
    </row>
    <row r="1136" spans="1:2" x14ac:dyDescent="0.25">
      <c r="A1136" s="1">
        <v>1165</v>
      </c>
      <c r="B1136" s="1">
        <v>342352</v>
      </c>
    </row>
    <row r="1137" spans="1:2" x14ac:dyDescent="0.25">
      <c r="A1137" s="1">
        <v>1166</v>
      </c>
      <c r="B1137" s="1">
        <v>345846</v>
      </c>
    </row>
    <row r="1138" spans="1:2" x14ac:dyDescent="0.25">
      <c r="A1138" s="1">
        <v>1167</v>
      </c>
      <c r="B1138" s="1">
        <v>341263</v>
      </c>
    </row>
    <row r="1139" spans="1:2" x14ac:dyDescent="0.25">
      <c r="A1139" s="1">
        <v>1168</v>
      </c>
      <c r="B1139" s="1">
        <v>344708</v>
      </c>
    </row>
    <row r="1140" spans="1:2" x14ac:dyDescent="0.25">
      <c r="A1140" s="1">
        <v>1169</v>
      </c>
      <c r="B1140" s="1">
        <v>342817</v>
      </c>
    </row>
    <row r="1141" spans="1:2" x14ac:dyDescent="0.25">
      <c r="A1141" s="1">
        <v>1170</v>
      </c>
      <c r="B1141" s="1">
        <v>345837</v>
      </c>
    </row>
    <row r="1142" spans="1:2" x14ac:dyDescent="0.25">
      <c r="A1142" s="1">
        <v>1171</v>
      </c>
      <c r="B1142" s="1">
        <v>346516</v>
      </c>
    </row>
    <row r="1143" spans="1:2" x14ac:dyDescent="0.25">
      <c r="A1143" s="1">
        <v>1172</v>
      </c>
      <c r="B1143" s="1">
        <v>346255</v>
      </c>
    </row>
    <row r="1144" spans="1:2" x14ac:dyDescent="0.25">
      <c r="A1144" s="1">
        <v>1173</v>
      </c>
      <c r="B1144" s="1">
        <v>349292</v>
      </c>
    </row>
    <row r="1145" spans="1:2" x14ac:dyDescent="0.25">
      <c r="A1145" s="1">
        <v>1174</v>
      </c>
      <c r="B1145" s="1">
        <v>479252</v>
      </c>
    </row>
    <row r="1146" spans="1:2" x14ac:dyDescent="0.25">
      <c r="A1146" s="1">
        <v>1175</v>
      </c>
      <c r="B1146" s="1">
        <v>834988</v>
      </c>
    </row>
    <row r="1147" spans="1:2" x14ac:dyDescent="0.25">
      <c r="A1147" s="1">
        <v>1176</v>
      </c>
      <c r="B1147" s="1">
        <v>851172</v>
      </c>
    </row>
    <row r="1148" spans="1:2" x14ac:dyDescent="0.25">
      <c r="A1148" s="1">
        <v>1177</v>
      </c>
      <c r="B1148" s="1">
        <v>841739</v>
      </c>
    </row>
    <row r="1149" spans="1:2" x14ac:dyDescent="0.25">
      <c r="A1149" s="1">
        <v>1178</v>
      </c>
      <c r="B1149" s="1">
        <v>862605</v>
      </c>
    </row>
    <row r="1150" spans="1:2" x14ac:dyDescent="0.25">
      <c r="A1150" s="1">
        <v>1179</v>
      </c>
      <c r="B1150" s="1">
        <v>863011</v>
      </c>
    </row>
    <row r="1151" spans="1:2" x14ac:dyDescent="0.25">
      <c r="A1151" s="1">
        <v>1180</v>
      </c>
      <c r="B1151" s="1">
        <v>872718</v>
      </c>
    </row>
    <row r="1152" spans="1:2" x14ac:dyDescent="0.25">
      <c r="A1152" s="1">
        <v>1181</v>
      </c>
      <c r="B1152" s="1">
        <v>743248</v>
      </c>
    </row>
    <row r="1153" spans="1:2" x14ac:dyDescent="0.25">
      <c r="A1153" s="1">
        <v>1182</v>
      </c>
      <c r="B1153" s="1">
        <v>724266</v>
      </c>
    </row>
    <row r="1154" spans="1:2" x14ac:dyDescent="0.25">
      <c r="A1154" s="1">
        <v>1183</v>
      </c>
      <c r="B1154" s="1">
        <v>645203</v>
      </c>
    </row>
    <row r="1155" spans="1:2" x14ac:dyDescent="0.25">
      <c r="A1155" s="1">
        <v>1184</v>
      </c>
      <c r="B1155" s="1">
        <v>644395</v>
      </c>
    </row>
    <row r="1156" spans="1:2" x14ac:dyDescent="0.25">
      <c r="A1156" s="1">
        <v>1185</v>
      </c>
      <c r="B1156" s="1">
        <v>650109</v>
      </c>
    </row>
    <row r="1157" spans="1:2" x14ac:dyDescent="0.25">
      <c r="A1157" s="1">
        <v>1186</v>
      </c>
      <c r="B1157" s="1">
        <v>653955</v>
      </c>
    </row>
    <row r="1158" spans="1:2" x14ac:dyDescent="0.25">
      <c r="A1158" s="1">
        <v>1187</v>
      </c>
      <c r="B1158" s="1">
        <v>651714</v>
      </c>
    </row>
    <row r="1159" spans="1:2" x14ac:dyDescent="0.25">
      <c r="A1159" s="1">
        <v>1188</v>
      </c>
      <c r="B1159" s="1">
        <v>658273</v>
      </c>
    </row>
    <row r="1160" spans="1:2" x14ac:dyDescent="0.25">
      <c r="A1160" s="1">
        <v>1189</v>
      </c>
      <c r="B1160" s="1">
        <v>666606</v>
      </c>
    </row>
    <row r="1161" spans="1:2" x14ac:dyDescent="0.25">
      <c r="A1161" s="1">
        <v>1190</v>
      </c>
      <c r="B1161" s="1">
        <v>667600</v>
      </c>
    </row>
    <row r="1162" spans="1:2" x14ac:dyDescent="0.25">
      <c r="A1162" s="1">
        <v>1191</v>
      </c>
      <c r="B1162" s="1">
        <v>668379</v>
      </c>
    </row>
    <row r="1163" spans="1:2" x14ac:dyDescent="0.25">
      <c r="A1163" s="1">
        <v>1192</v>
      </c>
      <c r="B1163" s="1">
        <v>670814</v>
      </c>
    </row>
    <row r="1164" spans="1:2" x14ac:dyDescent="0.25">
      <c r="A1164" s="1">
        <v>1193</v>
      </c>
      <c r="B1164" s="1">
        <v>673612</v>
      </c>
    </row>
    <row r="1165" spans="1:2" x14ac:dyDescent="0.25">
      <c r="A1165" s="1">
        <v>1194</v>
      </c>
      <c r="B1165" s="1">
        <v>667812</v>
      </c>
    </row>
    <row r="1166" spans="1:2" x14ac:dyDescent="0.25">
      <c r="A1166" s="1">
        <v>1195</v>
      </c>
      <c r="B1166" s="1">
        <v>600887</v>
      </c>
    </row>
    <row r="1167" spans="1:2" x14ac:dyDescent="0.25">
      <c r="A1167" s="1">
        <v>1196</v>
      </c>
      <c r="B1167" s="1">
        <v>558532</v>
      </c>
    </row>
    <row r="1168" spans="1:2" x14ac:dyDescent="0.25">
      <c r="A1168" s="1">
        <v>1197</v>
      </c>
      <c r="B1168" s="1">
        <v>507253</v>
      </c>
    </row>
    <row r="1169" spans="1:2" x14ac:dyDescent="0.25">
      <c r="A1169" s="1">
        <v>1198</v>
      </c>
      <c r="B1169" s="1">
        <v>506598</v>
      </c>
    </row>
    <row r="1170" spans="1:2" x14ac:dyDescent="0.25">
      <c r="A1170" s="1">
        <v>1199</v>
      </c>
      <c r="B1170" s="1">
        <v>509258</v>
      </c>
    </row>
    <row r="1171" spans="1:2" x14ac:dyDescent="0.25">
      <c r="A1171" s="1">
        <v>1200</v>
      </c>
      <c r="B1171" s="1">
        <v>511929</v>
      </c>
    </row>
    <row r="1172" spans="1:2" x14ac:dyDescent="0.25">
      <c r="A1172" s="1">
        <v>1201</v>
      </c>
      <c r="B1172" s="1">
        <v>508145</v>
      </c>
    </row>
    <row r="1173" spans="1:2" x14ac:dyDescent="0.25">
      <c r="A1173" s="1">
        <v>1202</v>
      </c>
      <c r="B1173" s="1">
        <v>510322</v>
      </c>
    </row>
    <row r="1174" spans="1:2" x14ac:dyDescent="0.25">
      <c r="A1174" s="1">
        <v>1203</v>
      </c>
      <c r="B1174" s="1">
        <v>510746</v>
      </c>
    </row>
    <row r="1175" spans="1:2" x14ac:dyDescent="0.25">
      <c r="A1175" s="1">
        <v>1204</v>
      </c>
      <c r="B1175" s="1">
        <v>513977</v>
      </c>
    </row>
    <row r="1176" spans="1:2" x14ac:dyDescent="0.25">
      <c r="A1176" s="1">
        <v>1205</v>
      </c>
      <c r="B1176" s="1">
        <v>513930</v>
      </c>
    </row>
    <row r="1177" spans="1:2" x14ac:dyDescent="0.25">
      <c r="A1177" s="1">
        <v>1206</v>
      </c>
      <c r="B1177" s="1">
        <v>518066</v>
      </c>
    </row>
    <row r="1178" spans="1:2" x14ac:dyDescent="0.25">
      <c r="A1178" s="1">
        <v>1207</v>
      </c>
      <c r="B1178" s="1">
        <v>517218</v>
      </c>
    </row>
    <row r="1179" spans="1:2" x14ac:dyDescent="0.25">
      <c r="A1179" s="1">
        <v>1208</v>
      </c>
      <c r="B1179" s="1">
        <v>523150</v>
      </c>
    </row>
    <row r="1180" spans="1:2" x14ac:dyDescent="0.25">
      <c r="A1180" s="1">
        <v>1209</v>
      </c>
      <c r="B1180" s="1">
        <v>522231</v>
      </c>
    </row>
    <row r="1181" spans="1:2" x14ac:dyDescent="0.25">
      <c r="A1181" s="1">
        <v>1210</v>
      </c>
      <c r="B1181" s="1">
        <v>522856</v>
      </c>
    </row>
    <row r="1182" spans="1:2" x14ac:dyDescent="0.25">
      <c r="A1182" s="1">
        <v>1211</v>
      </c>
      <c r="B1182" s="1">
        <v>524693</v>
      </c>
    </row>
    <row r="1183" spans="1:2" x14ac:dyDescent="0.25">
      <c r="A1183" s="1">
        <v>1212</v>
      </c>
      <c r="B1183" s="1">
        <v>520976</v>
      </c>
    </row>
    <row r="1184" spans="1:2" x14ac:dyDescent="0.25">
      <c r="A1184" s="1">
        <v>1213</v>
      </c>
      <c r="B1184" s="1">
        <v>468865</v>
      </c>
    </row>
    <row r="1185" spans="1:2" x14ac:dyDescent="0.25">
      <c r="A1185" s="1">
        <v>1214</v>
      </c>
      <c r="B1185" s="1">
        <v>448535</v>
      </c>
    </row>
    <row r="1186" spans="1:2" x14ac:dyDescent="0.25">
      <c r="A1186" s="1">
        <v>1215</v>
      </c>
      <c r="B1186" s="1">
        <v>419786</v>
      </c>
    </row>
    <row r="1187" spans="1:2" x14ac:dyDescent="0.25">
      <c r="A1187" s="1">
        <v>1216</v>
      </c>
      <c r="B1187" s="1">
        <v>421235</v>
      </c>
    </row>
    <row r="1188" spans="1:2" x14ac:dyDescent="0.25">
      <c r="A1188" s="1">
        <v>1217</v>
      </c>
      <c r="B1188" s="1">
        <v>421718</v>
      </c>
    </row>
    <row r="1189" spans="1:2" x14ac:dyDescent="0.25">
      <c r="A1189" s="1">
        <v>1218</v>
      </c>
      <c r="B1189" s="1">
        <v>422736</v>
      </c>
    </row>
    <row r="1190" spans="1:2" x14ac:dyDescent="0.25">
      <c r="A1190" s="1">
        <v>1219</v>
      </c>
      <c r="B1190" s="1">
        <v>421421</v>
      </c>
    </row>
    <row r="1191" spans="1:2" x14ac:dyDescent="0.25">
      <c r="A1191" s="1">
        <v>1220</v>
      </c>
      <c r="B1191" s="1">
        <v>423739</v>
      </c>
    </row>
    <row r="1192" spans="1:2" x14ac:dyDescent="0.25">
      <c r="A1192" s="1">
        <v>1221</v>
      </c>
      <c r="B1192" s="1">
        <v>423149</v>
      </c>
    </row>
    <row r="1193" spans="1:2" x14ac:dyDescent="0.25">
      <c r="A1193" s="1">
        <v>1222</v>
      </c>
      <c r="B1193" s="1">
        <v>424287</v>
      </c>
    </row>
    <row r="1194" spans="1:2" x14ac:dyDescent="0.25">
      <c r="A1194" s="1">
        <v>1223</v>
      </c>
      <c r="B1194" s="1">
        <v>425711</v>
      </c>
    </row>
    <row r="1195" spans="1:2" x14ac:dyDescent="0.25">
      <c r="A1195" s="1">
        <v>1224</v>
      </c>
      <c r="B1195" s="1">
        <v>428423</v>
      </c>
    </row>
    <row r="1196" spans="1:2" x14ac:dyDescent="0.25">
      <c r="A1196" s="1">
        <v>1225</v>
      </c>
      <c r="B1196" s="1">
        <v>429221</v>
      </c>
    </row>
    <row r="1197" spans="1:2" x14ac:dyDescent="0.25">
      <c r="A1197" s="1">
        <v>1226</v>
      </c>
      <c r="B1197" s="1">
        <v>432215</v>
      </c>
    </row>
    <row r="1198" spans="1:2" x14ac:dyDescent="0.25">
      <c r="A1198" s="1">
        <v>1227</v>
      </c>
      <c r="B1198" s="1">
        <v>431142</v>
      </c>
    </row>
    <row r="1199" spans="1:2" x14ac:dyDescent="0.25">
      <c r="A1199" s="1">
        <v>1228</v>
      </c>
      <c r="B1199" s="1">
        <v>433470</v>
      </c>
    </row>
    <row r="1200" spans="1:2" x14ac:dyDescent="0.25">
      <c r="A1200" s="1">
        <v>1229</v>
      </c>
      <c r="B1200" s="1">
        <v>429704</v>
      </c>
    </row>
    <row r="1201" spans="1:2" x14ac:dyDescent="0.25">
      <c r="A1201" s="1">
        <v>1230</v>
      </c>
      <c r="B1201" s="1">
        <v>435100</v>
      </c>
    </row>
    <row r="1202" spans="1:2" x14ac:dyDescent="0.25">
      <c r="A1202" s="1">
        <v>1231</v>
      </c>
      <c r="B1202" s="1">
        <v>433885</v>
      </c>
    </row>
    <row r="1203" spans="1:2" x14ac:dyDescent="0.25">
      <c r="A1203" s="1">
        <v>1232</v>
      </c>
      <c r="B1203" s="1">
        <v>435534</v>
      </c>
    </row>
    <row r="1204" spans="1:2" x14ac:dyDescent="0.25">
      <c r="A1204" s="1">
        <v>1233</v>
      </c>
      <c r="B1204" s="1">
        <v>435451</v>
      </c>
    </row>
    <row r="1205" spans="1:2" x14ac:dyDescent="0.25">
      <c r="A1205" s="1">
        <v>1234</v>
      </c>
      <c r="B1205" s="1">
        <v>422794</v>
      </c>
    </row>
    <row r="1206" spans="1:2" x14ac:dyDescent="0.25">
      <c r="A1206" s="1">
        <v>1235</v>
      </c>
      <c r="B1206" s="1">
        <v>394279</v>
      </c>
    </row>
    <row r="1207" spans="1:2" x14ac:dyDescent="0.25">
      <c r="A1207" s="1">
        <v>1236</v>
      </c>
      <c r="B1207" s="1">
        <v>348859</v>
      </c>
    </row>
    <row r="1208" spans="1:2" x14ac:dyDescent="0.25">
      <c r="A1208" s="1">
        <v>1237</v>
      </c>
      <c r="B1208" s="1">
        <v>343367</v>
      </c>
    </row>
    <row r="1209" spans="1:2" x14ac:dyDescent="0.25">
      <c r="A1209" s="1">
        <v>1238</v>
      </c>
      <c r="B1209" s="1">
        <v>340103</v>
      </c>
    </row>
    <row r="1210" spans="1:2" x14ac:dyDescent="0.25">
      <c r="A1210" s="1">
        <v>1239</v>
      </c>
      <c r="B1210" s="1">
        <v>344791</v>
      </c>
    </row>
    <row r="1211" spans="1:2" x14ac:dyDescent="0.25">
      <c r="A1211" s="1">
        <v>1240</v>
      </c>
      <c r="B1211" s="1">
        <v>341490</v>
      </c>
    </row>
    <row r="1212" spans="1:2" x14ac:dyDescent="0.25">
      <c r="A1212" s="1">
        <v>1241</v>
      </c>
      <c r="B1212" s="1">
        <v>347827</v>
      </c>
    </row>
    <row r="1213" spans="1:2" x14ac:dyDescent="0.25">
      <c r="A1213" s="1">
        <v>1242</v>
      </c>
      <c r="B1213" s="1">
        <v>344545</v>
      </c>
    </row>
    <row r="1214" spans="1:2" x14ac:dyDescent="0.25">
      <c r="A1214" s="1">
        <v>1243</v>
      </c>
      <c r="B1214" s="1">
        <v>346230</v>
      </c>
    </row>
    <row r="1215" spans="1:2" x14ac:dyDescent="0.25">
      <c r="A1215" s="1">
        <v>1244</v>
      </c>
      <c r="B1215" s="1">
        <v>344697</v>
      </c>
    </row>
    <row r="1216" spans="1:2" x14ac:dyDescent="0.25">
      <c r="A1216" s="1">
        <v>1245</v>
      </c>
      <c r="B1216" s="1">
        <v>350248</v>
      </c>
    </row>
    <row r="1217" spans="1:2" x14ac:dyDescent="0.25">
      <c r="A1217" s="1">
        <v>1246</v>
      </c>
      <c r="B1217" s="1">
        <v>700059</v>
      </c>
    </row>
    <row r="1218" spans="1:2" x14ac:dyDescent="0.25">
      <c r="A1218" s="1">
        <v>1247</v>
      </c>
      <c r="B1218" s="1">
        <v>851287</v>
      </c>
    </row>
    <row r="1219" spans="1:2" x14ac:dyDescent="0.25">
      <c r="A1219" s="1">
        <v>1248</v>
      </c>
      <c r="B1219" s="1">
        <v>866899</v>
      </c>
    </row>
    <row r="1220" spans="1:2" x14ac:dyDescent="0.25">
      <c r="A1220" s="1">
        <v>1249</v>
      </c>
      <c r="B1220" s="1">
        <v>859099</v>
      </c>
    </row>
    <row r="1221" spans="1:2" x14ac:dyDescent="0.25">
      <c r="A1221" s="1">
        <v>1250</v>
      </c>
      <c r="B1221" s="1">
        <v>891064</v>
      </c>
    </row>
    <row r="1222" spans="1:2" x14ac:dyDescent="0.25">
      <c r="A1222" s="1">
        <v>1251</v>
      </c>
      <c r="B1222" s="1">
        <v>898829</v>
      </c>
    </row>
    <row r="1223" spans="1:2" x14ac:dyDescent="0.25">
      <c r="A1223" s="1">
        <v>1252</v>
      </c>
      <c r="B1223" s="1">
        <v>827347</v>
      </c>
    </row>
    <row r="1224" spans="1:2" x14ac:dyDescent="0.25">
      <c r="A1224" s="1">
        <v>1253</v>
      </c>
      <c r="B1224" s="1">
        <v>766868</v>
      </c>
    </row>
    <row r="1225" spans="1:2" x14ac:dyDescent="0.25">
      <c r="A1225" s="1">
        <v>1254</v>
      </c>
      <c r="B1225" s="1">
        <v>710898</v>
      </c>
    </row>
    <row r="1226" spans="1:2" x14ac:dyDescent="0.25">
      <c r="A1226" s="1">
        <v>1255</v>
      </c>
      <c r="B1226" s="1">
        <v>673625</v>
      </c>
    </row>
    <row r="1227" spans="1:2" x14ac:dyDescent="0.25">
      <c r="A1227" s="1">
        <v>1256</v>
      </c>
      <c r="B1227" s="1">
        <v>673189</v>
      </c>
    </row>
    <row r="1228" spans="1:2" x14ac:dyDescent="0.25">
      <c r="A1228" s="1">
        <v>1257</v>
      </c>
      <c r="B1228" s="1">
        <v>677180</v>
      </c>
    </row>
    <row r="1229" spans="1:2" x14ac:dyDescent="0.25">
      <c r="A1229" s="1">
        <v>1258</v>
      </c>
      <c r="B1229" s="1">
        <v>677424</v>
      </c>
    </row>
    <row r="1230" spans="1:2" x14ac:dyDescent="0.25">
      <c r="A1230" s="1">
        <v>1259</v>
      </c>
      <c r="B1230" s="1">
        <v>682410</v>
      </c>
    </row>
    <row r="1231" spans="1:2" x14ac:dyDescent="0.25">
      <c r="A1231" s="1">
        <v>1260</v>
      </c>
      <c r="B1231" s="1">
        <v>682011</v>
      </c>
    </row>
    <row r="1232" spans="1:2" x14ac:dyDescent="0.25">
      <c r="A1232" s="1">
        <v>1261</v>
      </c>
      <c r="B1232" s="1">
        <v>682404</v>
      </c>
    </row>
    <row r="1233" spans="1:2" x14ac:dyDescent="0.25">
      <c r="A1233" s="1">
        <v>1262</v>
      </c>
      <c r="B1233" s="1">
        <v>686144</v>
      </c>
    </row>
    <row r="1234" spans="1:2" x14ac:dyDescent="0.25">
      <c r="A1234" s="1">
        <v>1263</v>
      </c>
      <c r="B1234" s="1">
        <v>686505</v>
      </c>
    </row>
    <row r="1235" spans="1:2" x14ac:dyDescent="0.25">
      <c r="A1235" s="1">
        <v>1264</v>
      </c>
      <c r="B1235" s="1">
        <v>690213</v>
      </c>
    </row>
    <row r="1236" spans="1:2" x14ac:dyDescent="0.25">
      <c r="A1236" s="1">
        <v>1265</v>
      </c>
      <c r="B1236" s="1">
        <v>681112</v>
      </c>
    </row>
    <row r="1237" spans="1:2" x14ac:dyDescent="0.25">
      <c r="A1237" s="1">
        <v>1266</v>
      </c>
      <c r="B1237" s="1">
        <v>612939</v>
      </c>
    </row>
    <row r="1238" spans="1:2" x14ac:dyDescent="0.25">
      <c r="A1238" s="1">
        <v>1267</v>
      </c>
      <c r="B1238" s="1">
        <v>551760</v>
      </c>
    </row>
    <row r="1239" spans="1:2" x14ac:dyDescent="0.25">
      <c r="A1239" s="1">
        <v>1268</v>
      </c>
      <c r="B1239" s="1">
        <v>517758</v>
      </c>
    </row>
    <row r="1240" spans="1:2" x14ac:dyDescent="0.25">
      <c r="A1240" s="1">
        <v>1269</v>
      </c>
      <c r="B1240" s="1">
        <v>519038</v>
      </c>
    </row>
    <row r="1241" spans="1:2" x14ac:dyDescent="0.25">
      <c r="A1241" s="1">
        <v>1270</v>
      </c>
      <c r="B1241" s="1">
        <v>518191</v>
      </c>
    </row>
    <row r="1242" spans="1:2" x14ac:dyDescent="0.25">
      <c r="A1242" s="1">
        <v>1271</v>
      </c>
      <c r="B1242" s="1">
        <v>522279</v>
      </c>
    </row>
    <row r="1243" spans="1:2" x14ac:dyDescent="0.25">
      <c r="A1243" s="1">
        <v>1272</v>
      </c>
      <c r="B1243" s="1">
        <v>518678</v>
      </c>
    </row>
    <row r="1244" spans="1:2" x14ac:dyDescent="0.25">
      <c r="A1244" s="1">
        <v>1273</v>
      </c>
      <c r="B1244" s="1">
        <v>521806</v>
      </c>
    </row>
    <row r="1245" spans="1:2" x14ac:dyDescent="0.25">
      <c r="A1245" s="1">
        <v>1274</v>
      </c>
      <c r="B1245" s="1">
        <v>522148</v>
      </c>
    </row>
    <row r="1246" spans="1:2" x14ac:dyDescent="0.25">
      <c r="A1246" s="1">
        <v>1275</v>
      </c>
      <c r="B1246" s="1">
        <v>523588</v>
      </c>
    </row>
    <row r="1247" spans="1:2" x14ac:dyDescent="0.25">
      <c r="A1247" s="1">
        <v>1276</v>
      </c>
      <c r="B1247" s="1">
        <v>527345</v>
      </c>
    </row>
    <row r="1248" spans="1:2" x14ac:dyDescent="0.25">
      <c r="A1248" s="1">
        <v>1277</v>
      </c>
      <c r="B1248" s="1">
        <v>531142</v>
      </c>
    </row>
    <row r="1249" spans="1:2" x14ac:dyDescent="0.25">
      <c r="A1249" s="1">
        <v>1278</v>
      </c>
      <c r="B1249" s="1">
        <v>530983</v>
      </c>
    </row>
    <row r="1250" spans="1:2" x14ac:dyDescent="0.25">
      <c r="A1250" s="1">
        <v>1279</v>
      </c>
      <c r="B1250" s="1">
        <v>534525</v>
      </c>
    </row>
    <row r="1251" spans="1:2" x14ac:dyDescent="0.25">
      <c r="A1251" s="1">
        <v>1280</v>
      </c>
      <c r="B1251" s="1">
        <v>534228</v>
      </c>
    </row>
    <row r="1252" spans="1:2" x14ac:dyDescent="0.25">
      <c r="A1252" s="1">
        <v>1281</v>
      </c>
      <c r="B1252" s="1">
        <v>534902</v>
      </c>
    </row>
    <row r="1253" spans="1:2" x14ac:dyDescent="0.25">
      <c r="A1253" s="1">
        <v>1282</v>
      </c>
      <c r="B1253" s="1">
        <v>537150</v>
      </c>
    </row>
    <row r="1254" spans="1:2" x14ac:dyDescent="0.25">
      <c r="A1254" s="1">
        <v>1283</v>
      </c>
      <c r="B1254" s="1">
        <v>503647</v>
      </c>
    </row>
    <row r="1255" spans="1:2" x14ac:dyDescent="0.25">
      <c r="A1255" s="1">
        <v>1284</v>
      </c>
      <c r="B1255" s="1">
        <v>477028</v>
      </c>
    </row>
    <row r="1256" spans="1:2" x14ac:dyDescent="0.25">
      <c r="A1256" s="1">
        <v>1285</v>
      </c>
      <c r="B1256" s="1">
        <v>430139</v>
      </c>
    </row>
    <row r="1257" spans="1:2" x14ac:dyDescent="0.25">
      <c r="A1257" s="1">
        <v>1286</v>
      </c>
      <c r="B1257" s="1">
        <v>425830</v>
      </c>
    </row>
    <row r="1258" spans="1:2" x14ac:dyDescent="0.25">
      <c r="A1258" s="1">
        <v>1287</v>
      </c>
      <c r="B1258" s="1">
        <v>430003</v>
      </c>
    </row>
    <row r="1259" spans="1:2" x14ac:dyDescent="0.25">
      <c r="A1259" s="1">
        <v>1288</v>
      </c>
      <c r="B1259" s="1">
        <v>429836</v>
      </c>
    </row>
    <row r="1260" spans="1:2" x14ac:dyDescent="0.25">
      <c r="A1260" s="1">
        <v>1289</v>
      </c>
      <c r="B1260" s="1">
        <v>431311</v>
      </c>
    </row>
    <row r="1261" spans="1:2" x14ac:dyDescent="0.25">
      <c r="A1261" s="1">
        <v>1290</v>
      </c>
      <c r="B1261" s="1">
        <v>430607</v>
      </c>
    </row>
    <row r="1262" spans="1:2" x14ac:dyDescent="0.25">
      <c r="A1262" s="1">
        <v>1291</v>
      </c>
      <c r="B1262" s="1">
        <v>433134</v>
      </c>
    </row>
    <row r="1263" spans="1:2" x14ac:dyDescent="0.25">
      <c r="A1263" s="1">
        <v>1292</v>
      </c>
      <c r="B1263" s="1">
        <v>434252</v>
      </c>
    </row>
    <row r="1264" spans="1:2" x14ac:dyDescent="0.25">
      <c r="A1264" s="1">
        <v>1293</v>
      </c>
      <c r="B1264" s="1">
        <v>434977</v>
      </c>
    </row>
    <row r="1265" spans="1:2" x14ac:dyDescent="0.25">
      <c r="A1265" s="1">
        <v>1294</v>
      </c>
      <c r="B1265" s="1">
        <v>433156</v>
      </c>
    </row>
    <row r="1266" spans="1:2" x14ac:dyDescent="0.25">
      <c r="A1266" s="1">
        <v>1295</v>
      </c>
      <c r="B1266" s="1">
        <v>435071</v>
      </c>
    </row>
    <row r="1267" spans="1:2" x14ac:dyDescent="0.25">
      <c r="A1267" s="1">
        <v>1296</v>
      </c>
      <c r="B1267" s="1">
        <v>435555</v>
      </c>
    </row>
    <row r="1268" spans="1:2" x14ac:dyDescent="0.25">
      <c r="A1268" s="1">
        <v>1297</v>
      </c>
      <c r="B1268" s="1">
        <v>435835</v>
      </c>
    </row>
    <row r="1269" spans="1:2" x14ac:dyDescent="0.25">
      <c r="A1269" s="1">
        <v>1298</v>
      </c>
      <c r="B1269" s="1">
        <v>438440</v>
      </c>
    </row>
    <row r="1270" spans="1:2" x14ac:dyDescent="0.25">
      <c r="A1270" s="1">
        <v>1299</v>
      </c>
      <c r="B1270" s="1">
        <v>440260</v>
      </c>
    </row>
    <row r="1271" spans="1:2" x14ac:dyDescent="0.25">
      <c r="A1271" s="1">
        <v>1300</v>
      </c>
      <c r="B1271" s="1">
        <v>441071</v>
      </c>
    </row>
    <row r="1272" spans="1:2" x14ac:dyDescent="0.25">
      <c r="A1272" s="1">
        <v>1301</v>
      </c>
      <c r="B1272" s="1">
        <v>441119</v>
      </c>
    </row>
    <row r="1273" spans="1:2" x14ac:dyDescent="0.25">
      <c r="A1273" s="1">
        <v>1302</v>
      </c>
      <c r="B1273" s="1">
        <v>442844</v>
      </c>
    </row>
    <row r="1274" spans="1:2" x14ac:dyDescent="0.25">
      <c r="A1274" s="1">
        <v>1303</v>
      </c>
      <c r="B1274" s="1">
        <v>444351</v>
      </c>
    </row>
    <row r="1275" spans="1:2" x14ac:dyDescent="0.25">
      <c r="A1275" s="1">
        <v>1304</v>
      </c>
      <c r="B1275" s="1">
        <v>434928</v>
      </c>
    </row>
    <row r="1276" spans="1:2" x14ac:dyDescent="0.25">
      <c r="A1276" s="1">
        <v>1305</v>
      </c>
      <c r="B1276" s="1">
        <v>405975</v>
      </c>
    </row>
    <row r="1277" spans="1:2" x14ac:dyDescent="0.25">
      <c r="A1277" s="1">
        <v>1306</v>
      </c>
      <c r="B1277" s="1">
        <v>359522</v>
      </c>
    </row>
    <row r="1278" spans="1:2" x14ac:dyDescent="0.25">
      <c r="A1278" s="1">
        <v>1307</v>
      </c>
      <c r="B1278" s="1">
        <v>354642</v>
      </c>
    </row>
    <row r="1279" spans="1:2" x14ac:dyDescent="0.25">
      <c r="A1279" s="1">
        <v>1308</v>
      </c>
      <c r="B1279" s="1">
        <v>350172</v>
      </c>
    </row>
    <row r="1280" spans="1:2" x14ac:dyDescent="0.25">
      <c r="A1280" s="1">
        <v>1309</v>
      </c>
      <c r="B1280" s="1">
        <v>351692</v>
      </c>
    </row>
    <row r="1281" spans="1:2" x14ac:dyDescent="0.25">
      <c r="A1281" s="1">
        <v>1310</v>
      </c>
      <c r="B1281" s="1">
        <v>348903</v>
      </c>
    </row>
    <row r="1282" spans="1:2" x14ac:dyDescent="0.25">
      <c r="A1282" s="1">
        <v>1311</v>
      </c>
      <c r="B1282" s="1">
        <v>351004</v>
      </c>
    </row>
    <row r="1283" spans="1:2" x14ac:dyDescent="0.25">
      <c r="A1283" s="1">
        <v>1312</v>
      </c>
      <c r="B1283" s="1">
        <v>346257</v>
      </c>
    </row>
    <row r="1284" spans="1:2" x14ac:dyDescent="0.25">
      <c r="A1284" s="1">
        <v>1313</v>
      </c>
      <c r="B1284" s="1">
        <v>354739</v>
      </c>
    </row>
    <row r="1285" spans="1:2" x14ac:dyDescent="0.25">
      <c r="A1285" s="1">
        <v>1314</v>
      </c>
      <c r="B1285" s="1">
        <v>349087</v>
      </c>
    </row>
    <row r="1286" spans="1:2" x14ac:dyDescent="0.25">
      <c r="A1286" s="1">
        <v>1315</v>
      </c>
      <c r="B1286" s="1">
        <v>355887</v>
      </c>
    </row>
    <row r="1287" spans="1:2" x14ac:dyDescent="0.25">
      <c r="A1287" s="1">
        <v>1316</v>
      </c>
      <c r="B1287" s="1">
        <v>397115</v>
      </c>
    </row>
    <row r="1288" spans="1:2" x14ac:dyDescent="0.25">
      <c r="A1288" s="1">
        <v>1317</v>
      </c>
      <c r="B1288" s="1">
        <v>836653</v>
      </c>
    </row>
    <row r="1289" spans="1:2" x14ac:dyDescent="0.25">
      <c r="A1289" s="1">
        <v>1318</v>
      </c>
      <c r="B1289" s="1">
        <v>869399</v>
      </c>
    </row>
    <row r="1290" spans="1:2" x14ac:dyDescent="0.25">
      <c r="A1290" s="1">
        <v>1319</v>
      </c>
      <c r="B1290" s="1">
        <v>850943</v>
      </c>
    </row>
    <row r="1291" spans="1:2" x14ac:dyDescent="0.25">
      <c r="A1291" s="1">
        <v>1320</v>
      </c>
      <c r="B1291" s="1">
        <v>856770</v>
      </c>
    </row>
    <row r="1292" spans="1:2" x14ac:dyDescent="0.25">
      <c r="A1292" s="1">
        <v>1321</v>
      </c>
      <c r="B1292" s="1">
        <v>887000</v>
      </c>
    </row>
    <row r="1293" spans="1:2" x14ac:dyDescent="0.25">
      <c r="A1293" s="1">
        <v>1322</v>
      </c>
      <c r="B1293" s="1">
        <v>879493</v>
      </c>
    </row>
    <row r="1294" spans="1:2" x14ac:dyDescent="0.25">
      <c r="A1294" s="1">
        <v>1323</v>
      </c>
      <c r="B1294" s="1">
        <v>757932</v>
      </c>
    </row>
    <row r="1295" spans="1:2" x14ac:dyDescent="0.25">
      <c r="A1295" s="1">
        <v>1324</v>
      </c>
      <c r="B1295" s="1">
        <v>692900</v>
      </c>
    </row>
    <row r="1296" spans="1:2" x14ac:dyDescent="0.25">
      <c r="A1296" s="1">
        <v>1325</v>
      </c>
      <c r="B1296" s="1">
        <v>664924</v>
      </c>
    </row>
    <row r="1297" spans="1:2" x14ac:dyDescent="0.25">
      <c r="A1297" s="1">
        <v>1326</v>
      </c>
      <c r="B1297" s="1">
        <v>666274</v>
      </c>
    </row>
    <row r="1298" spans="1:2" x14ac:dyDescent="0.25">
      <c r="A1298" s="1">
        <v>1327</v>
      </c>
      <c r="B1298" s="1">
        <v>666146</v>
      </c>
    </row>
    <row r="1299" spans="1:2" x14ac:dyDescent="0.25">
      <c r="A1299" s="1">
        <v>1328</v>
      </c>
      <c r="B1299" s="1">
        <v>672887</v>
      </c>
    </row>
    <row r="1300" spans="1:2" x14ac:dyDescent="0.25">
      <c r="A1300" s="1">
        <v>1329</v>
      </c>
      <c r="B1300" s="1">
        <v>671603</v>
      </c>
    </row>
    <row r="1301" spans="1:2" x14ac:dyDescent="0.25">
      <c r="A1301" s="1">
        <v>1330</v>
      </c>
      <c r="B1301" s="1">
        <v>674604</v>
      </c>
    </row>
    <row r="1302" spans="1:2" x14ac:dyDescent="0.25">
      <c r="A1302" s="1">
        <v>1331</v>
      </c>
      <c r="B1302" s="1">
        <v>673582</v>
      </c>
    </row>
    <row r="1303" spans="1:2" x14ac:dyDescent="0.25">
      <c r="A1303" s="1">
        <v>1332</v>
      </c>
      <c r="B1303" s="1">
        <v>678900</v>
      </c>
    </row>
    <row r="1304" spans="1:2" x14ac:dyDescent="0.25">
      <c r="A1304" s="1">
        <v>1333</v>
      </c>
      <c r="B1304" s="1">
        <v>678639</v>
      </c>
    </row>
    <row r="1305" spans="1:2" x14ac:dyDescent="0.25">
      <c r="A1305" s="1">
        <v>1334</v>
      </c>
      <c r="B1305" s="1">
        <v>684465</v>
      </c>
    </row>
    <row r="1306" spans="1:2" x14ac:dyDescent="0.25">
      <c r="A1306" s="1">
        <v>1335</v>
      </c>
      <c r="B1306" s="1">
        <v>685730</v>
      </c>
    </row>
    <row r="1307" spans="1:2" x14ac:dyDescent="0.25">
      <c r="A1307" s="1">
        <v>1336</v>
      </c>
      <c r="B1307" s="1">
        <v>646629</v>
      </c>
    </row>
    <row r="1308" spans="1:2" x14ac:dyDescent="0.25">
      <c r="A1308" s="1">
        <v>1337</v>
      </c>
      <c r="B1308" s="1">
        <v>592423</v>
      </c>
    </row>
    <row r="1309" spans="1:2" x14ac:dyDescent="0.25">
      <c r="A1309" s="1">
        <v>1338</v>
      </c>
      <c r="B1309" s="1">
        <v>516206</v>
      </c>
    </row>
    <row r="1310" spans="1:2" x14ac:dyDescent="0.25">
      <c r="A1310" s="1">
        <v>1339</v>
      </c>
      <c r="B1310" s="1">
        <v>514365</v>
      </c>
    </row>
    <row r="1311" spans="1:2" x14ac:dyDescent="0.25">
      <c r="A1311" s="1">
        <v>1340</v>
      </c>
      <c r="B1311" s="1">
        <v>515321</v>
      </c>
    </row>
    <row r="1312" spans="1:2" x14ac:dyDescent="0.25">
      <c r="A1312" s="1">
        <v>1341</v>
      </c>
      <c r="B1312" s="1">
        <v>519645</v>
      </c>
    </row>
    <row r="1313" spans="1:2" x14ac:dyDescent="0.25">
      <c r="A1313" s="1">
        <v>1342</v>
      </c>
      <c r="B1313" s="1">
        <v>522198</v>
      </c>
    </row>
    <row r="1314" spans="1:2" x14ac:dyDescent="0.25">
      <c r="A1314" s="1">
        <v>1343</v>
      </c>
      <c r="B1314" s="1">
        <v>519923</v>
      </c>
    </row>
    <row r="1315" spans="1:2" x14ac:dyDescent="0.25">
      <c r="A1315" s="1">
        <v>1344</v>
      </c>
      <c r="B1315" s="1">
        <v>522659</v>
      </c>
    </row>
    <row r="1316" spans="1:2" x14ac:dyDescent="0.25">
      <c r="A1316" s="1">
        <v>1345</v>
      </c>
      <c r="B1316" s="1">
        <v>522701</v>
      </c>
    </row>
    <row r="1317" spans="1:2" x14ac:dyDescent="0.25">
      <c r="A1317" s="1">
        <v>1346</v>
      </c>
      <c r="B1317" s="1">
        <v>524064</v>
      </c>
    </row>
    <row r="1318" spans="1:2" x14ac:dyDescent="0.25">
      <c r="A1318" s="1">
        <v>1347</v>
      </c>
      <c r="B1318" s="1">
        <v>524366</v>
      </c>
    </row>
    <row r="1319" spans="1:2" x14ac:dyDescent="0.25">
      <c r="A1319" s="1">
        <v>1348</v>
      </c>
      <c r="B1319" s="1">
        <v>529428</v>
      </c>
    </row>
    <row r="1320" spans="1:2" x14ac:dyDescent="0.25">
      <c r="A1320" s="1">
        <v>1349</v>
      </c>
      <c r="B1320" s="1">
        <v>526900</v>
      </c>
    </row>
    <row r="1321" spans="1:2" x14ac:dyDescent="0.25">
      <c r="A1321" s="1">
        <v>1350</v>
      </c>
      <c r="B1321" s="1">
        <v>529713</v>
      </c>
    </row>
    <row r="1322" spans="1:2" x14ac:dyDescent="0.25">
      <c r="A1322" s="1">
        <v>1351</v>
      </c>
      <c r="B1322" s="1">
        <v>529111</v>
      </c>
    </row>
    <row r="1323" spans="1:2" x14ac:dyDescent="0.25">
      <c r="A1323" s="1">
        <v>1352</v>
      </c>
      <c r="B1323" s="1">
        <v>532190</v>
      </c>
    </row>
    <row r="1324" spans="1:2" x14ac:dyDescent="0.25">
      <c r="A1324" s="1">
        <v>1353</v>
      </c>
      <c r="B1324" s="1">
        <v>529586</v>
      </c>
    </row>
    <row r="1325" spans="1:2" x14ac:dyDescent="0.25">
      <c r="A1325" s="1">
        <v>1354</v>
      </c>
      <c r="B1325" s="1">
        <v>484380</v>
      </c>
    </row>
    <row r="1326" spans="1:2" x14ac:dyDescent="0.25">
      <c r="A1326" s="1">
        <v>1355</v>
      </c>
      <c r="B1326" s="1">
        <v>454028</v>
      </c>
    </row>
    <row r="1327" spans="1:2" x14ac:dyDescent="0.25">
      <c r="A1327" s="1">
        <v>1356</v>
      </c>
      <c r="B1327" s="1">
        <v>425514</v>
      </c>
    </row>
    <row r="1328" spans="1:2" x14ac:dyDescent="0.25">
      <c r="A1328" s="1">
        <v>1357</v>
      </c>
      <c r="B1328" s="1">
        <v>422003</v>
      </c>
    </row>
    <row r="1329" spans="1:2" x14ac:dyDescent="0.25">
      <c r="A1329" s="1">
        <v>1358</v>
      </c>
      <c r="B1329" s="1">
        <v>425881</v>
      </c>
    </row>
    <row r="1330" spans="1:2" x14ac:dyDescent="0.25">
      <c r="A1330" s="1">
        <v>1359</v>
      </c>
      <c r="B1330" s="1">
        <v>426304</v>
      </c>
    </row>
    <row r="1331" spans="1:2" x14ac:dyDescent="0.25">
      <c r="A1331" s="1">
        <v>1360</v>
      </c>
      <c r="B1331" s="1">
        <v>424670</v>
      </c>
    </row>
    <row r="1332" spans="1:2" x14ac:dyDescent="0.25">
      <c r="A1332" s="1">
        <v>1361</v>
      </c>
      <c r="B1332" s="1">
        <v>427893</v>
      </c>
    </row>
    <row r="1333" spans="1:2" x14ac:dyDescent="0.25">
      <c r="A1333" s="1">
        <v>1362</v>
      </c>
      <c r="B1333" s="1">
        <v>427295</v>
      </c>
    </row>
    <row r="1334" spans="1:2" x14ac:dyDescent="0.25">
      <c r="A1334" s="1">
        <v>1363</v>
      </c>
      <c r="B1334" s="1">
        <v>429156</v>
      </c>
    </row>
    <row r="1335" spans="1:2" x14ac:dyDescent="0.25">
      <c r="A1335" s="1">
        <v>1364</v>
      </c>
      <c r="B1335" s="1">
        <v>430231</v>
      </c>
    </row>
    <row r="1336" spans="1:2" x14ac:dyDescent="0.25">
      <c r="A1336" s="1">
        <v>1365</v>
      </c>
      <c r="B1336" s="1">
        <v>432233</v>
      </c>
    </row>
    <row r="1337" spans="1:2" x14ac:dyDescent="0.25">
      <c r="A1337" s="1">
        <v>1366</v>
      </c>
      <c r="B1337" s="1">
        <v>433350</v>
      </c>
    </row>
    <row r="1338" spans="1:2" x14ac:dyDescent="0.25">
      <c r="A1338" s="1">
        <v>1367</v>
      </c>
      <c r="B1338" s="1">
        <v>434262</v>
      </c>
    </row>
    <row r="1339" spans="1:2" x14ac:dyDescent="0.25">
      <c r="A1339" s="1">
        <v>1368</v>
      </c>
      <c r="B1339" s="1">
        <v>435292</v>
      </c>
    </row>
    <row r="1340" spans="1:2" x14ac:dyDescent="0.25">
      <c r="A1340" s="1">
        <v>1369</v>
      </c>
      <c r="B1340" s="1">
        <v>439352</v>
      </c>
    </row>
    <row r="1341" spans="1:2" x14ac:dyDescent="0.25">
      <c r="A1341" s="1">
        <v>1370</v>
      </c>
      <c r="B1341" s="1">
        <v>440652</v>
      </c>
    </row>
    <row r="1342" spans="1:2" x14ac:dyDescent="0.25">
      <c r="A1342" s="1">
        <v>1371</v>
      </c>
      <c r="B1342" s="1">
        <v>440076</v>
      </c>
    </row>
    <row r="1343" spans="1:2" x14ac:dyDescent="0.25">
      <c r="A1343" s="1">
        <v>1372</v>
      </c>
      <c r="B1343" s="1">
        <v>443406</v>
      </c>
    </row>
    <row r="1344" spans="1:2" x14ac:dyDescent="0.25">
      <c r="A1344" s="1">
        <v>1373</v>
      </c>
      <c r="B1344" s="1">
        <v>445216</v>
      </c>
    </row>
    <row r="1345" spans="1:2" x14ac:dyDescent="0.25">
      <c r="A1345" s="1">
        <v>1374</v>
      </c>
      <c r="B1345" s="1">
        <v>445427</v>
      </c>
    </row>
    <row r="1346" spans="1:2" x14ac:dyDescent="0.25">
      <c r="A1346" s="1">
        <v>1375</v>
      </c>
      <c r="B1346" s="1">
        <v>407483</v>
      </c>
    </row>
    <row r="1347" spans="1:2" x14ac:dyDescent="0.25">
      <c r="A1347" s="1">
        <v>1376</v>
      </c>
      <c r="B1347" s="1">
        <v>401295</v>
      </c>
    </row>
    <row r="1348" spans="1:2" x14ac:dyDescent="0.25">
      <c r="A1348" s="1">
        <v>1377</v>
      </c>
      <c r="B1348" s="1">
        <v>352029</v>
      </c>
    </row>
    <row r="1349" spans="1:2" x14ac:dyDescent="0.25">
      <c r="A1349" s="1">
        <v>1378</v>
      </c>
      <c r="B1349" s="1">
        <v>347204</v>
      </c>
    </row>
    <row r="1350" spans="1:2" x14ac:dyDescent="0.25">
      <c r="A1350" s="1">
        <v>1379</v>
      </c>
      <c r="B1350" s="1">
        <v>344370</v>
      </c>
    </row>
    <row r="1351" spans="1:2" x14ac:dyDescent="0.25">
      <c r="A1351" s="1">
        <v>1380</v>
      </c>
      <c r="B1351" s="1">
        <v>349344</v>
      </c>
    </row>
    <row r="1352" spans="1:2" x14ac:dyDescent="0.25">
      <c r="A1352" s="1">
        <v>1381</v>
      </c>
      <c r="B1352" s="1">
        <v>343611</v>
      </c>
    </row>
    <row r="1353" spans="1:2" x14ac:dyDescent="0.25">
      <c r="A1353" s="1">
        <v>1382</v>
      </c>
      <c r="B1353" s="1">
        <v>350671</v>
      </c>
    </row>
    <row r="1354" spans="1:2" x14ac:dyDescent="0.25">
      <c r="A1354" s="1">
        <v>1383</v>
      </c>
      <c r="B1354" s="1">
        <v>345584</v>
      </c>
    </row>
    <row r="1355" spans="1:2" x14ac:dyDescent="0.25">
      <c r="A1355" s="1">
        <v>1384</v>
      </c>
      <c r="B1355" s="1">
        <v>351227</v>
      </c>
    </row>
    <row r="1356" spans="1:2" x14ac:dyDescent="0.25">
      <c r="A1356" s="1">
        <v>1385</v>
      </c>
      <c r="B1356" s="1">
        <v>348084</v>
      </c>
    </row>
    <row r="1357" spans="1:2" x14ac:dyDescent="0.25">
      <c r="A1357" s="1">
        <v>1386</v>
      </c>
      <c r="B1357" s="1">
        <v>351472</v>
      </c>
    </row>
    <row r="1358" spans="1:2" x14ac:dyDescent="0.25">
      <c r="A1358" s="1">
        <v>1387</v>
      </c>
      <c r="B1358" s="1">
        <v>525220</v>
      </c>
    </row>
    <row r="1359" spans="1:2" x14ac:dyDescent="0.25">
      <c r="A1359" s="1">
        <v>1388</v>
      </c>
      <c r="B1359" s="1">
        <v>841840</v>
      </c>
    </row>
    <row r="1360" spans="1:2" x14ac:dyDescent="0.25">
      <c r="A1360" s="1">
        <v>1389</v>
      </c>
      <c r="B1360" s="1">
        <v>869579</v>
      </c>
    </row>
    <row r="1361" spans="1:2" x14ac:dyDescent="0.25">
      <c r="A1361" s="1">
        <v>1390</v>
      </c>
      <c r="B1361" s="1">
        <v>859908</v>
      </c>
    </row>
    <row r="1362" spans="1:2" x14ac:dyDescent="0.25">
      <c r="A1362" s="1">
        <v>1391</v>
      </c>
      <c r="B1362" s="1">
        <v>887622</v>
      </c>
    </row>
    <row r="1363" spans="1:2" x14ac:dyDescent="0.25">
      <c r="A1363" s="1">
        <v>1392</v>
      </c>
      <c r="B1363" s="1">
        <v>898451</v>
      </c>
    </row>
    <row r="1364" spans="1:2" x14ac:dyDescent="0.25">
      <c r="A1364" s="1">
        <v>1393</v>
      </c>
      <c r="B1364" s="1">
        <v>875502</v>
      </c>
    </row>
    <row r="1365" spans="1:2" x14ac:dyDescent="0.25">
      <c r="A1365" s="1">
        <v>1394</v>
      </c>
      <c r="B1365" s="1">
        <v>757708</v>
      </c>
    </row>
    <row r="1366" spans="1:2" x14ac:dyDescent="0.25">
      <c r="A1366" s="1">
        <v>1395</v>
      </c>
      <c r="B1366" s="1">
        <v>651534</v>
      </c>
    </row>
    <row r="1367" spans="1:2" x14ac:dyDescent="0.25">
      <c r="A1367" s="1">
        <v>1396</v>
      </c>
      <c r="B1367" s="1">
        <v>658463</v>
      </c>
    </row>
    <row r="1368" spans="1:2" x14ac:dyDescent="0.25">
      <c r="A1368" s="1">
        <v>1397</v>
      </c>
      <c r="B1368" s="1">
        <v>666088</v>
      </c>
    </row>
    <row r="1369" spans="1:2" x14ac:dyDescent="0.25">
      <c r="A1369" s="1">
        <v>1398</v>
      </c>
      <c r="B1369" s="1">
        <v>668218</v>
      </c>
    </row>
    <row r="1370" spans="1:2" x14ac:dyDescent="0.25">
      <c r="A1370" s="1">
        <v>1399</v>
      </c>
      <c r="B1370" s="1">
        <v>670321</v>
      </c>
    </row>
    <row r="1371" spans="1:2" x14ac:dyDescent="0.25">
      <c r="A1371" s="1">
        <v>1400</v>
      </c>
      <c r="B1371" s="1">
        <v>672505</v>
      </c>
    </row>
    <row r="1372" spans="1:2" x14ac:dyDescent="0.25">
      <c r="A1372" s="1">
        <v>1401</v>
      </c>
      <c r="B1372" s="1">
        <v>674658</v>
      </c>
    </row>
    <row r="1373" spans="1:2" x14ac:dyDescent="0.25">
      <c r="A1373" s="1">
        <v>1402</v>
      </c>
      <c r="B1373" s="1">
        <v>674814</v>
      </c>
    </row>
    <row r="1374" spans="1:2" x14ac:dyDescent="0.25">
      <c r="A1374" s="1">
        <v>1403</v>
      </c>
      <c r="B1374" s="1">
        <v>673204</v>
      </c>
    </row>
    <row r="1375" spans="1:2" x14ac:dyDescent="0.25">
      <c r="A1375" s="1">
        <v>1404</v>
      </c>
      <c r="B1375" s="1">
        <v>684406</v>
      </c>
    </row>
    <row r="1376" spans="1:2" x14ac:dyDescent="0.25">
      <c r="A1376" s="1">
        <v>1405</v>
      </c>
      <c r="B1376" s="1">
        <v>687343</v>
      </c>
    </row>
    <row r="1377" spans="1:2" x14ac:dyDescent="0.25">
      <c r="A1377" s="1">
        <v>1406</v>
      </c>
      <c r="B1377" s="1">
        <v>687592</v>
      </c>
    </row>
    <row r="1378" spans="1:2" x14ac:dyDescent="0.25">
      <c r="A1378" s="1">
        <v>1407</v>
      </c>
      <c r="B1378" s="1">
        <v>622962</v>
      </c>
    </row>
    <row r="1379" spans="1:2" x14ac:dyDescent="0.25">
      <c r="A1379" s="1">
        <v>1408</v>
      </c>
      <c r="B1379" s="1">
        <v>574253</v>
      </c>
    </row>
    <row r="1380" spans="1:2" x14ac:dyDescent="0.25">
      <c r="A1380" s="1">
        <v>1409</v>
      </c>
      <c r="B1380" s="1">
        <v>513035</v>
      </c>
    </row>
    <row r="1381" spans="1:2" x14ac:dyDescent="0.25">
      <c r="A1381" s="1">
        <v>1410</v>
      </c>
      <c r="B1381" s="1">
        <v>516702</v>
      </c>
    </row>
    <row r="1382" spans="1:2" x14ac:dyDescent="0.25">
      <c r="A1382" s="1">
        <v>1411</v>
      </c>
      <c r="B1382" s="1">
        <v>514841</v>
      </c>
    </row>
    <row r="1383" spans="1:2" x14ac:dyDescent="0.25">
      <c r="A1383" s="1">
        <v>1412</v>
      </c>
      <c r="B1383" s="1">
        <v>518640</v>
      </c>
    </row>
    <row r="1384" spans="1:2" x14ac:dyDescent="0.25">
      <c r="A1384" s="1">
        <v>1413</v>
      </c>
      <c r="B1384" s="1">
        <v>518256</v>
      </c>
    </row>
    <row r="1385" spans="1:2" x14ac:dyDescent="0.25">
      <c r="A1385" s="1">
        <v>1414</v>
      </c>
      <c r="B1385" s="1">
        <v>518999</v>
      </c>
    </row>
    <row r="1386" spans="1:2" x14ac:dyDescent="0.25">
      <c r="A1386" s="1">
        <v>1415</v>
      </c>
      <c r="B1386" s="1">
        <v>518518</v>
      </c>
    </row>
    <row r="1387" spans="1:2" x14ac:dyDescent="0.25">
      <c r="A1387" s="1">
        <v>1416</v>
      </c>
      <c r="B1387" s="1">
        <v>522074</v>
      </c>
    </row>
    <row r="1388" spans="1:2" x14ac:dyDescent="0.25">
      <c r="A1388" s="1">
        <v>1417</v>
      </c>
      <c r="B1388" s="1">
        <v>524128</v>
      </c>
    </row>
    <row r="1389" spans="1:2" x14ac:dyDescent="0.25">
      <c r="A1389" s="1">
        <v>1418</v>
      </c>
      <c r="B1389" s="1">
        <v>525395</v>
      </c>
    </row>
    <row r="1390" spans="1:2" x14ac:dyDescent="0.25">
      <c r="A1390" s="1">
        <v>1419</v>
      </c>
      <c r="B1390" s="1">
        <v>523965</v>
      </c>
    </row>
    <row r="1391" spans="1:2" x14ac:dyDescent="0.25">
      <c r="A1391" s="1">
        <v>1420</v>
      </c>
      <c r="B1391" s="1">
        <v>529356</v>
      </c>
    </row>
    <row r="1392" spans="1:2" x14ac:dyDescent="0.25">
      <c r="A1392" s="1">
        <v>1421</v>
      </c>
      <c r="B1392" s="1">
        <v>524595</v>
      </c>
    </row>
    <row r="1393" spans="1:2" x14ac:dyDescent="0.25">
      <c r="A1393" s="1">
        <v>1422</v>
      </c>
      <c r="B1393" s="1">
        <v>526271</v>
      </c>
    </row>
    <row r="1394" spans="1:2" x14ac:dyDescent="0.25">
      <c r="A1394" s="1">
        <v>1423</v>
      </c>
      <c r="B1394" s="1">
        <v>528625</v>
      </c>
    </row>
    <row r="1395" spans="1:2" x14ac:dyDescent="0.25">
      <c r="A1395" s="1">
        <v>1424</v>
      </c>
      <c r="B1395" s="1">
        <v>523728</v>
      </c>
    </row>
    <row r="1396" spans="1:2" x14ac:dyDescent="0.25">
      <c r="A1396" s="1">
        <v>1425</v>
      </c>
      <c r="B1396" s="1">
        <v>472698</v>
      </c>
    </row>
    <row r="1397" spans="1:2" x14ac:dyDescent="0.25">
      <c r="A1397" s="1">
        <v>1426</v>
      </c>
      <c r="B1397" s="1">
        <v>448500</v>
      </c>
    </row>
    <row r="1398" spans="1:2" x14ac:dyDescent="0.25">
      <c r="A1398" s="1">
        <v>1427</v>
      </c>
      <c r="B1398" s="1">
        <v>424013</v>
      </c>
    </row>
    <row r="1399" spans="1:2" x14ac:dyDescent="0.25">
      <c r="A1399" s="1">
        <v>1428</v>
      </c>
      <c r="B1399" s="1">
        <v>426522</v>
      </c>
    </row>
    <row r="1400" spans="1:2" x14ac:dyDescent="0.25">
      <c r="A1400" s="1">
        <v>1429</v>
      </c>
      <c r="B1400" s="1">
        <v>423100</v>
      </c>
    </row>
    <row r="1401" spans="1:2" x14ac:dyDescent="0.25">
      <c r="A1401" s="1">
        <v>1430</v>
      </c>
      <c r="B1401" s="1">
        <v>427121</v>
      </c>
    </row>
    <row r="1402" spans="1:2" x14ac:dyDescent="0.25">
      <c r="A1402" s="1">
        <v>1431</v>
      </c>
      <c r="B1402" s="1">
        <v>425921</v>
      </c>
    </row>
    <row r="1403" spans="1:2" x14ac:dyDescent="0.25">
      <c r="A1403" s="1">
        <v>1432</v>
      </c>
      <c r="B1403" s="1">
        <v>427090</v>
      </c>
    </row>
    <row r="1404" spans="1:2" x14ac:dyDescent="0.25">
      <c r="A1404" s="1">
        <v>1433</v>
      </c>
      <c r="B1404" s="1">
        <v>429688</v>
      </c>
    </row>
    <row r="1405" spans="1:2" x14ac:dyDescent="0.25">
      <c r="A1405" s="1">
        <v>1434</v>
      </c>
      <c r="B1405" s="1">
        <v>433060</v>
      </c>
    </row>
    <row r="1406" spans="1:2" x14ac:dyDescent="0.25">
      <c r="A1406" s="1">
        <v>1435</v>
      </c>
      <c r="B1406" s="1">
        <v>431620</v>
      </c>
    </row>
    <row r="1407" spans="1:2" x14ac:dyDescent="0.25">
      <c r="A1407" s="1">
        <v>1436</v>
      </c>
      <c r="B1407" s="1">
        <v>433058</v>
      </c>
    </row>
    <row r="1408" spans="1:2" x14ac:dyDescent="0.25">
      <c r="A1408" s="1">
        <v>1437</v>
      </c>
      <c r="B1408" s="1">
        <v>435350</v>
      </c>
    </row>
    <row r="1409" spans="1:2" x14ac:dyDescent="0.25">
      <c r="A1409" s="1">
        <v>1438</v>
      </c>
      <c r="B1409" s="1">
        <v>437692</v>
      </c>
    </row>
    <row r="1410" spans="1:2" x14ac:dyDescent="0.25">
      <c r="A1410" s="1">
        <v>1439</v>
      </c>
      <c r="B1410" s="1">
        <v>436974</v>
      </c>
    </row>
    <row r="1411" spans="1:2" x14ac:dyDescent="0.25">
      <c r="A1411" s="1">
        <v>1440</v>
      </c>
      <c r="B1411" s="1">
        <v>439426</v>
      </c>
    </row>
    <row r="1412" spans="1:2" x14ac:dyDescent="0.25">
      <c r="A1412" s="1">
        <v>1441</v>
      </c>
      <c r="B1412" s="1">
        <v>439758</v>
      </c>
    </row>
    <row r="1413" spans="1:2" x14ac:dyDescent="0.25">
      <c r="A1413" s="1">
        <v>1442</v>
      </c>
      <c r="B1413" s="1">
        <v>442184</v>
      </c>
    </row>
    <row r="1414" spans="1:2" x14ac:dyDescent="0.25">
      <c r="A1414" s="1">
        <v>1443</v>
      </c>
      <c r="B1414" s="1">
        <v>441101</v>
      </c>
    </row>
    <row r="1415" spans="1:2" x14ac:dyDescent="0.25">
      <c r="A1415" s="1">
        <v>1444</v>
      </c>
      <c r="B1415" s="1">
        <v>445527</v>
      </c>
    </row>
    <row r="1416" spans="1:2" x14ac:dyDescent="0.25">
      <c r="A1416" s="1">
        <v>1445</v>
      </c>
      <c r="B1416" s="1">
        <v>443833</v>
      </c>
    </row>
    <row r="1417" spans="1:2" x14ac:dyDescent="0.25">
      <c r="A1417" s="1">
        <v>1446</v>
      </c>
      <c r="B1417" s="1">
        <v>407000</v>
      </c>
    </row>
    <row r="1418" spans="1:2" x14ac:dyDescent="0.25">
      <c r="A1418" s="1">
        <v>1447</v>
      </c>
      <c r="B1418" s="1">
        <v>395844</v>
      </c>
    </row>
    <row r="1419" spans="1:2" x14ac:dyDescent="0.25">
      <c r="A1419" s="1">
        <v>1448</v>
      </c>
      <c r="B1419" s="1">
        <v>342404</v>
      </c>
    </row>
    <row r="1420" spans="1:2" x14ac:dyDescent="0.25">
      <c r="A1420" s="1">
        <v>1449</v>
      </c>
      <c r="B1420" s="1">
        <v>346541</v>
      </c>
    </row>
    <row r="1421" spans="1:2" x14ac:dyDescent="0.25">
      <c r="A1421" s="1">
        <v>1450</v>
      </c>
      <c r="B1421" s="1">
        <v>343830</v>
      </c>
    </row>
    <row r="1422" spans="1:2" x14ac:dyDescent="0.25">
      <c r="A1422" s="1">
        <v>1451</v>
      </c>
      <c r="B1422" s="1">
        <v>347628</v>
      </c>
    </row>
    <row r="1423" spans="1:2" x14ac:dyDescent="0.25">
      <c r="A1423" s="1">
        <v>1452</v>
      </c>
      <c r="B1423" s="1">
        <v>344181</v>
      </c>
    </row>
    <row r="1424" spans="1:2" x14ac:dyDescent="0.25">
      <c r="A1424" s="1">
        <v>1453</v>
      </c>
      <c r="B1424" s="1">
        <v>348671</v>
      </c>
    </row>
    <row r="1425" spans="1:2" x14ac:dyDescent="0.25">
      <c r="A1425" s="1">
        <v>1454</v>
      </c>
      <c r="B1425" s="1">
        <v>347160</v>
      </c>
    </row>
    <row r="1426" spans="1:2" x14ac:dyDescent="0.25">
      <c r="A1426" s="1">
        <v>1455</v>
      </c>
      <c r="B1426" s="1">
        <v>349064</v>
      </c>
    </row>
    <row r="1427" spans="1:2" x14ac:dyDescent="0.25">
      <c r="A1427" s="1">
        <v>1456</v>
      </c>
      <c r="B1427" s="1">
        <v>349360</v>
      </c>
    </row>
    <row r="1428" spans="1:2" x14ac:dyDescent="0.25">
      <c r="A1428" s="1">
        <v>1457</v>
      </c>
      <c r="B1428" s="1">
        <v>349599</v>
      </c>
    </row>
    <row r="1429" spans="1:2" x14ac:dyDescent="0.25">
      <c r="A1429" s="1">
        <v>1458</v>
      </c>
      <c r="B1429" s="1">
        <v>530478</v>
      </c>
    </row>
    <row r="1430" spans="1:2" x14ac:dyDescent="0.25">
      <c r="A1430" s="1">
        <v>1459</v>
      </c>
      <c r="B1430" s="1">
        <v>853668</v>
      </c>
    </row>
    <row r="1431" spans="1:2" x14ac:dyDescent="0.25">
      <c r="A1431" s="1">
        <v>1460</v>
      </c>
      <c r="B1431" s="1">
        <v>870650</v>
      </c>
    </row>
    <row r="1432" spans="1:2" x14ac:dyDescent="0.25">
      <c r="A1432" s="1">
        <v>1461</v>
      </c>
      <c r="B1432" s="1">
        <v>860355</v>
      </c>
    </row>
    <row r="1433" spans="1:2" x14ac:dyDescent="0.25">
      <c r="A1433" s="1">
        <v>1462</v>
      </c>
      <c r="B1433" s="1">
        <v>852656</v>
      </c>
    </row>
    <row r="1434" spans="1:2" x14ac:dyDescent="0.25">
      <c r="A1434" s="1">
        <v>1463</v>
      </c>
      <c r="B1434" s="1">
        <v>882173</v>
      </c>
    </row>
    <row r="1435" spans="1:2" x14ac:dyDescent="0.25">
      <c r="A1435" s="1">
        <v>1464</v>
      </c>
      <c r="B1435" s="1">
        <v>799354</v>
      </c>
    </row>
    <row r="1436" spans="1:2" x14ac:dyDescent="0.25">
      <c r="A1436" s="1">
        <v>1465</v>
      </c>
      <c r="B1436" s="1">
        <v>736906</v>
      </c>
    </row>
    <row r="1437" spans="1:2" x14ac:dyDescent="0.25">
      <c r="A1437" s="1">
        <v>1466</v>
      </c>
      <c r="B1437" s="1">
        <v>604522</v>
      </c>
    </row>
    <row r="1438" spans="1:2" x14ac:dyDescent="0.25">
      <c r="A1438" s="1">
        <v>1467</v>
      </c>
      <c r="B1438" s="1">
        <v>625756</v>
      </c>
    </row>
    <row r="1439" spans="1:2" x14ac:dyDescent="0.25">
      <c r="A1439" s="1">
        <v>1468</v>
      </c>
      <c r="B1439" s="1">
        <v>620792</v>
      </c>
    </row>
    <row r="1440" spans="1:2" x14ac:dyDescent="0.25">
      <c r="A1440" s="1">
        <v>1469</v>
      </c>
      <c r="B1440" s="1">
        <v>624906</v>
      </c>
    </row>
    <row r="1441" spans="1:2" x14ac:dyDescent="0.25">
      <c r="A1441" s="1">
        <v>1470</v>
      </c>
      <c r="B1441" s="1">
        <v>674540</v>
      </c>
    </row>
    <row r="1442" spans="1:2" x14ac:dyDescent="0.25">
      <c r="A1442" s="1">
        <v>1471</v>
      </c>
      <c r="B1442" s="1">
        <v>683481</v>
      </c>
    </row>
    <row r="1443" spans="1:2" x14ac:dyDescent="0.25">
      <c r="A1443" s="1">
        <v>1472</v>
      </c>
      <c r="B1443" s="1">
        <v>685861</v>
      </c>
    </row>
    <row r="1444" spans="1:2" x14ac:dyDescent="0.25">
      <c r="A1444" s="1">
        <v>1473</v>
      </c>
      <c r="B1444" s="1">
        <v>692460</v>
      </c>
    </row>
    <row r="1445" spans="1:2" x14ac:dyDescent="0.25">
      <c r="A1445" s="1">
        <v>1474</v>
      </c>
      <c r="B1445" s="1">
        <v>689854</v>
      </c>
    </row>
    <row r="1446" spans="1:2" x14ac:dyDescent="0.25">
      <c r="A1446" s="1">
        <v>1475</v>
      </c>
      <c r="B1446" s="1">
        <v>692040</v>
      </c>
    </row>
    <row r="1447" spans="1:2" x14ac:dyDescent="0.25">
      <c r="A1447" s="1">
        <v>1476</v>
      </c>
      <c r="B1447" s="1">
        <v>695744</v>
      </c>
    </row>
    <row r="1448" spans="1:2" x14ac:dyDescent="0.25">
      <c r="A1448" s="1">
        <v>1477</v>
      </c>
      <c r="B1448" s="1">
        <v>696136</v>
      </c>
    </row>
    <row r="1449" spans="1:2" x14ac:dyDescent="0.25">
      <c r="A1449" s="1">
        <v>1478</v>
      </c>
      <c r="B1449" s="1">
        <v>652749</v>
      </c>
    </row>
    <row r="1450" spans="1:2" x14ac:dyDescent="0.25">
      <c r="A1450" s="1">
        <v>1479</v>
      </c>
      <c r="B1450" s="1">
        <v>600844</v>
      </c>
    </row>
    <row r="1451" spans="1:2" x14ac:dyDescent="0.25">
      <c r="A1451" s="1">
        <v>1480</v>
      </c>
      <c r="B1451" s="1">
        <v>518250</v>
      </c>
    </row>
    <row r="1452" spans="1:2" x14ac:dyDescent="0.25">
      <c r="A1452" s="1">
        <v>1481</v>
      </c>
      <c r="B1452" s="1">
        <v>520639</v>
      </c>
    </row>
    <row r="1453" spans="1:2" x14ac:dyDescent="0.25">
      <c r="A1453" s="1">
        <v>1482</v>
      </c>
      <c r="B1453" s="1">
        <v>520747</v>
      </c>
    </row>
    <row r="1454" spans="1:2" x14ac:dyDescent="0.25">
      <c r="A1454" s="1">
        <v>1483</v>
      </c>
      <c r="B1454" s="1">
        <v>526214</v>
      </c>
    </row>
    <row r="1455" spans="1:2" x14ac:dyDescent="0.25">
      <c r="A1455" s="1">
        <v>1484</v>
      </c>
      <c r="B1455" s="1">
        <v>524704</v>
      </c>
    </row>
    <row r="1456" spans="1:2" x14ac:dyDescent="0.25">
      <c r="A1456" s="1">
        <v>1485</v>
      </c>
      <c r="B1456" s="1">
        <v>526196</v>
      </c>
    </row>
    <row r="1457" spans="1:2" x14ac:dyDescent="0.25">
      <c r="A1457" s="1">
        <v>1486</v>
      </c>
      <c r="B1457" s="1">
        <v>528650</v>
      </c>
    </row>
    <row r="1458" spans="1:2" x14ac:dyDescent="0.25">
      <c r="A1458" s="1">
        <v>1487</v>
      </c>
      <c r="B1458" s="1">
        <v>529646</v>
      </c>
    </row>
    <row r="1459" spans="1:2" x14ac:dyDescent="0.25">
      <c r="A1459" s="1">
        <v>1488</v>
      </c>
      <c r="B1459" s="1">
        <v>525561</v>
      </c>
    </row>
    <row r="1460" spans="1:2" x14ac:dyDescent="0.25">
      <c r="A1460" s="1">
        <v>1489</v>
      </c>
      <c r="B1460" s="1">
        <v>530656</v>
      </c>
    </row>
    <row r="1461" spans="1:2" x14ac:dyDescent="0.25">
      <c r="A1461" s="1">
        <v>1490</v>
      </c>
      <c r="B1461" s="1">
        <v>533885</v>
      </c>
    </row>
    <row r="1462" spans="1:2" x14ac:dyDescent="0.25">
      <c r="A1462" s="1">
        <v>1491</v>
      </c>
      <c r="B1462" s="1">
        <v>532171</v>
      </c>
    </row>
    <row r="1463" spans="1:2" x14ac:dyDescent="0.25">
      <c r="A1463" s="1">
        <v>1492</v>
      </c>
      <c r="B1463" s="1">
        <v>536841</v>
      </c>
    </row>
    <row r="1464" spans="1:2" x14ac:dyDescent="0.25">
      <c r="A1464" s="1">
        <v>1493</v>
      </c>
      <c r="B1464" s="1">
        <v>535454</v>
      </c>
    </row>
    <row r="1465" spans="1:2" x14ac:dyDescent="0.25">
      <c r="A1465" s="1">
        <v>1494</v>
      </c>
      <c r="B1465" s="1">
        <v>542476</v>
      </c>
    </row>
    <row r="1466" spans="1:2" x14ac:dyDescent="0.25">
      <c r="A1466" s="1">
        <v>1495</v>
      </c>
      <c r="B1466" s="1">
        <v>525069</v>
      </c>
    </row>
    <row r="1467" spans="1:2" x14ac:dyDescent="0.25">
      <c r="A1467" s="1">
        <v>1496</v>
      </c>
      <c r="B1467" s="1">
        <v>476452</v>
      </c>
    </row>
    <row r="1468" spans="1:2" x14ac:dyDescent="0.25">
      <c r="A1468" s="1">
        <v>1497</v>
      </c>
      <c r="B1468" s="1">
        <v>449124</v>
      </c>
    </row>
    <row r="1469" spans="1:2" x14ac:dyDescent="0.25">
      <c r="A1469" s="1">
        <v>1498</v>
      </c>
      <c r="B1469" s="1">
        <v>431126</v>
      </c>
    </row>
    <row r="1470" spans="1:2" x14ac:dyDescent="0.25">
      <c r="A1470" s="1">
        <v>1499</v>
      </c>
      <c r="B1470" s="1">
        <v>432909</v>
      </c>
    </row>
    <row r="1471" spans="1:2" x14ac:dyDescent="0.25">
      <c r="A1471" s="1">
        <v>1500</v>
      </c>
      <c r="B1471" s="1">
        <v>432141</v>
      </c>
    </row>
    <row r="1472" spans="1:2" x14ac:dyDescent="0.25">
      <c r="A1472" s="1">
        <v>1501</v>
      </c>
      <c r="B1472" s="1">
        <v>434144</v>
      </c>
    </row>
    <row r="1473" spans="1:2" x14ac:dyDescent="0.25">
      <c r="A1473" s="1">
        <v>1502</v>
      </c>
      <c r="B1473" s="1">
        <v>431179</v>
      </c>
    </row>
    <row r="1474" spans="1:2" x14ac:dyDescent="0.25">
      <c r="A1474" s="1">
        <v>1503</v>
      </c>
      <c r="B1474" s="1">
        <v>432936</v>
      </c>
    </row>
    <row r="1475" spans="1:2" x14ac:dyDescent="0.25">
      <c r="A1475" s="1">
        <v>1504</v>
      </c>
      <c r="B1475" s="1">
        <v>434152</v>
      </c>
    </row>
    <row r="1476" spans="1:2" x14ac:dyDescent="0.25">
      <c r="A1476" s="1">
        <v>1505</v>
      </c>
      <c r="B1476" s="1">
        <v>437802</v>
      </c>
    </row>
    <row r="1477" spans="1:2" x14ac:dyDescent="0.25">
      <c r="A1477" s="1">
        <v>1506</v>
      </c>
      <c r="B1477" s="1">
        <v>438124</v>
      </c>
    </row>
    <row r="1478" spans="1:2" x14ac:dyDescent="0.25">
      <c r="A1478" s="1">
        <v>1507</v>
      </c>
      <c r="B1478" s="1">
        <v>439551</v>
      </c>
    </row>
    <row r="1479" spans="1:2" x14ac:dyDescent="0.25">
      <c r="A1479" s="1">
        <v>1508</v>
      </c>
      <c r="B1479" s="1">
        <v>439310</v>
      </c>
    </row>
    <row r="1480" spans="1:2" x14ac:dyDescent="0.25">
      <c r="A1480" s="1">
        <v>1509</v>
      </c>
      <c r="B1480" s="1">
        <v>442669</v>
      </c>
    </row>
    <row r="1481" spans="1:2" x14ac:dyDescent="0.25">
      <c r="A1481" s="1">
        <v>1510</v>
      </c>
      <c r="B1481" s="1">
        <v>443479</v>
      </c>
    </row>
    <row r="1482" spans="1:2" x14ac:dyDescent="0.25">
      <c r="A1482" s="1">
        <v>1511</v>
      </c>
      <c r="B1482" s="1">
        <v>444849</v>
      </c>
    </row>
    <row r="1483" spans="1:2" x14ac:dyDescent="0.25">
      <c r="A1483" s="1">
        <v>1512</v>
      </c>
      <c r="B1483" s="1">
        <v>446048</v>
      </c>
    </row>
    <row r="1484" spans="1:2" x14ac:dyDescent="0.25">
      <c r="A1484" s="1">
        <v>1513</v>
      </c>
      <c r="B1484" s="1">
        <v>449050</v>
      </c>
    </row>
    <row r="1485" spans="1:2" x14ac:dyDescent="0.25">
      <c r="A1485" s="1">
        <v>1514</v>
      </c>
      <c r="B1485" s="1">
        <v>449484</v>
      </c>
    </row>
    <row r="1486" spans="1:2" x14ac:dyDescent="0.25">
      <c r="A1486" s="1">
        <v>1515</v>
      </c>
      <c r="B1486" s="1">
        <v>452725</v>
      </c>
    </row>
    <row r="1487" spans="1:2" x14ac:dyDescent="0.25">
      <c r="A1487" s="1">
        <v>1516</v>
      </c>
      <c r="B1487" s="1">
        <v>448038</v>
      </c>
    </row>
    <row r="1488" spans="1:2" x14ac:dyDescent="0.25">
      <c r="A1488" s="1">
        <v>1517</v>
      </c>
      <c r="B1488" s="1">
        <v>408322</v>
      </c>
    </row>
    <row r="1489" spans="1:2" x14ac:dyDescent="0.25">
      <c r="A1489" s="1">
        <v>1518</v>
      </c>
      <c r="B1489" s="1">
        <v>370573</v>
      </c>
    </row>
    <row r="1490" spans="1:2" x14ac:dyDescent="0.25">
      <c r="A1490" s="1">
        <v>1519</v>
      </c>
      <c r="B1490" s="1">
        <v>349276</v>
      </c>
    </row>
    <row r="1491" spans="1:2" x14ac:dyDescent="0.25">
      <c r="A1491" s="1">
        <v>1520</v>
      </c>
      <c r="B1491" s="1">
        <v>352998</v>
      </c>
    </row>
    <row r="1492" spans="1:2" x14ac:dyDescent="0.25">
      <c r="A1492" s="1">
        <v>1521</v>
      </c>
      <c r="B1492" s="1">
        <v>350798</v>
      </c>
    </row>
    <row r="1493" spans="1:2" x14ac:dyDescent="0.25">
      <c r="A1493" s="1">
        <v>1522</v>
      </c>
      <c r="B1493" s="1">
        <v>352554</v>
      </c>
    </row>
    <row r="1494" spans="1:2" x14ac:dyDescent="0.25">
      <c r="A1494" s="1">
        <v>1523</v>
      </c>
      <c r="B1494" s="1">
        <v>353968</v>
      </c>
    </row>
    <row r="1495" spans="1:2" x14ac:dyDescent="0.25">
      <c r="A1495" s="1">
        <v>1524</v>
      </c>
      <c r="B1495" s="1">
        <v>346872</v>
      </c>
    </row>
    <row r="1496" spans="1:2" x14ac:dyDescent="0.25">
      <c r="A1496" s="1">
        <v>1525</v>
      </c>
      <c r="B1496" s="1">
        <v>354330</v>
      </c>
    </row>
    <row r="1497" spans="1:2" x14ac:dyDescent="0.25">
      <c r="A1497" s="1">
        <v>1526</v>
      </c>
      <c r="B1497" s="1">
        <v>352272</v>
      </c>
    </row>
    <row r="1498" spans="1:2" x14ac:dyDescent="0.25">
      <c r="A1498" s="1">
        <v>1527</v>
      </c>
      <c r="B1498" s="1">
        <v>357737</v>
      </c>
    </row>
    <row r="1499" spans="1:2" x14ac:dyDescent="0.25">
      <c r="A1499" s="1">
        <v>1528</v>
      </c>
      <c r="B1499" s="1">
        <v>751001</v>
      </c>
    </row>
    <row r="1500" spans="1:2" x14ac:dyDescent="0.25">
      <c r="A1500" s="1">
        <v>1529</v>
      </c>
      <c r="B1500" s="1">
        <v>840061</v>
      </c>
    </row>
    <row r="1501" spans="1:2" x14ac:dyDescent="0.25">
      <c r="A1501" s="1">
        <v>1530</v>
      </c>
      <c r="B1501" s="1">
        <v>844255</v>
      </c>
    </row>
    <row r="1502" spans="1:2" x14ac:dyDescent="0.25">
      <c r="A1502" s="1">
        <v>1531</v>
      </c>
      <c r="B1502" s="1">
        <v>851369</v>
      </c>
    </row>
    <row r="1503" spans="1:2" x14ac:dyDescent="0.25">
      <c r="A1503" s="1">
        <v>1532</v>
      </c>
      <c r="B1503" s="1">
        <v>857730</v>
      </c>
    </row>
    <row r="1504" spans="1:2" x14ac:dyDescent="0.25">
      <c r="A1504" s="1">
        <v>1533</v>
      </c>
      <c r="B1504" s="1">
        <v>868360</v>
      </c>
    </row>
    <row r="1505" spans="1:2" x14ac:dyDescent="0.25">
      <c r="A1505" s="1">
        <v>1534</v>
      </c>
      <c r="B1505" s="1">
        <v>799026</v>
      </c>
    </row>
    <row r="1506" spans="1:2" x14ac:dyDescent="0.25">
      <c r="A1506" s="1">
        <v>1535</v>
      </c>
      <c r="B1506" s="1">
        <v>786137</v>
      </c>
    </row>
    <row r="1507" spans="1:2" x14ac:dyDescent="0.25">
      <c r="A1507" s="1">
        <v>1536</v>
      </c>
      <c r="B1507" s="1">
        <v>657828</v>
      </c>
    </row>
    <row r="1508" spans="1:2" x14ac:dyDescent="0.25">
      <c r="A1508" s="1">
        <v>1537</v>
      </c>
      <c r="B1508" s="1">
        <v>655249</v>
      </c>
    </row>
    <row r="1509" spans="1:2" x14ac:dyDescent="0.25">
      <c r="A1509" s="1">
        <v>1538</v>
      </c>
      <c r="B1509" s="1">
        <v>656861</v>
      </c>
    </row>
    <row r="1510" spans="1:2" x14ac:dyDescent="0.25">
      <c r="A1510" s="1">
        <v>1539</v>
      </c>
      <c r="B1510" s="1">
        <v>656387</v>
      </c>
    </row>
    <row r="1511" spans="1:2" x14ac:dyDescent="0.25">
      <c r="A1511" s="1">
        <v>1540</v>
      </c>
      <c r="B1511" s="1">
        <v>662848</v>
      </c>
    </row>
    <row r="1512" spans="1:2" x14ac:dyDescent="0.25">
      <c r="A1512" s="1">
        <v>1541</v>
      </c>
      <c r="B1512" s="1">
        <v>659813</v>
      </c>
    </row>
    <row r="1513" spans="1:2" x14ac:dyDescent="0.25">
      <c r="A1513" s="1">
        <v>1542</v>
      </c>
      <c r="B1513" s="1">
        <v>667141</v>
      </c>
    </row>
    <row r="1514" spans="1:2" x14ac:dyDescent="0.25">
      <c r="A1514" s="1">
        <v>1543</v>
      </c>
      <c r="B1514" s="1">
        <v>666418</v>
      </c>
    </row>
    <row r="1515" spans="1:2" x14ac:dyDescent="0.25">
      <c r="A1515" s="1">
        <v>1544</v>
      </c>
      <c r="B1515" s="1">
        <v>668595</v>
      </c>
    </row>
    <row r="1516" spans="1:2" x14ac:dyDescent="0.25">
      <c r="A1516" s="1">
        <v>1545</v>
      </c>
      <c r="B1516" s="1">
        <v>669720</v>
      </c>
    </row>
    <row r="1517" spans="1:2" x14ac:dyDescent="0.25">
      <c r="A1517" s="1">
        <v>1546</v>
      </c>
      <c r="B1517" s="1">
        <v>667540</v>
      </c>
    </row>
    <row r="1518" spans="1:2" x14ac:dyDescent="0.25">
      <c r="A1518" s="1">
        <v>1547</v>
      </c>
      <c r="B1518" s="1">
        <v>671641</v>
      </c>
    </row>
    <row r="1519" spans="1:2" x14ac:dyDescent="0.25">
      <c r="A1519" s="1">
        <v>1548</v>
      </c>
      <c r="B1519" s="1">
        <v>622995</v>
      </c>
    </row>
    <row r="1520" spans="1:2" x14ac:dyDescent="0.25">
      <c r="A1520" s="1">
        <v>1549</v>
      </c>
      <c r="B1520" s="1">
        <v>578175</v>
      </c>
    </row>
    <row r="1521" spans="1:2" x14ac:dyDescent="0.25">
      <c r="A1521" s="1">
        <v>1550</v>
      </c>
      <c r="B1521" s="1">
        <v>511578</v>
      </c>
    </row>
    <row r="1522" spans="1:2" x14ac:dyDescent="0.25">
      <c r="A1522" s="1">
        <v>1551</v>
      </c>
      <c r="B1522" s="1">
        <v>509903</v>
      </c>
    </row>
    <row r="1523" spans="1:2" x14ac:dyDescent="0.25">
      <c r="A1523" s="1">
        <v>1552</v>
      </c>
      <c r="B1523" s="1">
        <v>509484</v>
      </c>
    </row>
    <row r="1524" spans="1:2" x14ac:dyDescent="0.25">
      <c r="A1524" s="1">
        <v>1553</v>
      </c>
      <c r="B1524" s="1">
        <v>508260</v>
      </c>
    </row>
    <row r="1525" spans="1:2" x14ac:dyDescent="0.25">
      <c r="A1525" s="1">
        <v>1554</v>
      </c>
      <c r="B1525" s="1">
        <v>510192</v>
      </c>
    </row>
    <row r="1526" spans="1:2" x14ac:dyDescent="0.25">
      <c r="A1526" s="1">
        <v>1555</v>
      </c>
      <c r="B1526" s="1">
        <v>510826</v>
      </c>
    </row>
    <row r="1527" spans="1:2" x14ac:dyDescent="0.25">
      <c r="A1527" s="1">
        <v>1556</v>
      </c>
      <c r="B1527" s="1">
        <v>511528</v>
      </c>
    </row>
    <row r="1528" spans="1:2" x14ac:dyDescent="0.25">
      <c r="A1528" s="1">
        <v>1557</v>
      </c>
      <c r="B1528" s="1">
        <v>515436</v>
      </c>
    </row>
    <row r="1529" spans="1:2" x14ac:dyDescent="0.25">
      <c r="A1529" s="1">
        <v>1558</v>
      </c>
      <c r="B1529" s="1">
        <v>516525</v>
      </c>
    </row>
    <row r="1530" spans="1:2" x14ac:dyDescent="0.25">
      <c r="A1530" s="1">
        <v>1559</v>
      </c>
      <c r="B1530" s="1">
        <v>518752</v>
      </c>
    </row>
    <row r="1531" spans="1:2" x14ac:dyDescent="0.25">
      <c r="A1531" s="1">
        <v>1560</v>
      </c>
      <c r="B1531" s="1">
        <v>520946</v>
      </c>
    </row>
    <row r="1532" spans="1:2" x14ac:dyDescent="0.25">
      <c r="A1532" s="1">
        <v>1561</v>
      </c>
      <c r="B1532" s="1">
        <v>522515</v>
      </c>
    </row>
    <row r="1533" spans="1:2" x14ac:dyDescent="0.25">
      <c r="A1533" s="1">
        <v>1562</v>
      </c>
      <c r="B1533" s="1">
        <v>523107</v>
      </c>
    </row>
    <row r="1534" spans="1:2" x14ac:dyDescent="0.25">
      <c r="A1534" s="1">
        <v>1563</v>
      </c>
      <c r="B1534" s="1">
        <v>524545</v>
      </c>
    </row>
    <row r="1535" spans="1:2" x14ac:dyDescent="0.25">
      <c r="A1535" s="1">
        <v>1564</v>
      </c>
      <c r="B1535" s="1">
        <v>530095</v>
      </c>
    </row>
    <row r="1536" spans="1:2" x14ac:dyDescent="0.25">
      <c r="A1536" s="1">
        <v>1565</v>
      </c>
      <c r="B1536" s="1">
        <v>529091</v>
      </c>
    </row>
    <row r="1537" spans="1:2" x14ac:dyDescent="0.25">
      <c r="A1537" s="1">
        <v>1566</v>
      </c>
      <c r="B1537" s="1">
        <v>487405</v>
      </c>
    </row>
    <row r="1538" spans="1:2" x14ac:dyDescent="0.25">
      <c r="A1538" s="1">
        <v>1567</v>
      </c>
      <c r="B1538" s="1">
        <v>462426</v>
      </c>
    </row>
    <row r="1539" spans="1:2" x14ac:dyDescent="0.25">
      <c r="A1539" s="1">
        <v>1568</v>
      </c>
      <c r="B1539" s="1">
        <v>423502</v>
      </c>
    </row>
    <row r="1540" spans="1:2" x14ac:dyDescent="0.25">
      <c r="A1540" s="1">
        <v>1569</v>
      </c>
      <c r="B1540" s="1">
        <v>425110</v>
      </c>
    </row>
    <row r="1541" spans="1:2" x14ac:dyDescent="0.25">
      <c r="A1541" s="1">
        <v>1570</v>
      </c>
      <c r="B1541" s="1">
        <v>424923</v>
      </c>
    </row>
    <row r="1542" spans="1:2" x14ac:dyDescent="0.25">
      <c r="A1542" s="1">
        <v>1571</v>
      </c>
      <c r="B1542" s="1">
        <v>427054</v>
      </c>
    </row>
    <row r="1543" spans="1:2" x14ac:dyDescent="0.25">
      <c r="A1543" s="1">
        <v>1572</v>
      </c>
      <c r="B1543" s="1">
        <v>426825</v>
      </c>
    </row>
    <row r="1544" spans="1:2" x14ac:dyDescent="0.25">
      <c r="A1544" s="1">
        <v>1573</v>
      </c>
      <c r="B1544" s="1">
        <v>428950</v>
      </c>
    </row>
    <row r="1545" spans="1:2" x14ac:dyDescent="0.25">
      <c r="A1545" s="1">
        <v>1574</v>
      </c>
      <c r="B1545" s="1">
        <v>426410</v>
      </c>
    </row>
    <row r="1546" spans="1:2" x14ac:dyDescent="0.25">
      <c r="A1546" s="1">
        <v>1575</v>
      </c>
      <c r="B1546" s="1">
        <v>430938</v>
      </c>
    </row>
    <row r="1547" spans="1:2" x14ac:dyDescent="0.25">
      <c r="A1547" s="1">
        <v>1576</v>
      </c>
      <c r="B1547" s="1">
        <v>428847</v>
      </c>
    </row>
    <row r="1548" spans="1:2" x14ac:dyDescent="0.25">
      <c r="A1548" s="1">
        <v>1577</v>
      </c>
      <c r="B1548" s="1">
        <v>432735</v>
      </c>
    </row>
    <row r="1549" spans="1:2" x14ac:dyDescent="0.25">
      <c r="A1549" s="1">
        <v>1578</v>
      </c>
      <c r="B1549" s="1">
        <v>434398</v>
      </c>
    </row>
    <row r="1550" spans="1:2" x14ac:dyDescent="0.25">
      <c r="A1550" s="1">
        <v>1579</v>
      </c>
      <c r="B1550" s="1">
        <v>433300</v>
      </c>
    </row>
    <row r="1551" spans="1:2" x14ac:dyDescent="0.25">
      <c r="A1551" s="1">
        <v>1580</v>
      </c>
      <c r="B1551" s="1">
        <v>436122</v>
      </c>
    </row>
    <row r="1552" spans="1:2" x14ac:dyDescent="0.25">
      <c r="A1552" s="1">
        <v>1581</v>
      </c>
      <c r="B1552" s="1">
        <v>438965</v>
      </c>
    </row>
    <row r="1553" spans="1:2" x14ac:dyDescent="0.25">
      <c r="A1553" s="1">
        <v>1582</v>
      </c>
      <c r="B1553" s="1">
        <v>438465</v>
      </c>
    </row>
    <row r="1554" spans="1:2" x14ac:dyDescent="0.25">
      <c r="A1554" s="1">
        <v>1583</v>
      </c>
      <c r="B1554" s="1">
        <v>441185</v>
      </c>
    </row>
    <row r="1555" spans="1:2" x14ac:dyDescent="0.25">
      <c r="A1555" s="1">
        <v>1584</v>
      </c>
      <c r="B1555" s="1">
        <v>439194</v>
      </c>
    </row>
    <row r="1556" spans="1:2" x14ac:dyDescent="0.25">
      <c r="A1556" s="1">
        <v>1585</v>
      </c>
      <c r="B1556" s="1">
        <v>442259</v>
      </c>
    </row>
    <row r="1557" spans="1:2" x14ac:dyDescent="0.25">
      <c r="A1557" s="1">
        <v>1586</v>
      </c>
      <c r="B1557" s="1">
        <v>442133</v>
      </c>
    </row>
    <row r="1558" spans="1:2" x14ac:dyDescent="0.25">
      <c r="A1558" s="1">
        <v>1587</v>
      </c>
      <c r="B1558" s="1">
        <v>422365</v>
      </c>
    </row>
    <row r="1559" spans="1:2" x14ac:dyDescent="0.25">
      <c r="A1559" s="1">
        <v>1588</v>
      </c>
      <c r="B1559" s="1">
        <v>393941</v>
      </c>
    </row>
    <row r="1560" spans="1:2" x14ac:dyDescent="0.25">
      <c r="A1560" s="1">
        <v>1589</v>
      </c>
      <c r="B1560" s="1">
        <v>353843</v>
      </c>
    </row>
    <row r="1561" spans="1:2" x14ac:dyDescent="0.25">
      <c r="A1561" s="1">
        <v>1590</v>
      </c>
      <c r="B1561" s="1">
        <v>345511</v>
      </c>
    </row>
    <row r="1562" spans="1:2" x14ac:dyDescent="0.25">
      <c r="A1562" s="1">
        <v>1591</v>
      </c>
      <c r="B1562" s="1">
        <v>341767</v>
      </c>
    </row>
    <row r="1563" spans="1:2" x14ac:dyDescent="0.25">
      <c r="A1563" s="1">
        <v>1592</v>
      </c>
      <c r="B1563" s="1">
        <v>349762</v>
      </c>
    </row>
    <row r="1564" spans="1:2" x14ac:dyDescent="0.25">
      <c r="A1564" s="1">
        <v>1593</v>
      </c>
      <c r="B1564" s="1">
        <v>344992</v>
      </c>
    </row>
    <row r="1565" spans="1:2" x14ac:dyDescent="0.25">
      <c r="A1565" s="1">
        <v>1594</v>
      </c>
      <c r="B1565" s="1">
        <v>348431</v>
      </c>
    </row>
    <row r="1566" spans="1:2" x14ac:dyDescent="0.25">
      <c r="A1566" s="1">
        <v>1595</v>
      </c>
      <c r="B1566" s="1">
        <v>348970</v>
      </c>
    </row>
    <row r="1567" spans="1:2" x14ac:dyDescent="0.25">
      <c r="A1567" s="1">
        <v>1596</v>
      </c>
      <c r="B1567" s="1">
        <v>350186</v>
      </c>
    </row>
    <row r="1568" spans="1:2" x14ac:dyDescent="0.25">
      <c r="A1568" s="1">
        <v>1597</v>
      </c>
      <c r="B1568" s="1">
        <v>348832</v>
      </c>
    </row>
    <row r="1569" spans="1:2" x14ac:dyDescent="0.25">
      <c r="A1569" s="1">
        <v>1598</v>
      </c>
      <c r="B1569" s="1">
        <v>355558</v>
      </c>
    </row>
    <row r="1570" spans="1:2" x14ac:dyDescent="0.25">
      <c r="A1570" s="1">
        <v>1599</v>
      </c>
      <c r="B1570" s="1">
        <v>636214</v>
      </c>
    </row>
    <row r="1571" spans="1:2" x14ac:dyDescent="0.25">
      <c r="A1571" s="1">
        <v>1600</v>
      </c>
      <c r="B1571" s="1">
        <v>839509</v>
      </c>
    </row>
    <row r="1572" spans="1:2" x14ac:dyDescent="0.25">
      <c r="A1572" s="1">
        <v>1601</v>
      </c>
      <c r="B1572" s="1">
        <v>860851</v>
      </c>
    </row>
    <row r="1573" spans="1:2" x14ac:dyDescent="0.25">
      <c r="A1573" s="1">
        <v>1602</v>
      </c>
      <c r="B1573" s="1">
        <v>849847</v>
      </c>
    </row>
    <row r="1574" spans="1:2" x14ac:dyDescent="0.25">
      <c r="A1574" s="1">
        <v>1603</v>
      </c>
      <c r="B1574" s="1">
        <v>889672</v>
      </c>
    </row>
    <row r="1575" spans="1:2" x14ac:dyDescent="0.25">
      <c r="A1575" s="1">
        <v>1604</v>
      </c>
      <c r="B1575" s="1">
        <v>896126</v>
      </c>
    </row>
    <row r="1576" spans="1:2" x14ac:dyDescent="0.25">
      <c r="A1576" s="1">
        <v>1605</v>
      </c>
      <c r="B1576" s="1">
        <v>865621</v>
      </c>
    </row>
    <row r="1577" spans="1:2" x14ac:dyDescent="0.25">
      <c r="A1577" s="1">
        <v>1606</v>
      </c>
      <c r="B1577" s="1">
        <v>755631</v>
      </c>
    </row>
    <row r="1578" spans="1:2" x14ac:dyDescent="0.25">
      <c r="A1578" s="1">
        <v>1607</v>
      </c>
      <c r="B1578" s="1">
        <v>646204</v>
      </c>
    </row>
    <row r="1579" spans="1:2" x14ac:dyDescent="0.25">
      <c r="A1579" s="1">
        <v>1608</v>
      </c>
      <c r="B1579" s="1">
        <v>671309</v>
      </c>
    </row>
    <row r="1580" spans="1:2" x14ac:dyDescent="0.25">
      <c r="A1580" s="1">
        <v>1609</v>
      </c>
      <c r="B1580" s="1">
        <v>676907</v>
      </c>
    </row>
    <row r="1581" spans="1:2" x14ac:dyDescent="0.25">
      <c r="A1581" s="1">
        <v>1610</v>
      </c>
      <c r="B1581" s="1">
        <v>670858</v>
      </c>
    </row>
    <row r="1582" spans="1:2" x14ac:dyDescent="0.25">
      <c r="A1582" s="1">
        <v>1611</v>
      </c>
      <c r="B1582" s="1">
        <v>677963</v>
      </c>
    </row>
    <row r="1583" spans="1:2" x14ac:dyDescent="0.25">
      <c r="A1583" s="1">
        <v>1612</v>
      </c>
      <c r="B1583" s="1">
        <v>680741</v>
      </c>
    </row>
    <row r="1584" spans="1:2" x14ac:dyDescent="0.25">
      <c r="A1584" s="1">
        <v>1613</v>
      </c>
      <c r="B1584" s="1">
        <v>682967</v>
      </c>
    </row>
    <row r="1585" spans="1:2" x14ac:dyDescent="0.25">
      <c r="A1585" s="1">
        <v>1614</v>
      </c>
      <c r="B1585" s="1">
        <v>682175</v>
      </c>
    </row>
    <row r="1586" spans="1:2" x14ac:dyDescent="0.25">
      <c r="A1586" s="1">
        <v>1615</v>
      </c>
      <c r="B1586" s="1">
        <v>684871</v>
      </c>
    </row>
    <row r="1587" spans="1:2" x14ac:dyDescent="0.25">
      <c r="A1587" s="1">
        <v>1616</v>
      </c>
      <c r="B1587" s="1">
        <v>684627</v>
      </c>
    </row>
    <row r="1588" spans="1:2" x14ac:dyDescent="0.25">
      <c r="A1588" s="1">
        <v>1617</v>
      </c>
      <c r="B1588" s="1">
        <v>688140</v>
      </c>
    </row>
    <row r="1589" spans="1:2" x14ac:dyDescent="0.25">
      <c r="A1589" s="1">
        <v>1618</v>
      </c>
      <c r="B1589" s="1">
        <v>685051</v>
      </c>
    </row>
    <row r="1590" spans="1:2" x14ac:dyDescent="0.25">
      <c r="A1590" s="1">
        <v>1619</v>
      </c>
      <c r="B1590" s="1">
        <v>611226</v>
      </c>
    </row>
    <row r="1591" spans="1:2" x14ac:dyDescent="0.25">
      <c r="A1591" s="1">
        <v>1620</v>
      </c>
      <c r="B1591" s="1">
        <v>562320</v>
      </c>
    </row>
    <row r="1592" spans="1:2" x14ac:dyDescent="0.25">
      <c r="A1592" s="1">
        <v>1621</v>
      </c>
      <c r="B1592" s="1">
        <v>518477</v>
      </c>
    </row>
    <row r="1593" spans="1:2" x14ac:dyDescent="0.25">
      <c r="A1593" s="1">
        <v>1622</v>
      </c>
      <c r="B1593" s="1">
        <v>516808</v>
      </c>
    </row>
    <row r="1594" spans="1:2" x14ac:dyDescent="0.25">
      <c r="A1594" s="1">
        <v>1623</v>
      </c>
      <c r="B1594" s="1">
        <v>512076</v>
      </c>
    </row>
    <row r="1595" spans="1:2" x14ac:dyDescent="0.25">
      <c r="A1595" s="1">
        <v>1624</v>
      </c>
      <c r="B1595" s="1">
        <v>517906</v>
      </c>
    </row>
    <row r="1596" spans="1:2" x14ac:dyDescent="0.25">
      <c r="A1596" s="1">
        <v>1625</v>
      </c>
      <c r="B1596" s="1">
        <v>520117</v>
      </c>
    </row>
    <row r="1597" spans="1:2" x14ac:dyDescent="0.25">
      <c r="A1597" s="1">
        <v>1626</v>
      </c>
      <c r="B1597" s="1">
        <v>522168</v>
      </c>
    </row>
    <row r="1598" spans="1:2" x14ac:dyDescent="0.25">
      <c r="A1598" s="1">
        <v>1627</v>
      </c>
      <c r="B1598" s="1">
        <v>523672</v>
      </c>
    </row>
    <row r="1599" spans="1:2" x14ac:dyDescent="0.25">
      <c r="A1599" s="1">
        <v>1628</v>
      </c>
      <c r="B1599" s="1">
        <v>527307</v>
      </c>
    </row>
    <row r="1600" spans="1:2" x14ac:dyDescent="0.25">
      <c r="A1600" s="1">
        <v>1629</v>
      </c>
      <c r="B1600" s="1">
        <v>527528</v>
      </c>
    </row>
    <row r="1601" spans="1:2" x14ac:dyDescent="0.25">
      <c r="A1601" s="1">
        <v>1630</v>
      </c>
      <c r="B1601" s="1">
        <v>532650</v>
      </c>
    </row>
    <row r="1602" spans="1:2" x14ac:dyDescent="0.25">
      <c r="A1602" s="1">
        <v>1631</v>
      </c>
      <c r="B1602" s="1">
        <v>531806</v>
      </c>
    </row>
    <row r="1603" spans="1:2" x14ac:dyDescent="0.25">
      <c r="A1603" s="1">
        <v>1632</v>
      </c>
      <c r="B1603" s="1">
        <v>533455</v>
      </c>
    </row>
    <row r="1604" spans="1:2" x14ac:dyDescent="0.25">
      <c r="A1604" s="1">
        <v>1633</v>
      </c>
      <c r="B1604" s="1">
        <v>537538</v>
      </c>
    </row>
    <row r="1605" spans="1:2" x14ac:dyDescent="0.25">
      <c r="A1605" s="1">
        <v>1634</v>
      </c>
      <c r="B1605" s="1">
        <v>539123</v>
      </c>
    </row>
    <row r="1606" spans="1:2" x14ac:dyDescent="0.25">
      <c r="A1606" s="1">
        <v>1635</v>
      </c>
      <c r="B1606" s="1">
        <v>539332</v>
      </c>
    </row>
    <row r="1607" spans="1:2" x14ac:dyDescent="0.25">
      <c r="A1607" s="1">
        <v>1636</v>
      </c>
      <c r="B1607" s="1">
        <v>524571</v>
      </c>
    </row>
    <row r="1608" spans="1:2" x14ac:dyDescent="0.25">
      <c r="A1608" s="1">
        <v>1637</v>
      </c>
      <c r="B1608" s="1">
        <v>479704</v>
      </c>
    </row>
    <row r="1609" spans="1:2" x14ac:dyDescent="0.25">
      <c r="A1609" s="1">
        <v>1638</v>
      </c>
      <c r="B1609" s="1">
        <v>439043</v>
      </c>
    </row>
    <row r="1610" spans="1:2" x14ac:dyDescent="0.25">
      <c r="A1610" s="1">
        <v>1639</v>
      </c>
      <c r="B1610" s="1">
        <v>430576</v>
      </c>
    </row>
    <row r="1611" spans="1:2" x14ac:dyDescent="0.25">
      <c r="A1611" s="1">
        <v>1640</v>
      </c>
      <c r="B1611" s="1">
        <v>433242</v>
      </c>
    </row>
    <row r="1612" spans="1:2" x14ac:dyDescent="0.25">
      <c r="A1612" s="1">
        <v>1641</v>
      </c>
      <c r="B1612" s="1">
        <v>432655</v>
      </c>
    </row>
    <row r="1613" spans="1:2" x14ac:dyDescent="0.25">
      <c r="A1613" s="1">
        <v>1642</v>
      </c>
      <c r="B1613" s="1">
        <v>433191</v>
      </c>
    </row>
    <row r="1614" spans="1:2" x14ac:dyDescent="0.25">
      <c r="A1614" s="1">
        <v>1643</v>
      </c>
      <c r="B1614" s="1">
        <v>432868</v>
      </c>
    </row>
    <row r="1615" spans="1:2" x14ac:dyDescent="0.25">
      <c r="A1615" s="1">
        <v>1644</v>
      </c>
      <c r="B1615" s="1">
        <v>435931</v>
      </c>
    </row>
    <row r="1616" spans="1:2" x14ac:dyDescent="0.25">
      <c r="A1616" s="1">
        <v>1645</v>
      </c>
      <c r="B1616" s="1">
        <v>435607</v>
      </c>
    </row>
    <row r="1617" spans="1:2" x14ac:dyDescent="0.25">
      <c r="A1617" s="1">
        <v>1646</v>
      </c>
      <c r="B1617" s="1">
        <v>437576</v>
      </c>
    </row>
    <row r="1618" spans="1:2" x14ac:dyDescent="0.25">
      <c r="A1618" s="1">
        <v>1647</v>
      </c>
      <c r="B1618" s="1">
        <v>438691</v>
      </c>
    </row>
    <row r="1619" spans="1:2" x14ac:dyDescent="0.25">
      <c r="A1619" s="1">
        <v>1648</v>
      </c>
      <c r="B1619" s="1">
        <v>441808</v>
      </c>
    </row>
    <row r="1620" spans="1:2" x14ac:dyDescent="0.25">
      <c r="A1620" s="1">
        <v>1649</v>
      </c>
      <c r="B1620" s="1">
        <v>435197</v>
      </c>
    </row>
    <row r="1621" spans="1:2" x14ac:dyDescent="0.25">
      <c r="A1621" s="1">
        <v>1650</v>
      </c>
      <c r="B1621" s="1">
        <v>444272</v>
      </c>
    </row>
    <row r="1622" spans="1:2" x14ac:dyDescent="0.25">
      <c r="A1622" s="1">
        <v>1651</v>
      </c>
      <c r="B1622" s="1">
        <v>440999</v>
      </c>
    </row>
    <row r="1623" spans="1:2" x14ac:dyDescent="0.25">
      <c r="A1623" s="1">
        <v>1652</v>
      </c>
      <c r="B1623" s="1">
        <v>446185</v>
      </c>
    </row>
    <row r="1624" spans="1:2" x14ac:dyDescent="0.25">
      <c r="A1624" s="1">
        <v>1653</v>
      </c>
      <c r="B1624" s="1">
        <v>445743</v>
      </c>
    </row>
    <row r="1625" spans="1:2" x14ac:dyDescent="0.25">
      <c r="A1625" s="1">
        <v>1654</v>
      </c>
      <c r="B1625" s="1">
        <v>449054</v>
      </c>
    </row>
    <row r="1626" spans="1:2" x14ac:dyDescent="0.25">
      <c r="A1626" s="1">
        <v>1655</v>
      </c>
      <c r="B1626" s="1">
        <v>446276</v>
      </c>
    </row>
    <row r="1627" spans="1:2" x14ac:dyDescent="0.25">
      <c r="A1627" s="1">
        <v>1656</v>
      </c>
      <c r="B1627" s="1">
        <v>450021</v>
      </c>
    </row>
    <row r="1628" spans="1:2" x14ac:dyDescent="0.25">
      <c r="A1628" s="1">
        <v>1657</v>
      </c>
      <c r="B1628" s="1">
        <v>439022</v>
      </c>
    </row>
    <row r="1629" spans="1:2" x14ac:dyDescent="0.25">
      <c r="A1629" s="1">
        <v>1658</v>
      </c>
      <c r="B1629" s="1">
        <v>403897</v>
      </c>
    </row>
    <row r="1630" spans="1:2" x14ac:dyDescent="0.25">
      <c r="A1630" s="1">
        <v>1659</v>
      </c>
      <c r="B1630" s="1">
        <v>368572</v>
      </c>
    </row>
    <row r="1631" spans="1:2" x14ac:dyDescent="0.25">
      <c r="A1631" s="1">
        <v>1660</v>
      </c>
      <c r="B1631" s="1">
        <v>348228</v>
      </c>
    </row>
    <row r="1632" spans="1:2" x14ac:dyDescent="0.25">
      <c r="A1632" s="1">
        <v>1661</v>
      </c>
      <c r="B1632" s="1">
        <v>349088</v>
      </c>
    </row>
    <row r="1633" spans="1:2" x14ac:dyDescent="0.25">
      <c r="A1633" s="1">
        <v>1662</v>
      </c>
      <c r="B1633" s="1">
        <v>352847</v>
      </c>
    </row>
    <row r="1634" spans="1:2" x14ac:dyDescent="0.25">
      <c r="A1634" s="1">
        <v>1663</v>
      </c>
      <c r="B1634" s="1">
        <v>349652</v>
      </c>
    </row>
    <row r="1635" spans="1:2" x14ac:dyDescent="0.25">
      <c r="A1635" s="1">
        <v>1664</v>
      </c>
      <c r="B1635" s="1">
        <v>355365</v>
      </c>
    </row>
    <row r="1636" spans="1:2" x14ac:dyDescent="0.25">
      <c r="A1636" s="1">
        <v>1665</v>
      </c>
      <c r="B1636" s="1">
        <v>348295</v>
      </c>
    </row>
    <row r="1637" spans="1:2" x14ac:dyDescent="0.25">
      <c r="A1637" s="1">
        <v>1666</v>
      </c>
      <c r="B1637" s="1">
        <v>357040</v>
      </c>
    </row>
    <row r="1638" spans="1:2" x14ac:dyDescent="0.25">
      <c r="A1638" s="1">
        <v>1667</v>
      </c>
      <c r="B1638" s="1">
        <v>351351</v>
      </c>
    </row>
    <row r="1639" spans="1:2" x14ac:dyDescent="0.25">
      <c r="A1639" s="1">
        <v>1668</v>
      </c>
      <c r="B1639" s="1">
        <v>359770</v>
      </c>
    </row>
    <row r="1640" spans="1:2" x14ac:dyDescent="0.25">
      <c r="A1640" s="1">
        <v>1669</v>
      </c>
      <c r="B1640" s="1">
        <v>439141</v>
      </c>
    </row>
    <row r="1641" spans="1:2" x14ac:dyDescent="0.25">
      <c r="A1641" s="1">
        <v>1670</v>
      </c>
      <c r="B1641" s="1">
        <v>839025</v>
      </c>
    </row>
    <row r="1642" spans="1:2" x14ac:dyDescent="0.25">
      <c r="A1642" s="1">
        <v>1671</v>
      </c>
      <c r="B1642" s="1">
        <v>857010</v>
      </c>
    </row>
    <row r="1643" spans="1:2" x14ac:dyDescent="0.25">
      <c r="A1643" s="1">
        <v>1672</v>
      </c>
      <c r="B1643" s="1">
        <v>847424</v>
      </c>
    </row>
    <row r="1644" spans="1:2" x14ac:dyDescent="0.25">
      <c r="A1644" s="1">
        <v>1673</v>
      </c>
      <c r="B1644" s="1">
        <v>878038</v>
      </c>
    </row>
    <row r="1645" spans="1:2" x14ac:dyDescent="0.25">
      <c r="A1645" s="1">
        <v>1674</v>
      </c>
      <c r="B1645" s="1">
        <v>884829</v>
      </c>
    </row>
    <row r="1646" spans="1:2" x14ac:dyDescent="0.25">
      <c r="A1646" s="1">
        <v>1675</v>
      </c>
      <c r="B1646" s="1">
        <v>869626</v>
      </c>
    </row>
    <row r="1647" spans="1:2" x14ac:dyDescent="0.25">
      <c r="A1647" s="1">
        <v>1676</v>
      </c>
      <c r="B1647" s="1">
        <v>752938</v>
      </c>
    </row>
    <row r="1648" spans="1:2" x14ac:dyDescent="0.25">
      <c r="A1648" s="1">
        <v>1677</v>
      </c>
      <c r="B1648" s="1">
        <v>672449</v>
      </c>
    </row>
    <row r="1649" spans="1:2" x14ac:dyDescent="0.25">
      <c r="A1649" s="1">
        <v>1678</v>
      </c>
      <c r="B1649" s="1">
        <v>663452</v>
      </c>
    </row>
    <row r="1650" spans="1:2" x14ac:dyDescent="0.25">
      <c r="A1650" s="1">
        <v>1679</v>
      </c>
      <c r="B1650" s="1">
        <v>664456</v>
      </c>
    </row>
    <row r="1651" spans="1:2" x14ac:dyDescent="0.25">
      <c r="A1651" s="1">
        <v>1680</v>
      </c>
      <c r="B1651" s="1">
        <v>664075</v>
      </c>
    </row>
    <row r="1652" spans="1:2" x14ac:dyDescent="0.25">
      <c r="A1652" s="1">
        <v>1681</v>
      </c>
      <c r="B1652" s="1">
        <v>666569</v>
      </c>
    </row>
    <row r="1653" spans="1:2" x14ac:dyDescent="0.25">
      <c r="A1653" s="1">
        <v>1682</v>
      </c>
      <c r="B1653" s="1">
        <v>665065</v>
      </c>
    </row>
    <row r="1654" spans="1:2" x14ac:dyDescent="0.25">
      <c r="A1654" s="1">
        <v>1683</v>
      </c>
      <c r="B1654" s="1">
        <v>670243</v>
      </c>
    </row>
    <row r="1655" spans="1:2" x14ac:dyDescent="0.25">
      <c r="A1655" s="1">
        <v>1684</v>
      </c>
      <c r="B1655" s="1">
        <v>668503</v>
      </c>
    </row>
    <row r="1656" spans="1:2" x14ac:dyDescent="0.25">
      <c r="A1656" s="1">
        <v>1685</v>
      </c>
      <c r="B1656" s="1">
        <v>676814</v>
      </c>
    </row>
    <row r="1657" spans="1:2" x14ac:dyDescent="0.25">
      <c r="A1657" s="1">
        <v>1686</v>
      </c>
      <c r="B1657" s="1">
        <v>670756</v>
      </c>
    </row>
    <row r="1658" spans="1:2" x14ac:dyDescent="0.25">
      <c r="A1658" s="1">
        <v>1687</v>
      </c>
      <c r="B1658" s="1">
        <v>677419</v>
      </c>
    </row>
    <row r="1659" spans="1:2" x14ac:dyDescent="0.25">
      <c r="A1659" s="1">
        <v>1688</v>
      </c>
      <c r="B1659" s="1">
        <v>677596</v>
      </c>
    </row>
    <row r="1660" spans="1:2" x14ac:dyDescent="0.25">
      <c r="A1660" s="1">
        <v>1689</v>
      </c>
      <c r="B1660" s="1">
        <v>634961</v>
      </c>
    </row>
    <row r="1661" spans="1:2" x14ac:dyDescent="0.25">
      <c r="A1661" s="1">
        <v>1690</v>
      </c>
      <c r="B1661" s="1">
        <v>587108</v>
      </c>
    </row>
    <row r="1662" spans="1:2" x14ac:dyDescent="0.25">
      <c r="A1662" s="1">
        <v>1691</v>
      </c>
      <c r="B1662" s="1">
        <v>506396</v>
      </c>
    </row>
    <row r="1663" spans="1:2" x14ac:dyDescent="0.25">
      <c r="A1663" s="1">
        <v>1692</v>
      </c>
      <c r="B1663" s="1">
        <v>506704</v>
      </c>
    </row>
    <row r="1664" spans="1:2" x14ac:dyDescent="0.25">
      <c r="A1664" s="1">
        <v>1693</v>
      </c>
      <c r="B1664" s="1">
        <v>507888</v>
      </c>
    </row>
    <row r="1665" spans="1:2" x14ac:dyDescent="0.25">
      <c r="A1665" s="1">
        <v>1694</v>
      </c>
      <c r="B1665" s="1">
        <v>511209</v>
      </c>
    </row>
    <row r="1666" spans="1:2" x14ac:dyDescent="0.25">
      <c r="A1666" s="1">
        <v>1695</v>
      </c>
      <c r="B1666" s="1">
        <v>512378</v>
      </c>
    </row>
    <row r="1667" spans="1:2" x14ac:dyDescent="0.25">
      <c r="A1667" s="1">
        <v>1696</v>
      </c>
      <c r="B1667" s="1">
        <v>510247</v>
      </c>
    </row>
    <row r="1668" spans="1:2" x14ac:dyDescent="0.25">
      <c r="A1668" s="1">
        <v>1697</v>
      </c>
      <c r="B1668" s="1">
        <v>508930</v>
      </c>
    </row>
    <row r="1669" spans="1:2" x14ac:dyDescent="0.25">
      <c r="A1669" s="1">
        <v>1698</v>
      </c>
      <c r="B1669" s="1">
        <v>512957</v>
      </c>
    </row>
    <row r="1670" spans="1:2" x14ac:dyDescent="0.25">
      <c r="A1670" s="1">
        <v>1699</v>
      </c>
      <c r="B1670" s="1">
        <v>514671</v>
      </c>
    </row>
    <row r="1671" spans="1:2" x14ac:dyDescent="0.25">
      <c r="A1671" s="1">
        <v>1700</v>
      </c>
      <c r="B1671" s="1">
        <v>516089</v>
      </c>
    </row>
    <row r="1672" spans="1:2" x14ac:dyDescent="0.25">
      <c r="A1672" s="1">
        <v>1701</v>
      </c>
      <c r="B1672" s="1">
        <v>523995</v>
      </c>
    </row>
    <row r="1673" spans="1:2" x14ac:dyDescent="0.25">
      <c r="A1673" s="1">
        <v>1702</v>
      </c>
      <c r="B1673" s="1">
        <v>525099</v>
      </c>
    </row>
    <row r="1674" spans="1:2" x14ac:dyDescent="0.25">
      <c r="A1674" s="1">
        <v>1703</v>
      </c>
      <c r="B1674" s="1">
        <v>529321</v>
      </c>
    </row>
    <row r="1675" spans="1:2" x14ac:dyDescent="0.25">
      <c r="A1675" s="1">
        <v>1704</v>
      </c>
      <c r="B1675" s="1">
        <v>525205</v>
      </c>
    </row>
    <row r="1676" spans="1:2" x14ac:dyDescent="0.25">
      <c r="A1676" s="1">
        <v>1705</v>
      </c>
      <c r="B1676" s="1">
        <v>530830</v>
      </c>
    </row>
    <row r="1677" spans="1:2" x14ac:dyDescent="0.25">
      <c r="A1677" s="1">
        <v>1706</v>
      </c>
      <c r="B1677" s="1">
        <v>529289</v>
      </c>
    </row>
    <row r="1678" spans="1:2" x14ac:dyDescent="0.25">
      <c r="A1678" s="1">
        <v>1707</v>
      </c>
      <c r="B1678" s="1">
        <v>496598</v>
      </c>
    </row>
    <row r="1679" spans="1:2" x14ac:dyDescent="0.25">
      <c r="A1679" s="1">
        <v>1708</v>
      </c>
      <c r="B1679" s="1">
        <v>470051</v>
      </c>
    </row>
    <row r="1680" spans="1:2" x14ac:dyDescent="0.25">
      <c r="A1680" s="1">
        <v>1709</v>
      </c>
      <c r="B1680" s="1">
        <v>424184</v>
      </c>
    </row>
    <row r="1681" spans="1:2" x14ac:dyDescent="0.25">
      <c r="A1681" s="1">
        <v>1710</v>
      </c>
      <c r="B1681" s="1">
        <v>423983</v>
      </c>
    </row>
    <row r="1682" spans="1:2" x14ac:dyDescent="0.25">
      <c r="A1682" s="1">
        <v>1711</v>
      </c>
      <c r="B1682" s="1">
        <v>422946</v>
      </c>
    </row>
    <row r="1683" spans="1:2" x14ac:dyDescent="0.25">
      <c r="A1683" s="1">
        <v>1712</v>
      </c>
      <c r="B1683" s="1">
        <v>425109</v>
      </c>
    </row>
    <row r="1684" spans="1:2" x14ac:dyDescent="0.25">
      <c r="A1684" s="1">
        <v>1713</v>
      </c>
      <c r="B1684" s="1">
        <v>426805</v>
      </c>
    </row>
    <row r="1685" spans="1:2" x14ac:dyDescent="0.25">
      <c r="A1685" s="1">
        <v>1714</v>
      </c>
      <c r="B1685" s="1">
        <v>428324</v>
      </c>
    </row>
    <row r="1686" spans="1:2" x14ac:dyDescent="0.25">
      <c r="A1686" s="1">
        <v>1715</v>
      </c>
      <c r="B1686" s="1">
        <v>429229</v>
      </c>
    </row>
    <row r="1687" spans="1:2" x14ac:dyDescent="0.25">
      <c r="A1687" s="1">
        <v>1716</v>
      </c>
      <c r="B1687" s="1">
        <v>430959</v>
      </c>
    </row>
    <row r="1688" spans="1:2" x14ac:dyDescent="0.25">
      <c r="A1688" s="1">
        <v>1717</v>
      </c>
      <c r="B1688" s="1">
        <v>433019</v>
      </c>
    </row>
    <row r="1689" spans="1:2" x14ac:dyDescent="0.25">
      <c r="A1689" s="1">
        <v>1718</v>
      </c>
      <c r="B1689" s="1">
        <v>431283</v>
      </c>
    </row>
    <row r="1690" spans="1:2" x14ac:dyDescent="0.25">
      <c r="A1690" s="1">
        <v>1719</v>
      </c>
      <c r="B1690" s="1">
        <v>434811</v>
      </c>
    </row>
    <row r="1691" spans="1:2" x14ac:dyDescent="0.25">
      <c r="A1691" s="1">
        <v>1720</v>
      </c>
      <c r="B1691" s="1">
        <v>433954</v>
      </c>
    </row>
    <row r="1692" spans="1:2" x14ac:dyDescent="0.25">
      <c r="A1692" s="1">
        <v>1721</v>
      </c>
      <c r="B1692" s="1">
        <v>437402</v>
      </c>
    </row>
    <row r="1693" spans="1:2" x14ac:dyDescent="0.25">
      <c r="A1693" s="1">
        <v>1722</v>
      </c>
      <c r="B1693" s="1">
        <v>437813</v>
      </c>
    </row>
    <row r="1694" spans="1:2" x14ac:dyDescent="0.25">
      <c r="A1694" s="1">
        <v>1723</v>
      </c>
      <c r="B1694" s="1">
        <v>437535</v>
      </c>
    </row>
    <row r="1695" spans="1:2" x14ac:dyDescent="0.25">
      <c r="A1695" s="1">
        <v>1724</v>
      </c>
      <c r="B1695" s="1">
        <v>439317</v>
      </c>
    </row>
    <row r="1696" spans="1:2" x14ac:dyDescent="0.25">
      <c r="A1696" s="1">
        <v>1725</v>
      </c>
      <c r="B1696" s="1">
        <v>440641</v>
      </c>
    </row>
    <row r="1697" spans="1:2" x14ac:dyDescent="0.25">
      <c r="A1697" s="1">
        <v>1726</v>
      </c>
      <c r="B1697" s="1">
        <v>441255</v>
      </c>
    </row>
    <row r="1698" spans="1:2" x14ac:dyDescent="0.25">
      <c r="A1698" s="1">
        <v>1727</v>
      </c>
      <c r="B1698" s="1">
        <v>442770</v>
      </c>
    </row>
    <row r="1699" spans="1:2" x14ac:dyDescent="0.25">
      <c r="A1699" s="1">
        <v>1728</v>
      </c>
      <c r="B1699" s="1">
        <v>421712</v>
      </c>
    </row>
    <row r="1700" spans="1:2" x14ac:dyDescent="0.25">
      <c r="A1700" s="1">
        <v>1729</v>
      </c>
      <c r="B1700" s="1">
        <v>398095</v>
      </c>
    </row>
    <row r="1701" spans="1:2" x14ac:dyDescent="0.25">
      <c r="A1701" s="1">
        <v>1730</v>
      </c>
      <c r="B1701" s="1">
        <v>366732</v>
      </c>
    </row>
    <row r="1702" spans="1:2" x14ac:dyDescent="0.25">
      <c r="A1702" s="1">
        <v>1731</v>
      </c>
      <c r="B1702" s="1">
        <v>345240</v>
      </c>
    </row>
    <row r="1703" spans="1:2" x14ac:dyDescent="0.25">
      <c r="A1703" s="1">
        <v>1732</v>
      </c>
      <c r="B1703" s="1">
        <v>349360</v>
      </c>
    </row>
    <row r="1704" spans="1:2" x14ac:dyDescent="0.25">
      <c r="A1704" s="1">
        <v>1733</v>
      </c>
      <c r="B1704" s="1">
        <v>348824</v>
      </c>
    </row>
    <row r="1705" spans="1:2" x14ac:dyDescent="0.25">
      <c r="A1705" s="1">
        <v>1734</v>
      </c>
      <c r="B1705" s="1">
        <v>346267</v>
      </c>
    </row>
    <row r="1706" spans="1:2" x14ac:dyDescent="0.25">
      <c r="A1706" s="1">
        <v>1735</v>
      </c>
      <c r="B1706" s="1">
        <v>348699</v>
      </c>
    </row>
    <row r="1707" spans="1:2" x14ac:dyDescent="0.25">
      <c r="A1707" s="1">
        <v>1736</v>
      </c>
      <c r="B1707" s="1">
        <v>347896</v>
      </c>
    </row>
    <row r="1708" spans="1:2" x14ac:dyDescent="0.25">
      <c r="A1708" s="1">
        <v>1737</v>
      </c>
      <c r="B1708" s="1">
        <v>353006</v>
      </c>
    </row>
    <row r="1709" spans="1:2" x14ac:dyDescent="0.25">
      <c r="A1709" s="1">
        <v>1738</v>
      </c>
      <c r="B1709" s="1">
        <v>346800</v>
      </c>
    </row>
    <row r="1710" spans="1:2" x14ac:dyDescent="0.25">
      <c r="A1710" s="1">
        <v>1739</v>
      </c>
      <c r="B1710" s="1">
        <v>354199</v>
      </c>
    </row>
    <row r="1711" spans="1:2" x14ac:dyDescent="0.25">
      <c r="A1711" s="1">
        <v>1740</v>
      </c>
      <c r="B1711" s="1">
        <v>401002</v>
      </c>
    </row>
    <row r="1712" spans="1:2" x14ac:dyDescent="0.25">
      <c r="A1712" s="1">
        <v>1741</v>
      </c>
      <c r="B1712" s="1">
        <v>856395</v>
      </c>
    </row>
    <row r="1713" spans="1:2" x14ac:dyDescent="0.25">
      <c r="A1713" s="1">
        <v>1742</v>
      </c>
      <c r="B1713" s="1">
        <v>873370</v>
      </c>
    </row>
    <row r="1714" spans="1:2" x14ac:dyDescent="0.25">
      <c r="A1714" s="1">
        <v>1743</v>
      </c>
      <c r="B1714" s="1">
        <v>859086</v>
      </c>
    </row>
    <row r="1715" spans="1:2" x14ac:dyDescent="0.25">
      <c r="A1715" s="1">
        <v>1744</v>
      </c>
      <c r="B1715" s="1">
        <v>882329</v>
      </c>
    </row>
    <row r="1716" spans="1:2" x14ac:dyDescent="0.25">
      <c r="A1716" s="1">
        <v>1745</v>
      </c>
      <c r="B1716" s="1">
        <v>899235</v>
      </c>
    </row>
    <row r="1717" spans="1:2" x14ac:dyDescent="0.25">
      <c r="A1717" s="1">
        <v>1746</v>
      </c>
      <c r="B1717" s="1">
        <v>886164</v>
      </c>
    </row>
    <row r="1718" spans="1:2" x14ac:dyDescent="0.25">
      <c r="A1718" s="1">
        <v>1747</v>
      </c>
      <c r="B1718" s="1">
        <v>764613</v>
      </c>
    </row>
    <row r="1719" spans="1:2" x14ac:dyDescent="0.25">
      <c r="A1719" s="1">
        <v>1748</v>
      </c>
      <c r="B1719" s="1">
        <v>691544</v>
      </c>
    </row>
    <row r="1720" spans="1:2" x14ac:dyDescent="0.25">
      <c r="A1720" s="1">
        <v>1749</v>
      </c>
      <c r="B1720" s="1">
        <v>675328</v>
      </c>
    </row>
    <row r="1721" spans="1:2" x14ac:dyDescent="0.25">
      <c r="A1721" s="1">
        <v>1750</v>
      </c>
      <c r="B1721" s="1">
        <v>674656</v>
      </c>
    </row>
    <row r="1722" spans="1:2" x14ac:dyDescent="0.25">
      <c r="A1722" s="1">
        <v>1751</v>
      </c>
      <c r="B1722" s="1">
        <v>677565</v>
      </c>
    </row>
    <row r="1723" spans="1:2" x14ac:dyDescent="0.25">
      <c r="A1723" s="1">
        <v>1752</v>
      </c>
      <c r="B1723" s="1">
        <v>680825</v>
      </c>
    </row>
    <row r="1724" spans="1:2" x14ac:dyDescent="0.25">
      <c r="A1724" s="1">
        <v>1753</v>
      </c>
      <c r="B1724" s="1">
        <v>679983</v>
      </c>
    </row>
    <row r="1725" spans="1:2" x14ac:dyDescent="0.25">
      <c r="A1725" s="1">
        <v>1754</v>
      </c>
      <c r="B1725" s="1">
        <v>679474</v>
      </c>
    </row>
    <row r="1726" spans="1:2" x14ac:dyDescent="0.25">
      <c r="A1726" s="1">
        <v>1755</v>
      </c>
      <c r="B1726" s="1">
        <v>680239</v>
      </c>
    </row>
    <row r="1727" spans="1:2" x14ac:dyDescent="0.25">
      <c r="A1727" s="1">
        <v>1756</v>
      </c>
      <c r="B1727" s="1">
        <v>688191</v>
      </c>
    </row>
    <row r="1728" spans="1:2" x14ac:dyDescent="0.25">
      <c r="A1728" s="1">
        <v>1757</v>
      </c>
      <c r="B1728" s="1">
        <v>687960</v>
      </c>
    </row>
    <row r="1729" spans="1:2" x14ac:dyDescent="0.25">
      <c r="A1729" s="1">
        <v>1758</v>
      </c>
      <c r="B1729" s="1">
        <v>694354</v>
      </c>
    </row>
    <row r="1730" spans="1:2" x14ac:dyDescent="0.25">
      <c r="A1730" s="1">
        <v>1759</v>
      </c>
      <c r="B1730" s="1">
        <v>697610</v>
      </c>
    </row>
    <row r="1731" spans="1:2" x14ac:dyDescent="0.25">
      <c r="A1731" s="1">
        <v>1760</v>
      </c>
      <c r="B1731" s="1">
        <v>634003</v>
      </c>
    </row>
    <row r="1732" spans="1:2" x14ac:dyDescent="0.25">
      <c r="A1732" s="1">
        <v>1761</v>
      </c>
      <c r="B1732" s="1">
        <v>599073</v>
      </c>
    </row>
    <row r="1733" spans="1:2" x14ac:dyDescent="0.25">
      <c r="A1733" s="1">
        <v>1762</v>
      </c>
      <c r="B1733" s="1">
        <v>522037</v>
      </c>
    </row>
    <row r="1734" spans="1:2" x14ac:dyDescent="0.25">
      <c r="A1734" s="1">
        <v>1763</v>
      </c>
      <c r="B1734" s="1">
        <v>523458</v>
      </c>
    </row>
    <row r="1735" spans="1:2" x14ac:dyDescent="0.25">
      <c r="A1735" s="1">
        <v>1764</v>
      </c>
      <c r="B1735" s="1">
        <v>525873</v>
      </c>
    </row>
    <row r="1736" spans="1:2" x14ac:dyDescent="0.25">
      <c r="A1736" s="1">
        <v>1765</v>
      </c>
      <c r="B1736" s="1">
        <v>523957</v>
      </c>
    </row>
    <row r="1737" spans="1:2" x14ac:dyDescent="0.25">
      <c r="A1737" s="1">
        <v>1766</v>
      </c>
      <c r="B1737" s="1">
        <v>529250</v>
      </c>
    </row>
    <row r="1738" spans="1:2" x14ac:dyDescent="0.25">
      <c r="A1738" s="1">
        <v>1767</v>
      </c>
      <c r="B1738" s="1">
        <v>525086</v>
      </c>
    </row>
    <row r="1739" spans="1:2" x14ac:dyDescent="0.25">
      <c r="A1739" s="1">
        <v>1768</v>
      </c>
      <c r="B1739" s="1">
        <v>530949</v>
      </c>
    </row>
    <row r="1740" spans="1:2" x14ac:dyDescent="0.25">
      <c r="A1740" s="1">
        <v>1769</v>
      </c>
      <c r="B1740" s="1">
        <v>528078</v>
      </c>
    </row>
    <row r="1741" spans="1:2" x14ac:dyDescent="0.25">
      <c r="A1741" s="1">
        <v>1770</v>
      </c>
      <c r="B1741" s="1">
        <v>531514</v>
      </c>
    </row>
    <row r="1742" spans="1:2" x14ac:dyDescent="0.25">
      <c r="A1742" s="1">
        <v>1771</v>
      </c>
      <c r="B1742" s="1">
        <v>533028</v>
      </c>
    </row>
    <row r="1743" spans="1:2" x14ac:dyDescent="0.25">
      <c r="A1743" s="1">
        <v>1772</v>
      </c>
      <c r="B1743" s="1">
        <v>532614</v>
      </c>
    </row>
    <row r="1744" spans="1:2" x14ac:dyDescent="0.25">
      <c r="A1744" s="1">
        <v>1773</v>
      </c>
      <c r="B1744" s="1">
        <v>540135</v>
      </c>
    </row>
    <row r="1745" spans="1:2" x14ac:dyDescent="0.25">
      <c r="A1745" s="1">
        <v>1774</v>
      </c>
      <c r="B1745" s="1">
        <v>536685</v>
      </c>
    </row>
    <row r="1746" spans="1:2" x14ac:dyDescent="0.25">
      <c r="A1746" s="1">
        <v>1775</v>
      </c>
      <c r="B1746" s="1">
        <v>537686</v>
      </c>
    </row>
    <row r="1747" spans="1:2" x14ac:dyDescent="0.25">
      <c r="A1747" s="1">
        <v>1776</v>
      </c>
      <c r="B1747" s="1">
        <v>540006</v>
      </c>
    </row>
    <row r="1748" spans="1:2" x14ac:dyDescent="0.25">
      <c r="A1748" s="1">
        <v>1777</v>
      </c>
      <c r="B1748" s="1">
        <v>522788</v>
      </c>
    </row>
    <row r="1749" spans="1:2" x14ac:dyDescent="0.25">
      <c r="A1749" s="1">
        <v>1778</v>
      </c>
      <c r="B1749" s="1">
        <v>479585</v>
      </c>
    </row>
    <row r="1750" spans="1:2" x14ac:dyDescent="0.25">
      <c r="A1750" s="1">
        <v>1779</v>
      </c>
      <c r="B1750" s="1">
        <v>446855</v>
      </c>
    </row>
    <row r="1751" spans="1:2" x14ac:dyDescent="0.25">
      <c r="A1751" s="1">
        <v>1780</v>
      </c>
      <c r="B1751" s="1">
        <v>427020</v>
      </c>
    </row>
    <row r="1752" spans="1:2" x14ac:dyDescent="0.25">
      <c r="A1752" s="1">
        <v>1781</v>
      </c>
      <c r="B1752" s="1">
        <v>428876</v>
      </c>
    </row>
    <row r="1753" spans="1:2" x14ac:dyDescent="0.25">
      <c r="A1753" s="1">
        <v>1782</v>
      </c>
      <c r="B1753" s="1">
        <v>429253</v>
      </c>
    </row>
    <row r="1754" spans="1:2" x14ac:dyDescent="0.25">
      <c r="A1754" s="1">
        <v>1783</v>
      </c>
      <c r="B1754" s="1">
        <v>430235</v>
      </c>
    </row>
    <row r="1755" spans="1:2" x14ac:dyDescent="0.25">
      <c r="A1755" s="1">
        <v>1784</v>
      </c>
      <c r="B1755" s="1">
        <v>431573</v>
      </c>
    </row>
    <row r="1756" spans="1:2" x14ac:dyDescent="0.25">
      <c r="A1756" s="1">
        <v>1785</v>
      </c>
      <c r="B1756" s="1">
        <v>434497</v>
      </c>
    </row>
    <row r="1757" spans="1:2" x14ac:dyDescent="0.25">
      <c r="A1757" s="1">
        <v>1786</v>
      </c>
      <c r="B1757" s="1">
        <v>433922</v>
      </c>
    </row>
    <row r="1758" spans="1:2" x14ac:dyDescent="0.25">
      <c r="A1758" s="1">
        <v>1787</v>
      </c>
      <c r="B1758" s="1">
        <v>433441</v>
      </c>
    </row>
    <row r="1759" spans="1:2" x14ac:dyDescent="0.25">
      <c r="A1759" s="1">
        <v>1788</v>
      </c>
      <c r="B1759" s="1">
        <v>435518</v>
      </c>
    </row>
    <row r="1760" spans="1:2" x14ac:dyDescent="0.25">
      <c r="A1760" s="1">
        <v>1789</v>
      </c>
      <c r="B1760" s="1">
        <v>436464</v>
      </c>
    </row>
    <row r="1761" spans="1:2" x14ac:dyDescent="0.25">
      <c r="A1761" s="1">
        <v>1790</v>
      </c>
      <c r="B1761" s="1">
        <v>437374</v>
      </c>
    </row>
    <row r="1762" spans="1:2" x14ac:dyDescent="0.25">
      <c r="A1762" s="1">
        <v>1791</v>
      </c>
      <c r="B1762" s="1">
        <v>442070</v>
      </c>
    </row>
    <row r="1763" spans="1:2" x14ac:dyDescent="0.25">
      <c r="A1763" s="1">
        <v>1792</v>
      </c>
      <c r="B1763" s="1">
        <v>441089</v>
      </c>
    </row>
    <row r="1764" spans="1:2" x14ac:dyDescent="0.25">
      <c r="A1764" s="1">
        <v>1793</v>
      </c>
      <c r="B1764" s="1">
        <v>442823</v>
      </c>
    </row>
    <row r="1765" spans="1:2" x14ac:dyDescent="0.25">
      <c r="A1765" s="1">
        <v>1794</v>
      </c>
      <c r="B1765" s="1">
        <v>445450</v>
      </c>
    </row>
    <row r="1766" spans="1:2" x14ac:dyDescent="0.25">
      <c r="A1766" s="1">
        <v>1795</v>
      </c>
      <c r="B1766" s="1">
        <v>447575</v>
      </c>
    </row>
    <row r="1767" spans="1:2" x14ac:dyDescent="0.25">
      <c r="A1767" s="1">
        <v>1796</v>
      </c>
      <c r="B1767" s="1">
        <v>444865</v>
      </c>
    </row>
    <row r="1768" spans="1:2" x14ac:dyDescent="0.25">
      <c r="A1768" s="1">
        <v>1797</v>
      </c>
      <c r="B1768" s="1">
        <v>446428</v>
      </c>
    </row>
    <row r="1769" spans="1:2" x14ac:dyDescent="0.25">
      <c r="A1769" s="1">
        <v>1798</v>
      </c>
      <c r="B1769" s="1">
        <v>440409</v>
      </c>
    </row>
    <row r="1770" spans="1:2" x14ac:dyDescent="0.25">
      <c r="A1770" s="1">
        <v>1799</v>
      </c>
      <c r="B1770" s="1">
        <v>402319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770"/>
  <sheetViews>
    <sheetView workbookViewId="0">
      <selection activeCell="E51" sqref="E51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761855</v>
      </c>
    </row>
    <row r="3" spans="1:2" x14ac:dyDescent="0.25">
      <c r="A3" s="1">
        <v>32</v>
      </c>
      <c r="B3" s="1">
        <v>753134</v>
      </c>
    </row>
    <row r="4" spans="1:2" x14ac:dyDescent="0.25">
      <c r="A4" s="1">
        <v>33</v>
      </c>
      <c r="B4" s="1">
        <v>750951</v>
      </c>
    </row>
    <row r="5" spans="1:2" x14ac:dyDescent="0.25">
      <c r="A5" s="1">
        <v>34</v>
      </c>
      <c r="B5" s="1">
        <v>757887</v>
      </c>
    </row>
    <row r="6" spans="1:2" x14ac:dyDescent="0.25">
      <c r="A6" s="1">
        <v>35</v>
      </c>
      <c r="B6" s="1">
        <v>760990</v>
      </c>
    </row>
    <row r="7" spans="1:2" x14ac:dyDescent="0.25">
      <c r="A7" s="1">
        <v>36</v>
      </c>
      <c r="B7" s="1">
        <v>756055</v>
      </c>
    </row>
    <row r="8" spans="1:2" x14ac:dyDescent="0.25">
      <c r="A8" s="1">
        <v>37</v>
      </c>
      <c r="B8" s="1">
        <v>758520</v>
      </c>
    </row>
    <row r="9" spans="1:2" x14ac:dyDescent="0.25">
      <c r="A9" s="1">
        <v>38</v>
      </c>
      <c r="B9" s="1">
        <v>759760</v>
      </c>
    </row>
    <row r="10" spans="1:2" x14ac:dyDescent="0.25">
      <c r="A10" s="1">
        <v>39</v>
      </c>
      <c r="B10" s="1">
        <v>760633</v>
      </c>
    </row>
    <row r="11" spans="1:2" x14ac:dyDescent="0.25">
      <c r="A11" s="1">
        <v>40</v>
      </c>
      <c r="B11" s="1">
        <v>763373</v>
      </c>
    </row>
    <row r="12" spans="1:2" x14ac:dyDescent="0.25">
      <c r="A12" s="1">
        <v>41</v>
      </c>
      <c r="B12" s="1">
        <v>769654</v>
      </c>
    </row>
    <row r="13" spans="1:2" x14ac:dyDescent="0.25">
      <c r="A13" s="1">
        <v>42</v>
      </c>
      <c r="B13" s="1">
        <v>750128</v>
      </c>
    </row>
    <row r="14" spans="1:2" x14ac:dyDescent="0.25">
      <c r="A14" s="1">
        <v>43</v>
      </c>
      <c r="B14" s="1">
        <v>675297</v>
      </c>
    </row>
    <row r="15" spans="1:2" x14ac:dyDescent="0.25">
      <c r="A15" s="1">
        <v>44</v>
      </c>
      <c r="B15" s="1">
        <v>608366</v>
      </c>
    </row>
    <row r="16" spans="1:2" x14ac:dyDescent="0.25">
      <c r="A16" s="1">
        <v>45</v>
      </c>
      <c r="B16" s="1">
        <v>551024</v>
      </c>
    </row>
    <row r="17" spans="1:2" x14ac:dyDescent="0.25">
      <c r="A17" s="1">
        <v>46</v>
      </c>
      <c r="B17" s="1">
        <v>549164</v>
      </c>
    </row>
    <row r="18" spans="1:2" x14ac:dyDescent="0.25">
      <c r="A18" s="1">
        <v>47</v>
      </c>
      <c r="B18" s="1">
        <v>546914</v>
      </c>
    </row>
    <row r="19" spans="1:2" x14ac:dyDescent="0.25">
      <c r="A19" s="1">
        <v>48</v>
      </c>
      <c r="B19" s="1">
        <v>547857</v>
      </c>
    </row>
    <row r="20" spans="1:2" x14ac:dyDescent="0.25">
      <c r="A20" s="1">
        <v>49</v>
      </c>
      <c r="B20" s="1">
        <v>549564</v>
      </c>
    </row>
    <row r="21" spans="1:2" x14ac:dyDescent="0.25">
      <c r="A21" s="1">
        <v>50</v>
      </c>
      <c r="B21" s="1">
        <v>549900</v>
      </c>
    </row>
    <row r="22" spans="1:2" x14ac:dyDescent="0.25">
      <c r="A22" s="1">
        <v>51</v>
      </c>
      <c r="B22" s="1">
        <v>546993</v>
      </c>
    </row>
    <row r="23" spans="1:2" x14ac:dyDescent="0.25">
      <c r="A23" s="1">
        <v>52</v>
      </c>
      <c r="B23" s="1">
        <v>550586</v>
      </c>
    </row>
    <row r="24" spans="1:2" x14ac:dyDescent="0.25">
      <c r="A24" s="1">
        <v>53</v>
      </c>
      <c r="B24" s="1">
        <v>557387</v>
      </c>
    </row>
    <row r="25" spans="1:2" x14ac:dyDescent="0.25">
      <c r="A25" s="1">
        <v>54</v>
      </c>
      <c r="B25" s="1">
        <v>553984</v>
      </c>
    </row>
    <row r="26" spans="1:2" x14ac:dyDescent="0.25">
      <c r="A26" s="1">
        <v>55</v>
      </c>
      <c r="B26" s="1">
        <v>553985</v>
      </c>
    </row>
    <row r="27" spans="1:2" x14ac:dyDescent="0.25">
      <c r="A27" s="1">
        <v>56</v>
      </c>
      <c r="B27" s="1">
        <v>558643</v>
      </c>
    </row>
    <row r="28" spans="1:2" x14ac:dyDescent="0.25">
      <c r="A28" s="1">
        <v>57</v>
      </c>
      <c r="B28" s="1">
        <v>556978</v>
      </c>
    </row>
    <row r="29" spans="1:2" x14ac:dyDescent="0.25">
      <c r="A29" s="1">
        <v>58</v>
      </c>
      <c r="B29" s="1">
        <v>559560</v>
      </c>
    </row>
    <row r="30" spans="1:2" x14ac:dyDescent="0.25">
      <c r="A30" s="1">
        <v>59</v>
      </c>
      <c r="B30" s="1">
        <v>559299</v>
      </c>
    </row>
    <row r="31" spans="1:2" x14ac:dyDescent="0.25">
      <c r="A31" s="1">
        <v>60</v>
      </c>
      <c r="B31" s="1">
        <v>556964</v>
      </c>
    </row>
    <row r="32" spans="1:2" x14ac:dyDescent="0.25">
      <c r="A32" s="1">
        <v>61</v>
      </c>
      <c r="B32" s="1">
        <v>559711</v>
      </c>
    </row>
    <row r="33" spans="1:2" x14ac:dyDescent="0.25">
      <c r="A33" s="1">
        <v>62</v>
      </c>
      <c r="B33" s="1">
        <v>564834</v>
      </c>
    </row>
    <row r="34" spans="1:2" x14ac:dyDescent="0.25">
      <c r="A34" s="1">
        <v>63</v>
      </c>
      <c r="B34" s="1">
        <v>562879</v>
      </c>
    </row>
    <row r="35" spans="1:2" x14ac:dyDescent="0.25">
      <c r="A35" s="1">
        <v>64</v>
      </c>
      <c r="B35" s="1">
        <v>562294</v>
      </c>
    </row>
    <row r="36" spans="1:2" x14ac:dyDescent="0.25">
      <c r="A36" s="1">
        <v>65</v>
      </c>
      <c r="B36" s="1">
        <v>559649</v>
      </c>
    </row>
    <row r="37" spans="1:2" x14ac:dyDescent="0.25">
      <c r="A37" s="1">
        <v>66</v>
      </c>
      <c r="B37" s="1">
        <v>562436</v>
      </c>
    </row>
    <row r="38" spans="1:2" x14ac:dyDescent="0.25">
      <c r="A38" s="1">
        <v>67</v>
      </c>
      <c r="B38" s="1">
        <v>560690</v>
      </c>
    </row>
    <row r="39" spans="1:2" x14ac:dyDescent="0.25">
      <c r="A39" s="1">
        <v>68</v>
      </c>
      <c r="B39" s="1">
        <v>569581</v>
      </c>
    </row>
    <row r="40" spans="1:2" x14ac:dyDescent="0.25">
      <c r="A40" s="1">
        <v>69</v>
      </c>
      <c r="B40" s="1">
        <v>563477</v>
      </c>
    </row>
    <row r="41" spans="1:2" x14ac:dyDescent="0.25">
      <c r="A41" s="1">
        <v>70</v>
      </c>
      <c r="B41" s="1">
        <v>566959</v>
      </c>
    </row>
    <row r="42" spans="1:2" x14ac:dyDescent="0.25">
      <c r="A42" s="1">
        <v>71</v>
      </c>
      <c r="B42" s="1">
        <v>568143</v>
      </c>
    </row>
    <row r="43" spans="1:2" x14ac:dyDescent="0.25">
      <c r="A43" s="1">
        <v>72</v>
      </c>
      <c r="B43" s="1">
        <v>568702</v>
      </c>
    </row>
    <row r="44" spans="1:2" x14ac:dyDescent="0.25">
      <c r="A44" s="1">
        <v>73</v>
      </c>
      <c r="B44" s="1">
        <v>564250</v>
      </c>
    </row>
    <row r="45" spans="1:2" x14ac:dyDescent="0.25">
      <c r="A45" s="1">
        <v>74</v>
      </c>
      <c r="B45" s="1">
        <v>568188</v>
      </c>
    </row>
    <row r="46" spans="1:2" x14ac:dyDescent="0.25">
      <c r="A46" s="1">
        <v>75</v>
      </c>
      <c r="B46" s="1">
        <v>566177</v>
      </c>
    </row>
    <row r="47" spans="1:2" x14ac:dyDescent="0.25">
      <c r="A47" s="1">
        <v>76</v>
      </c>
      <c r="B47" s="1">
        <v>514220</v>
      </c>
    </row>
    <row r="48" spans="1:2" x14ac:dyDescent="0.25">
      <c r="A48" s="1">
        <v>77</v>
      </c>
      <c r="B48" s="1">
        <v>477730</v>
      </c>
    </row>
    <row r="49" spans="1:2" x14ac:dyDescent="0.25">
      <c r="A49" s="1">
        <v>78</v>
      </c>
      <c r="B49" s="1">
        <v>415289</v>
      </c>
    </row>
    <row r="50" spans="1:2" x14ac:dyDescent="0.25">
      <c r="A50" s="1">
        <v>79</v>
      </c>
      <c r="B50" s="1">
        <v>422859</v>
      </c>
    </row>
    <row r="51" spans="1:2" x14ac:dyDescent="0.25">
      <c r="A51" s="1">
        <v>80</v>
      </c>
      <c r="B51" s="1">
        <v>417942</v>
      </c>
    </row>
    <row r="52" spans="1:2" x14ac:dyDescent="0.25">
      <c r="A52" s="1">
        <v>81</v>
      </c>
      <c r="B52" s="1">
        <v>416197</v>
      </c>
    </row>
    <row r="53" spans="1:2" x14ac:dyDescent="0.25">
      <c r="A53" s="1">
        <v>82</v>
      </c>
      <c r="B53" s="1">
        <v>416896</v>
      </c>
    </row>
    <row r="54" spans="1:2" x14ac:dyDescent="0.25">
      <c r="A54" s="1">
        <v>83</v>
      </c>
      <c r="B54" s="1">
        <v>1143022</v>
      </c>
    </row>
    <row r="55" spans="1:2" x14ac:dyDescent="0.25">
      <c r="A55" s="1">
        <v>84</v>
      </c>
      <c r="B55" s="1">
        <v>1201230</v>
      </c>
    </row>
    <row r="56" spans="1:2" x14ac:dyDescent="0.25">
      <c r="A56" s="1">
        <v>85</v>
      </c>
      <c r="B56" s="1">
        <v>1196637</v>
      </c>
    </row>
    <row r="57" spans="1:2" x14ac:dyDescent="0.25">
      <c r="A57" s="1">
        <v>86</v>
      </c>
      <c r="B57" s="1">
        <v>1201821</v>
      </c>
    </row>
    <row r="58" spans="1:2" x14ac:dyDescent="0.25">
      <c r="A58" s="1">
        <v>87</v>
      </c>
      <c r="B58" s="1">
        <v>1203219</v>
      </c>
    </row>
    <row r="59" spans="1:2" x14ac:dyDescent="0.25">
      <c r="A59" s="1">
        <v>88</v>
      </c>
      <c r="B59" s="1">
        <v>1189139</v>
      </c>
    </row>
    <row r="60" spans="1:2" x14ac:dyDescent="0.25">
      <c r="A60" s="1">
        <v>89</v>
      </c>
      <c r="B60" s="1">
        <v>1203805</v>
      </c>
    </row>
    <row r="61" spans="1:2" x14ac:dyDescent="0.25">
      <c r="A61" s="1">
        <v>90</v>
      </c>
      <c r="B61" s="1">
        <v>1199880</v>
      </c>
    </row>
    <row r="62" spans="1:2" x14ac:dyDescent="0.25">
      <c r="A62" s="1">
        <v>91</v>
      </c>
      <c r="B62" s="1">
        <v>1203176</v>
      </c>
    </row>
    <row r="63" spans="1:2" x14ac:dyDescent="0.25">
      <c r="A63" s="1">
        <v>92</v>
      </c>
      <c r="B63" s="1">
        <v>1198819</v>
      </c>
    </row>
    <row r="64" spans="1:2" x14ac:dyDescent="0.25">
      <c r="A64" s="1">
        <v>93</v>
      </c>
      <c r="B64" s="1">
        <v>1206165</v>
      </c>
    </row>
    <row r="65" spans="1:2" x14ac:dyDescent="0.25">
      <c r="A65" s="1">
        <v>94</v>
      </c>
      <c r="B65" s="1">
        <v>1201870</v>
      </c>
    </row>
    <row r="66" spans="1:2" x14ac:dyDescent="0.25">
      <c r="A66" s="1">
        <v>95</v>
      </c>
      <c r="B66" s="1">
        <v>1205347</v>
      </c>
    </row>
    <row r="67" spans="1:2" x14ac:dyDescent="0.25">
      <c r="A67" s="1">
        <v>96</v>
      </c>
      <c r="B67" s="1">
        <v>1035321</v>
      </c>
    </row>
    <row r="68" spans="1:2" x14ac:dyDescent="0.25">
      <c r="A68" s="1">
        <v>97</v>
      </c>
      <c r="B68" s="1">
        <v>953408</v>
      </c>
    </row>
    <row r="69" spans="1:2" x14ac:dyDescent="0.25">
      <c r="A69" s="1">
        <v>98</v>
      </c>
      <c r="B69" s="1">
        <v>736545</v>
      </c>
    </row>
    <row r="70" spans="1:2" x14ac:dyDescent="0.25">
      <c r="A70" s="1">
        <v>99</v>
      </c>
      <c r="B70" s="1">
        <v>737360</v>
      </c>
    </row>
    <row r="71" spans="1:2" x14ac:dyDescent="0.25">
      <c r="A71" s="1">
        <v>100</v>
      </c>
      <c r="B71" s="1">
        <v>736659</v>
      </c>
    </row>
    <row r="72" spans="1:2" x14ac:dyDescent="0.25">
      <c r="A72" s="1">
        <v>101</v>
      </c>
      <c r="B72" s="1">
        <v>735420</v>
      </c>
    </row>
    <row r="73" spans="1:2" x14ac:dyDescent="0.25">
      <c r="A73" s="1">
        <v>102</v>
      </c>
      <c r="B73" s="1">
        <v>733634</v>
      </c>
    </row>
    <row r="74" spans="1:2" x14ac:dyDescent="0.25">
      <c r="A74" s="1">
        <v>103</v>
      </c>
      <c r="B74" s="1">
        <v>737296</v>
      </c>
    </row>
    <row r="75" spans="1:2" x14ac:dyDescent="0.25">
      <c r="A75" s="1">
        <v>104</v>
      </c>
      <c r="B75" s="1">
        <v>739135</v>
      </c>
    </row>
    <row r="76" spans="1:2" x14ac:dyDescent="0.25">
      <c r="A76" s="1">
        <v>105</v>
      </c>
      <c r="B76" s="1">
        <v>736246</v>
      </c>
    </row>
    <row r="77" spans="1:2" x14ac:dyDescent="0.25">
      <c r="A77" s="1">
        <v>106</v>
      </c>
      <c r="B77" s="1">
        <v>735924</v>
      </c>
    </row>
    <row r="78" spans="1:2" x14ac:dyDescent="0.25">
      <c r="A78" s="1">
        <v>107</v>
      </c>
      <c r="B78" s="1">
        <v>740635</v>
      </c>
    </row>
    <row r="79" spans="1:2" x14ac:dyDescent="0.25">
      <c r="A79" s="1">
        <v>108</v>
      </c>
      <c r="B79" s="1">
        <v>736731</v>
      </c>
    </row>
    <row r="80" spans="1:2" x14ac:dyDescent="0.25">
      <c r="A80" s="1">
        <v>109</v>
      </c>
      <c r="B80" s="1">
        <v>743774</v>
      </c>
    </row>
    <row r="81" spans="1:2" x14ac:dyDescent="0.25">
      <c r="A81" s="1">
        <v>110</v>
      </c>
      <c r="B81" s="1">
        <v>745506</v>
      </c>
    </row>
    <row r="82" spans="1:2" x14ac:dyDescent="0.25">
      <c r="A82" s="1">
        <v>111</v>
      </c>
      <c r="B82" s="1">
        <v>749651</v>
      </c>
    </row>
    <row r="83" spans="1:2" x14ac:dyDescent="0.25">
      <c r="A83" s="1">
        <v>112</v>
      </c>
      <c r="B83" s="1">
        <v>745738</v>
      </c>
    </row>
    <row r="84" spans="1:2" x14ac:dyDescent="0.25">
      <c r="A84" s="1">
        <v>113</v>
      </c>
      <c r="B84" s="1">
        <v>750978</v>
      </c>
    </row>
    <row r="85" spans="1:2" x14ac:dyDescent="0.25">
      <c r="A85" s="1">
        <v>114</v>
      </c>
      <c r="B85" s="1">
        <v>743341</v>
      </c>
    </row>
    <row r="86" spans="1:2" x14ac:dyDescent="0.25">
      <c r="A86" s="1">
        <v>115</v>
      </c>
      <c r="B86" s="1">
        <v>752578</v>
      </c>
    </row>
    <row r="87" spans="1:2" x14ac:dyDescent="0.25">
      <c r="A87" s="1">
        <v>116</v>
      </c>
      <c r="B87" s="1">
        <v>753028</v>
      </c>
    </row>
    <row r="88" spans="1:2" x14ac:dyDescent="0.25">
      <c r="A88" s="1">
        <v>117</v>
      </c>
      <c r="B88" s="1">
        <v>754784</v>
      </c>
    </row>
    <row r="89" spans="1:2" x14ac:dyDescent="0.25">
      <c r="A89" s="1">
        <v>118</v>
      </c>
      <c r="B89" s="1">
        <v>759050</v>
      </c>
    </row>
    <row r="90" spans="1:2" x14ac:dyDescent="0.25">
      <c r="A90" s="1">
        <v>119</v>
      </c>
      <c r="B90" s="1">
        <v>764503</v>
      </c>
    </row>
    <row r="91" spans="1:2" x14ac:dyDescent="0.25">
      <c r="A91" s="1">
        <v>120</v>
      </c>
      <c r="B91" s="1">
        <v>727644</v>
      </c>
    </row>
    <row r="92" spans="1:2" x14ac:dyDescent="0.25">
      <c r="A92" s="1">
        <v>121</v>
      </c>
      <c r="B92" s="1">
        <v>655035</v>
      </c>
    </row>
    <row r="93" spans="1:2" x14ac:dyDescent="0.25">
      <c r="A93" s="1">
        <v>122</v>
      </c>
      <c r="B93" s="1">
        <v>565552</v>
      </c>
    </row>
    <row r="94" spans="1:2" x14ac:dyDescent="0.25">
      <c r="A94" s="1">
        <v>123</v>
      </c>
      <c r="B94" s="1">
        <v>544228</v>
      </c>
    </row>
    <row r="95" spans="1:2" x14ac:dyDescent="0.25">
      <c r="A95" s="1">
        <v>124</v>
      </c>
      <c r="B95" s="1">
        <v>538057</v>
      </c>
    </row>
    <row r="96" spans="1:2" x14ac:dyDescent="0.25">
      <c r="A96" s="1">
        <v>125</v>
      </c>
      <c r="B96" s="1">
        <v>539351</v>
      </c>
    </row>
    <row r="97" spans="1:2" x14ac:dyDescent="0.25">
      <c r="A97" s="1">
        <v>126</v>
      </c>
      <c r="B97" s="1">
        <v>543176</v>
      </c>
    </row>
    <row r="98" spans="1:2" x14ac:dyDescent="0.25">
      <c r="A98" s="1">
        <v>127</v>
      </c>
      <c r="B98" s="1">
        <v>540624</v>
      </c>
    </row>
    <row r="99" spans="1:2" x14ac:dyDescent="0.25">
      <c r="A99" s="1">
        <v>128</v>
      </c>
      <c r="B99" s="1">
        <v>542173</v>
      </c>
    </row>
    <row r="100" spans="1:2" x14ac:dyDescent="0.25">
      <c r="A100" s="1">
        <v>129</v>
      </c>
      <c r="B100" s="1">
        <v>544125</v>
      </c>
    </row>
    <row r="101" spans="1:2" x14ac:dyDescent="0.25">
      <c r="A101" s="1">
        <v>130</v>
      </c>
      <c r="B101" s="1">
        <v>542378</v>
      </c>
    </row>
    <row r="102" spans="1:2" x14ac:dyDescent="0.25">
      <c r="A102" s="1">
        <v>131</v>
      </c>
      <c r="B102" s="1">
        <v>546383</v>
      </c>
    </row>
    <row r="103" spans="1:2" x14ac:dyDescent="0.25">
      <c r="A103" s="1">
        <v>132</v>
      </c>
      <c r="B103" s="1">
        <v>545503</v>
      </c>
    </row>
    <row r="104" spans="1:2" x14ac:dyDescent="0.25">
      <c r="A104" s="1">
        <v>133</v>
      </c>
      <c r="B104" s="1">
        <v>546055</v>
      </c>
    </row>
    <row r="105" spans="1:2" x14ac:dyDescent="0.25">
      <c r="A105" s="1">
        <v>134</v>
      </c>
      <c r="B105" s="1">
        <v>543108</v>
      </c>
    </row>
    <row r="106" spans="1:2" x14ac:dyDescent="0.25">
      <c r="A106" s="1">
        <v>135</v>
      </c>
      <c r="B106" s="1">
        <v>548962</v>
      </c>
    </row>
    <row r="107" spans="1:2" x14ac:dyDescent="0.25">
      <c r="A107" s="1">
        <v>136</v>
      </c>
      <c r="B107" s="1">
        <v>547886</v>
      </c>
    </row>
    <row r="108" spans="1:2" x14ac:dyDescent="0.25">
      <c r="A108" s="1">
        <v>137</v>
      </c>
      <c r="B108" s="1">
        <v>546223</v>
      </c>
    </row>
    <row r="109" spans="1:2" x14ac:dyDescent="0.25">
      <c r="A109" s="1">
        <v>138</v>
      </c>
      <c r="B109" s="1">
        <v>545946</v>
      </c>
    </row>
    <row r="110" spans="1:2" x14ac:dyDescent="0.25">
      <c r="A110" s="1">
        <v>139</v>
      </c>
      <c r="B110" s="1">
        <v>552606</v>
      </c>
    </row>
    <row r="111" spans="1:2" x14ac:dyDescent="0.25">
      <c r="A111" s="1">
        <v>140</v>
      </c>
      <c r="B111" s="1">
        <v>549512</v>
      </c>
    </row>
    <row r="112" spans="1:2" x14ac:dyDescent="0.25">
      <c r="A112" s="1">
        <v>141</v>
      </c>
      <c r="B112" s="1">
        <v>548951</v>
      </c>
    </row>
    <row r="113" spans="1:2" x14ac:dyDescent="0.25">
      <c r="A113" s="1">
        <v>142</v>
      </c>
      <c r="B113" s="1">
        <v>551854</v>
      </c>
    </row>
    <row r="114" spans="1:2" x14ac:dyDescent="0.25">
      <c r="A114" s="1">
        <v>143</v>
      </c>
      <c r="B114" s="1">
        <v>556393</v>
      </c>
    </row>
    <row r="115" spans="1:2" x14ac:dyDescent="0.25">
      <c r="A115" s="1">
        <v>144</v>
      </c>
      <c r="B115" s="1">
        <v>555888</v>
      </c>
    </row>
    <row r="116" spans="1:2" x14ac:dyDescent="0.25">
      <c r="A116" s="1">
        <v>145</v>
      </c>
      <c r="B116" s="1">
        <v>553573</v>
      </c>
    </row>
    <row r="117" spans="1:2" x14ac:dyDescent="0.25">
      <c r="A117" s="1">
        <v>146</v>
      </c>
      <c r="B117" s="1">
        <v>556779</v>
      </c>
    </row>
    <row r="118" spans="1:2" x14ac:dyDescent="0.25">
      <c r="A118" s="1">
        <v>147</v>
      </c>
      <c r="B118" s="1">
        <v>554354</v>
      </c>
    </row>
    <row r="119" spans="1:2" x14ac:dyDescent="0.25">
      <c r="A119" s="1">
        <v>148</v>
      </c>
      <c r="B119" s="1">
        <v>559582</v>
      </c>
    </row>
    <row r="120" spans="1:2" x14ac:dyDescent="0.25">
      <c r="A120" s="1">
        <v>149</v>
      </c>
      <c r="B120" s="1">
        <v>556900</v>
      </c>
    </row>
    <row r="121" spans="1:2" x14ac:dyDescent="0.25">
      <c r="A121" s="1">
        <v>150</v>
      </c>
      <c r="B121" s="1">
        <v>560979</v>
      </c>
    </row>
    <row r="122" spans="1:2" x14ac:dyDescent="0.25">
      <c r="A122" s="1">
        <v>151</v>
      </c>
      <c r="B122" s="1">
        <v>555651</v>
      </c>
    </row>
    <row r="123" spans="1:2" x14ac:dyDescent="0.25">
      <c r="A123" s="1">
        <v>152</v>
      </c>
      <c r="B123" s="1">
        <v>558431</v>
      </c>
    </row>
    <row r="124" spans="1:2" x14ac:dyDescent="0.25">
      <c r="A124" s="1">
        <v>153</v>
      </c>
      <c r="B124" s="1">
        <v>540346</v>
      </c>
    </row>
    <row r="125" spans="1:2" x14ac:dyDescent="0.25">
      <c r="A125" s="1">
        <v>154</v>
      </c>
      <c r="B125" s="1">
        <v>521684</v>
      </c>
    </row>
    <row r="126" spans="1:2" x14ac:dyDescent="0.25">
      <c r="A126" s="1">
        <v>155</v>
      </c>
      <c r="B126" s="1">
        <v>475990</v>
      </c>
    </row>
    <row r="127" spans="1:2" x14ac:dyDescent="0.25">
      <c r="A127" s="1">
        <v>156</v>
      </c>
      <c r="B127" s="1">
        <v>430108</v>
      </c>
    </row>
    <row r="128" spans="1:2" x14ac:dyDescent="0.25">
      <c r="A128" s="1">
        <v>157</v>
      </c>
      <c r="B128" s="1">
        <v>433928</v>
      </c>
    </row>
    <row r="129" spans="1:2" x14ac:dyDescent="0.25">
      <c r="A129" s="1">
        <v>158</v>
      </c>
      <c r="B129" s="1">
        <v>434872</v>
      </c>
    </row>
    <row r="130" spans="1:2" x14ac:dyDescent="0.25">
      <c r="A130" s="1">
        <v>159</v>
      </c>
      <c r="B130" s="1">
        <v>431037</v>
      </c>
    </row>
    <row r="131" spans="1:2" x14ac:dyDescent="0.25">
      <c r="A131" s="1">
        <v>160</v>
      </c>
      <c r="B131" s="1">
        <v>431606</v>
      </c>
    </row>
    <row r="132" spans="1:2" x14ac:dyDescent="0.25">
      <c r="A132" s="1">
        <v>161</v>
      </c>
      <c r="B132" s="1">
        <v>431675</v>
      </c>
    </row>
    <row r="133" spans="1:2" x14ac:dyDescent="0.25">
      <c r="A133" s="1">
        <v>162</v>
      </c>
      <c r="B133" s="1">
        <v>432779</v>
      </c>
    </row>
    <row r="134" spans="1:2" x14ac:dyDescent="0.25">
      <c r="A134" s="1">
        <v>163</v>
      </c>
      <c r="B134" s="1">
        <v>433252</v>
      </c>
    </row>
    <row r="135" spans="1:2" x14ac:dyDescent="0.25">
      <c r="A135" s="1">
        <v>164</v>
      </c>
      <c r="B135" s="1">
        <v>435833</v>
      </c>
    </row>
    <row r="136" spans="1:2" x14ac:dyDescent="0.25">
      <c r="A136" s="1">
        <v>165</v>
      </c>
      <c r="B136" s="1">
        <v>434944</v>
      </c>
    </row>
    <row r="137" spans="1:2" x14ac:dyDescent="0.25">
      <c r="A137" s="1">
        <v>166</v>
      </c>
      <c r="B137" s="1">
        <v>436207</v>
      </c>
    </row>
    <row r="138" spans="1:2" x14ac:dyDescent="0.25">
      <c r="A138" s="1">
        <v>167</v>
      </c>
      <c r="B138" s="1">
        <v>435513</v>
      </c>
    </row>
    <row r="139" spans="1:2" x14ac:dyDescent="0.25">
      <c r="A139" s="1">
        <v>168</v>
      </c>
      <c r="B139" s="1">
        <v>434637</v>
      </c>
    </row>
    <row r="140" spans="1:2" x14ac:dyDescent="0.25">
      <c r="A140" s="1">
        <v>169</v>
      </c>
      <c r="B140" s="1">
        <v>435982</v>
      </c>
    </row>
    <row r="141" spans="1:2" x14ac:dyDescent="0.25">
      <c r="A141" s="1">
        <v>170</v>
      </c>
      <c r="B141" s="1">
        <v>440997</v>
      </c>
    </row>
    <row r="142" spans="1:2" x14ac:dyDescent="0.25">
      <c r="A142" s="1">
        <v>171</v>
      </c>
      <c r="B142" s="1">
        <v>438407</v>
      </c>
    </row>
    <row r="143" spans="1:2" x14ac:dyDescent="0.25">
      <c r="A143" s="1">
        <v>172</v>
      </c>
      <c r="B143" s="1">
        <v>436435</v>
      </c>
    </row>
    <row r="144" spans="1:2" x14ac:dyDescent="0.25">
      <c r="A144" s="1">
        <v>173</v>
      </c>
      <c r="B144" s="1">
        <v>438266</v>
      </c>
    </row>
    <row r="145" spans="1:2" x14ac:dyDescent="0.25">
      <c r="A145" s="1">
        <v>174</v>
      </c>
      <c r="B145" s="1">
        <v>442575</v>
      </c>
    </row>
    <row r="146" spans="1:2" x14ac:dyDescent="0.25">
      <c r="A146" s="1">
        <v>175</v>
      </c>
      <c r="B146" s="1">
        <v>440393</v>
      </c>
    </row>
    <row r="147" spans="1:2" x14ac:dyDescent="0.25">
      <c r="A147" s="1">
        <v>176</v>
      </c>
      <c r="B147" s="1">
        <v>440779</v>
      </c>
    </row>
    <row r="148" spans="1:2" x14ac:dyDescent="0.25">
      <c r="A148" s="1">
        <v>177</v>
      </c>
      <c r="B148" s="1">
        <v>442279</v>
      </c>
    </row>
    <row r="149" spans="1:2" x14ac:dyDescent="0.25">
      <c r="A149" s="1">
        <v>178</v>
      </c>
      <c r="B149" s="1">
        <v>443420</v>
      </c>
    </row>
    <row r="150" spans="1:2" x14ac:dyDescent="0.25">
      <c r="A150" s="1">
        <v>179</v>
      </c>
      <c r="B150" s="1">
        <v>438984</v>
      </c>
    </row>
    <row r="151" spans="1:2" x14ac:dyDescent="0.25">
      <c r="A151" s="1">
        <v>180</v>
      </c>
      <c r="B151" s="1">
        <v>442045</v>
      </c>
    </row>
    <row r="152" spans="1:2" x14ac:dyDescent="0.25">
      <c r="A152" s="1">
        <v>181</v>
      </c>
      <c r="B152" s="1">
        <v>441067</v>
      </c>
    </row>
    <row r="153" spans="1:2" x14ac:dyDescent="0.25">
      <c r="A153" s="1">
        <v>182</v>
      </c>
      <c r="B153" s="1">
        <v>444831</v>
      </c>
    </row>
    <row r="154" spans="1:2" x14ac:dyDescent="0.25">
      <c r="A154" s="1">
        <v>183</v>
      </c>
      <c r="B154" s="1">
        <v>446461</v>
      </c>
    </row>
    <row r="155" spans="1:2" x14ac:dyDescent="0.25">
      <c r="A155" s="1">
        <v>184</v>
      </c>
      <c r="B155" s="1">
        <v>442728</v>
      </c>
    </row>
    <row r="156" spans="1:2" x14ac:dyDescent="0.25">
      <c r="A156" s="1">
        <v>185</v>
      </c>
      <c r="B156" s="1">
        <v>447576</v>
      </c>
    </row>
    <row r="157" spans="1:2" x14ac:dyDescent="0.25">
      <c r="A157" s="1">
        <v>186</v>
      </c>
      <c r="B157" s="1">
        <v>448662</v>
      </c>
    </row>
    <row r="158" spans="1:2" x14ac:dyDescent="0.25">
      <c r="A158" s="1">
        <v>187</v>
      </c>
      <c r="B158" s="1">
        <v>446844</v>
      </c>
    </row>
    <row r="159" spans="1:2" x14ac:dyDescent="0.25">
      <c r="A159" s="1">
        <v>188</v>
      </c>
      <c r="B159" s="1">
        <v>447152</v>
      </c>
    </row>
    <row r="160" spans="1:2" x14ac:dyDescent="0.25">
      <c r="A160" s="1">
        <v>189</v>
      </c>
      <c r="B160" s="1">
        <v>448219</v>
      </c>
    </row>
    <row r="161" spans="1:2" x14ac:dyDescent="0.25">
      <c r="A161" s="1">
        <v>190</v>
      </c>
      <c r="B161" s="1">
        <v>450545</v>
      </c>
    </row>
    <row r="162" spans="1:2" x14ac:dyDescent="0.25">
      <c r="A162" s="1">
        <v>191</v>
      </c>
      <c r="B162" s="1">
        <v>448927</v>
      </c>
    </row>
    <row r="163" spans="1:2" x14ac:dyDescent="0.25">
      <c r="A163" s="1">
        <v>192</v>
      </c>
      <c r="B163" s="1">
        <v>454817</v>
      </c>
    </row>
    <row r="164" spans="1:2" x14ac:dyDescent="0.25">
      <c r="A164" s="1">
        <v>193</v>
      </c>
      <c r="B164" s="1">
        <v>451521</v>
      </c>
    </row>
    <row r="165" spans="1:2" x14ac:dyDescent="0.25">
      <c r="A165" s="1">
        <v>194</v>
      </c>
      <c r="B165" s="1">
        <v>453234</v>
      </c>
    </row>
    <row r="166" spans="1:2" x14ac:dyDescent="0.25">
      <c r="A166" s="1">
        <v>195</v>
      </c>
      <c r="B166" s="1">
        <v>456517</v>
      </c>
    </row>
    <row r="167" spans="1:2" x14ac:dyDescent="0.25">
      <c r="A167" s="1">
        <v>196</v>
      </c>
      <c r="B167" s="1">
        <v>441230</v>
      </c>
    </row>
    <row r="168" spans="1:2" x14ac:dyDescent="0.25">
      <c r="A168" s="1">
        <v>197</v>
      </c>
      <c r="B168" s="1">
        <v>411602</v>
      </c>
    </row>
    <row r="169" spans="1:2" x14ac:dyDescent="0.25">
      <c r="A169" s="1">
        <v>198</v>
      </c>
      <c r="B169" s="1">
        <v>355129</v>
      </c>
    </row>
    <row r="170" spans="1:2" x14ac:dyDescent="0.25">
      <c r="A170" s="1">
        <v>199</v>
      </c>
      <c r="B170" s="1">
        <v>352254</v>
      </c>
    </row>
    <row r="171" spans="1:2" x14ac:dyDescent="0.25">
      <c r="A171" s="1">
        <v>200</v>
      </c>
      <c r="B171" s="1">
        <v>344153</v>
      </c>
    </row>
    <row r="172" spans="1:2" x14ac:dyDescent="0.25">
      <c r="A172" s="1">
        <v>201</v>
      </c>
      <c r="B172" s="1">
        <v>348101</v>
      </c>
    </row>
    <row r="173" spans="1:2" x14ac:dyDescent="0.25">
      <c r="A173" s="1">
        <v>202</v>
      </c>
      <c r="B173" s="1">
        <v>344393</v>
      </c>
    </row>
    <row r="174" spans="1:2" x14ac:dyDescent="0.25">
      <c r="A174" s="1">
        <v>203</v>
      </c>
      <c r="B174" s="1">
        <v>345720</v>
      </c>
    </row>
    <row r="175" spans="1:2" x14ac:dyDescent="0.25">
      <c r="A175" s="1">
        <v>204</v>
      </c>
      <c r="B175" s="1">
        <v>345257</v>
      </c>
    </row>
    <row r="176" spans="1:2" x14ac:dyDescent="0.25">
      <c r="A176" s="1">
        <v>205</v>
      </c>
      <c r="B176" s="1">
        <v>350488</v>
      </c>
    </row>
    <row r="177" spans="1:2" x14ac:dyDescent="0.25">
      <c r="A177" s="1">
        <v>206</v>
      </c>
      <c r="B177" s="1">
        <v>345487</v>
      </c>
    </row>
    <row r="178" spans="1:2" x14ac:dyDescent="0.25">
      <c r="A178" s="1">
        <v>207</v>
      </c>
      <c r="B178" s="1">
        <v>574492</v>
      </c>
    </row>
    <row r="179" spans="1:2" x14ac:dyDescent="0.25">
      <c r="A179" s="1">
        <v>208</v>
      </c>
      <c r="B179" s="1">
        <v>1189703</v>
      </c>
    </row>
    <row r="180" spans="1:2" x14ac:dyDescent="0.25">
      <c r="A180" s="1">
        <v>209</v>
      </c>
      <c r="B180" s="1">
        <v>1178605</v>
      </c>
    </row>
    <row r="181" spans="1:2" x14ac:dyDescent="0.25">
      <c r="A181" s="1">
        <v>210</v>
      </c>
      <c r="B181" s="1">
        <v>1190610</v>
      </c>
    </row>
    <row r="182" spans="1:2" x14ac:dyDescent="0.25">
      <c r="A182" s="1">
        <v>211</v>
      </c>
      <c r="B182" s="1">
        <v>1195050</v>
      </c>
    </row>
    <row r="183" spans="1:2" x14ac:dyDescent="0.25">
      <c r="A183" s="1">
        <v>212</v>
      </c>
      <c r="B183" s="1">
        <v>1186091</v>
      </c>
    </row>
    <row r="184" spans="1:2" x14ac:dyDescent="0.25">
      <c r="A184" s="1">
        <v>213</v>
      </c>
      <c r="B184" s="1">
        <v>1174063</v>
      </c>
    </row>
    <row r="185" spans="1:2" x14ac:dyDescent="0.25">
      <c r="A185" s="1">
        <v>214</v>
      </c>
      <c r="B185" s="1">
        <v>1170234</v>
      </c>
    </row>
    <row r="186" spans="1:2" x14ac:dyDescent="0.25">
      <c r="A186" s="1">
        <v>215</v>
      </c>
      <c r="B186" s="1">
        <v>1182528</v>
      </c>
    </row>
    <row r="187" spans="1:2" x14ac:dyDescent="0.25">
      <c r="A187" s="1">
        <v>216</v>
      </c>
      <c r="B187" s="1">
        <v>1180237</v>
      </c>
    </row>
    <row r="188" spans="1:2" x14ac:dyDescent="0.25">
      <c r="A188" s="1">
        <v>217</v>
      </c>
      <c r="B188" s="1">
        <v>1176841</v>
      </c>
    </row>
    <row r="189" spans="1:2" x14ac:dyDescent="0.25">
      <c r="A189" s="1">
        <v>218</v>
      </c>
      <c r="B189" s="1">
        <v>1177565</v>
      </c>
    </row>
    <row r="190" spans="1:2" x14ac:dyDescent="0.25">
      <c r="A190" s="1">
        <v>219</v>
      </c>
      <c r="B190" s="1">
        <v>1176597</v>
      </c>
    </row>
    <row r="191" spans="1:2" x14ac:dyDescent="0.25">
      <c r="A191" s="1">
        <v>220</v>
      </c>
      <c r="B191" s="1">
        <v>1055381</v>
      </c>
    </row>
    <row r="192" spans="1:2" x14ac:dyDescent="0.25">
      <c r="A192" s="1">
        <v>221</v>
      </c>
      <c r="B192" s="1">
        <v>959104</v>
      </c>
    </row>
    <row r="193" spans="1:2" x14ac:dyDescent="0.25">
      <c r="A193" s="1">
        <v>222</v>
      </c>
      <c r="B193" s="1">
        <v>729938</v>
      </c>
    </row>
    <row r="194" spans="1:2" x14ac:dyDescent="0.25">
      <c r="A194" s="1">
        <v>223</v>
      </c>
      <c r="B194" s="1">
        <v>729416</v>
      </c>
    </row>
    <row r="195" spans="1:2" x14ac:dyDescent="0.25">
      <c r="A195" s="1">
        <v>224</v>
      </c>
      <c r="B195" s="1">
        <v>727303</v>
      </c>
    </row>
    <row r="196" spans="1:2" x14ac:dyDescent="0.25">
      <c r="A196" s="1">
        <v>225</v>
      </c>
      <c r="B196" s="1">
        <v>735159</v>
      </c>
    </row>
    <row r="197" spans="1:2" x14ac:dyDescent="0.25">
      <c r="A197" s="1">
        <v>226</v>
      </c>
      <c r="B197" s="1">
        <v>735062</v>
      </c>
    </row>
    <row r="198" spans="1:2" x14ac:dyDescent="0.25">
      <c r="A198" s="1">
        <v>227</v>
      </c>
      <c r="B198" s="1">
        <v>732602</v>
      </c>
    </row>
    <row r="199" spans="1:2" x14ac:dyDescent="0.25">
      <c r="A199" s="1">
        <v>228</v>
      </c>
      <c r="B199" s="1">
        <v>735366</v>
      </c>
    </row>
    <row r="200" spans="1:2" x14ac:dyDescent="0.25">
      <c r="A200" s="1">
        <v>229</v>
      </c>
      <c r="B200" s="1">
        <v>736387</v>
      </c>
    </row>
    <row r="201" spans="1:2" x14ac:dyDescent="0.25">
      <c r="A201" s="1">
        <v>230</v>
      </c>
      <c r="B201" s="1">
        <v>737740</v>
      </c>
    </row>
    <row r="202" spans="1:2" x14ac:dyDescent="0.25">
      <c r="A202" s="1">
        <v>231</v>
      </c>
      <c r="B202" s="1">
        <v>740552</v>
      </c>
    </row>
    <row r="203" spans="1:2" x14ac:dyDescent="0.25">
      <c r="A203" s="1">
        <v>232</v>
      </c>
      <c r="B203" s="1">
        <v>739183</v>
      </c>
    </row>
    <row r="204" spans="1:2" x14ac:dyDescent="0.25">
      <c r="A204" s="1">
        <v>233</v>
      </c>
      <c r="B204" s="1">
        <v>738461</v>
      </c>
    </row>
    <row r="205" spans="1:2" x14ac:dyDescent="0.25">
      <c r="A205" s="1">
        <v>234</v>
      </c>
      <c r="B205" s="1">
        <v>738926</v>
      </c>
    </row>
    <row r="206" spans="1:2" x14ac:dyDescent="0.25">
      <c r="A206" s="1">
        <v>235</v>
      </c>
      <c r="B206" s="1">
        <v>751391</v>
      </c>
    </row>
    <row r="207" spans="1:2" x14ac:dyDescent="0.25">
      <c r="A207" s="1">
        <v>236</v>
      </c>
      <c r="B207" s="1">
        <v>738155</v>
      </c>
    </row>
    <row r="208" spans="1:2" x14ac:dyDescent="0.25">
      <c r="A208" s="1">
        <v>237</v>
      </c>
      <c r="B208" s="1">
        <v>744415</v>
      </c>
    </row>
    <row r="209" spans="1:2" x14ac:dyDescent="0.25">
      <c r="A209" s="1">
        <v>238</v>
      </c>
      <c r="B209" s="1">
        <v>749289</v>
      </c>
    </row>
    <row r="210" spans="1:2" x14ac:dyDescent="0.25">
      <c r="A210" s="1">
        <v>239</v>
      </c>
      <c r="B210" s="1">
        <v>746207</v>
      </c>
    </row>
    <row r="211" spans="1:2" x14ac:dyDescent="0.25">
      <c r="A211" s="1">
        <v>240</v>
      </c>
      <c r="B211" s="1">
        <v>750297</v>
      </c>
    </row>
    <row r="212" spans="1:2" x14ac:dyDescent="0.25">
      <c r="A212" s="1">
        <v>241</v>
      </c>
      <c r="B212" s="1">
        <v>753910</v>
      </c>
    </row>
    <row r="213" spans="1:2" x14ac:dyDescent="0.25">
      <c r="A213" s="1">
        <v>242</v>
      </c>
      <c r="B213" s="1">
        <v>751228</v>
      </c>
    </row>
    <row r="214" spans="1:2" x14ac:dyDescent="0.25">
      <c r="A214" s="1">
        <v>243</v>
      </c>
      <c r="B214" s="1">
        <v>757349</v>
      </c>
    </row>
    <row r="215" spans="1:2" x14ac:dyDescent="0.25">
      <c r="A215" s="1">
        <v>244</v>
      </c>
      <c r="B215" s="1">
        <v>753476</v>
      </c>
    </row>
    <row r="216" spans="1:2" x14ac:dyDescent="0.25">
      <c r="A216" s="1">
        <v>245</v>
      </c>
      <c r="B216" s="1">
        <v>673902</v>
      </c>
    </row>
    <row r="217" spans="1:2" x14ac:dyDescent="0.25">
      <c r="A217" s="1">
        <v>246</v>
      </c>
      <c r="B217" s="1">
        <v>624038</v>
      </c>
    </row>
    <row r="218" spans="1:2" x14ac:dyDescent="0.25">
      <c r="A218" s="1">
        <v>247</v>
      </c>
      <c r="B218" s="1">
        <v>545072</v>
      </c>
    </row>
    <row r="219" spans="1:2" x14ac:dyDescent="0.25">
      <c r="A219" s="1">
        <v>248</v>
      </c>
      <c r="B219" s="1">
        <v>542811</v>
      </c>
    </row>
    <row r="220" spans="1:2" x14ac:dyDescent="0.25">
      <c r="A220" s="1">
        <v>249</v>
      </c>
      <c r="B220" s="1">
        <v>540901</v>
      </c>
    </row>
    <row r="221" spans="1:2" x14ac:dyDescent="0.25">
      <c r="A221" s="1">
        <v>250</v>
      </c>
      <c r="B221" s="1">
        <v>544387</v>
      </c>
    </row>
    <row r="222" spans="1:2" x14ac:dyDescent="0.25">
      <c r="A222" s="1">
        <v>251</v>
      </c>
      <c r="B222" s="1">
        <v>540621</v>
      </c>
    </row>
    <row r="223" spans="1:2" x14ac:dyDescent="0.25">
      <c r="A223" s="1">
        <v>252</v>
      </c>
      <c r="B223" s="1">
        <v>541977</v>
      </c>
    </row>
    <row r="224" spans="1:2" x14ac:dyDescent="0.25">
      <c r="A224" s="1">
        <v>253</v>
      </c>
      <c r="B224" s="1">
        <v>541809</v>
      </c>
    </row>
    <row r="225" spans="1:2" x14ac:dyDescent="0.25">
      <c r="A225" s="1">
        <v>254</v>
      </c>
      <c r="B225" s="1">
        <v>541999</v>
      </c>
    </row>
    <row r="226" spans="1:2" x14ac:dyDescent="0.25">
      <c r="A226" s="1">
        <v>255</v>
      </c>
      <c r="B226" s="1">
        <v>540911</v>
      </c>
    </row>
    <row r="227" spans="1:2" x14ac:dyDescent="0.25">
      <c r="A227" s="1">
        <v>256</v>
      </c>
      <c r="B227" s="1">
        <v>544221</v>
      </c>
    </row>
    <row r="228" spans="1:2" x14ac:dyDescent="0.25">
      <c r="A228" s="1">
        <v>257</v>
      </c>
      <c r="B228" s="1">
        <v>540051</v>
      </c>
    </row>
    <row r="229" spans="1:2" x14ac:dyDescent="0.25">
      <c r="A229" s="1">
        <v>258</v>
      </c>
      <c r="B229" s="1">
        <v>545758</v>
      </c>
    </row>
    <row r="230" spans="1:2" x14ac:dyDescent="0.25">
      <c r="A230" s="1">
        <v>259</v>
      </c>
      <c r="B230" s="1">
        <v>544113</v>
      </c>
    </row>
    <row r="231" spans="1:2" x14ac:dyDescent="0.25">
      <c r="A231" s="1">
        <v>260</v>
      </c>
      <c r="B231" s="1">
        <v>546132</v>
      </c>
    </row>
    <row r="232" spans="1:2" x14ac:dyDescent="0.25">
      <c r="A232" s="1">
        <v>261</v>
      </c>
      <c r="B232" s="1">
        <v>545720</v>
      </c>
    </row>
    <row r="233" spans="1:2" x14ac:dyDescent="0.25">
      <c r="A233" s="1">
        <v>262</v>
      </c>
      <c r="B233" s="1">
        <v>550669</v>
      </c>
    </row>
    <row r="234" spans="1:2" x14ac:dyDescent="0.25">
      <c r="A234" s="1">
        <v>263</v>
      </c>
      <c r="B234" s="1">
        <v>546887</v>
      </c>
    </row>
    <row r="235" spans="1:2" x14ac:dyDescent="0.25">
      <c r="A235" s="1">
        <v>264</v>
      </c>
      <c r="B235" s="1">
        <v>551156</v>
      </c>
    </row>
    <row r="236" spans="1:2" x14ac:dyDescent="0.25">
      <c r="A236" s="1">
        <v>265</v>
      </c>
      <c r="B236" s="1">
        <v>549023</v>
      </c>
    </row>
    <row r="237" spans="1:2" x14ac:dyDescent="0.25">
      <c r="A237" s="1">
        <v>266</v>
      </c>
      <c r="B237" s="1">
        <v>554001</v>
      </c>
    </row>
    <row r="238" spans="1:2" x14ac:dyDescent="0.25">
      <c r="A238" s="1">
        <v>267</v>
      </c>
      <c r="B238" s="1">
        <v>550249</v>
      </c>
    </row>
    <row r="239" spans="1:2" x14ac:dyDescent="0.25">
      <c r="A239" s="1">
        <v>268</v>
      </c>
      <c r="B239" s="1">
        <v>552897</v>
      </c>
    </row>
    <row r="240" spans="1:2" x14ac:dyDescent="0.25">
      <c r="A240" s="1">
        <v>269</v>
      </c>
      <c r="B240" s="1">
        <v>553336</v>
      </c>
    </row>
    <row r="241" spans="1:2" x14ac:dyDescent="0.25">
      <c r="A241" s="1">
        <v>270</v>
      </c>
      <c r="B241" s="1">
        <v>554842</v>
      </c>
    </row>
    <row r="242" spans="1:2" x14ac:dyDescent="0.25">
      <c r="A242" s="1">
        <v>271</v>
      </c>
      <c r="B242" s="1">
        <v>552988</v>
      </c>
    </row>
    <row r="243" spans="1:2" x14ac:dyDescent="0.25">
      <c r="A243" s="1">
        <v>272</v>
      </c>
      <c r="B243" s="1">
        <v>557644</v>
      </c>
    </row>
    <row r="244" spans="1:2" x14ac:dyDescent="0.25">
      <c r="A244" s="1">
        <v>273</v>
      </c>
      <c r="B244" s="1">
        <v>559842</v>
      </c>
    </row>
    <row r="245" spans="1:2" x14ac:dyDescent="0.25">
      <c r="A245" s="1">
        <v>274</v>
      </c>
      <c r="B245" s="1">
        <v>561306</v>
      </c>
    </row>
    <row r="246" spans="1:2" x14ac:dyDescent="0.25">
      <c r="A246" s="1">
        <v>275</v>
      </c>
      <c r="B246" s="1">
        <v>558458</v>
      </c>
    </row>
    <row r="247" spans="1:2" x14ac:dyDescent="0.25">
      <c r="A247" s="1">
        <v>276</v>
      </c>
      <c r="B247" s="1">
        <v>561791</v>
      </c>
    </row>
    <row r="248" spans="1:2" x14ac:dyDescent="0.25">
      <c r="A248" s="1">
        <v>277</v>
      </c>
      <c r="B248" s="1">
        <v>557924</v>
      </c>
    </row>
    <row r="249" spans="1:2" x14ac:dyDescent="0.25">
      <c r="A249" s="1">
        <v>278</v>
      </c>
      <c r="B249" s="1">
        <v>548015</v>
      </c>
    </row>
    <row r="250" spans="1:2" x14ac:dyDescent="0.25">
      <c r="A250" s="1">
        <v>279</v>
      </c>
      <c r="B250" s="1">
        <v>504178</v>
      </c>
    </row>
    <row r="251" spans="1:2" x14ac:dyDescent="0.25">
      <c r="A251" s="1">
        <v>280</v>
      </c>
      <c r="B251" s="1">
        <v>442258</v>
      </c>
    </row>
    <row r="252" spans="1:2" x14ac:dyDescent="0.25">
      <c r="A252" s="1">
        <v>281</v>
      </c>
      <c r="B252" s="1">
        <v>436361</v>
      </c>
    </row>
    <row r="253" spans="1:2" x14ac:dyDescent="0.25">
      <c r="A253" s="1">
        <v>282</v>
      </c>
      <c r="B253" s="1">
        <v>434276</v>
      </c>
    </row>
    <row r="254" spans="1:2" x14ac:dyDescent="0.25">
      <c r="A254" s="1">
        <v>283</v>
      </c>
      <c r="B254" s="1">
        <v>434547</v>
      </c>
    </row>
    <row r="255" spans="1:2" x14ac:dyDescent="0.25">
      <c r="A255" s="1">
        <v>284</v>
      </c>
      <c r="B255" s="1">
        <v>434553</v>
      </c>
    </row>
    <row r="256" spans="1:2" x14ac:dyDescent="0.25">
      <c r="A256" s="1">
        <v>285</v>
      </c>
      <c r="B256" s="1">
        <v>431314</v>
      </c>
    </row>
    <row r="257" spans="1:2" x14ac:dyDescent="0.25">
      <c r="A257" s="1">
        <v>286</v>
      </c>
      <c r="B257" s="1">
        <v>436416</v>
      </c>
    </row>
    <row r="258" spans="1:2" x14ac:dyDescent="0.25">
      <c r="A258" s="1">
        <v>287</v>
      </c>
      <c r="B258" s="1">
        <v>437327</v>
      </c>
    </row>
    <row r="259" spans="1:2" x14ac:dyDescent="0.25">
      <c r="A259" s="1">
        <v>288</v>
      </c>
      <c r="B259" s="1">
        <v>437692</v>
      </c>
    </row>
    <row r="260" spans="1:2" x14ac:dyDescent="0.25">
      <c r="A260" s="1">
        <v>289</v>
      </c>
      <c r="B260" s="1">
        <v>436939</v>
      </c>
    </row>
    <row r="261" spans="1:2" x14ac:dyDescent="0.25">
      <c r="A261" s="1">
        <v>290</v>
      </c>
      <c r="B261" s="1">
        <v>439314</v>
      </c>
    </row>
    <row r="262" spans="1:2" x14ac:dyDescent="0.25">
      <c r="A262" s="1">
        <v>291</v>
      </c>
      <c r="B262" s="1">
        <v>438727</v>
      </c>
    </row>
    <row r="263" spans="1:2" x14ac:dyDescent="0.25">
      <c r="A263" s="1">
        <v>292</v>
      </c>
      <c r="B263" s="1">
        <v>442740</v>
      </c>
    </row>
    <row r="264" spans="1:2" x14ac:dyDescent="0.25">
      <c r="A264" s="1">
        <v>293</v>
      </c>
      <c r="B264" s="1">
        <v>440404</v>
      </c>
    </row>
    <row r="265" spans="1:2" x14ac:dyDescent="0.25">
      <c r="A265" s="1">
        <v>294</v>
      </c>
      <c r="B265" s="1">
        <v>441422</v>
      </c>
    </row>
    <row r="266" spans="1:2" x14ac:dyDescent="0.25">
      <c r="A266" s="1">
        <v>295</v>
      </c>
      <c r="B266" s="1">
        <v>438797</v>
      </c>
    </row>
    <row r="267" spans="1:2" x14ac:dyDescent="0.25">
      <c r="A267" s="1">
        <v>296</v>
      </c>
      <c r="B267" s="1">
        <v>444606</v>
      </c>
    </row>
    <row r="268" spans="1:2" x14ac:dyDescent="0.25">
      <c r="A268" s="1">
        <v>297</v>
      </c>
      <c r="B268" s="1">
        <v>441917</v>
      </c>
    </row>
    <row r="269" spans="1:2" x14ac:dyDescent="0.25">
      <c r="A269" s="1">
        <v>298</v>
      </c>
      <c r="B269" s="1">
        <v>442779</v>
      </c>
    </row>
    <row r="270" spans="1:2" x14ac:dyDescent="0.25">
      <c r="A270" s="1">
        <v>299</v>
      </c>
      <c r="B270" s="1">
        <v>445514</v>
      </c>
    </row>
    <row r="271" spans="1:2" x14ac:dyDescent="0.25">
      <c r="A271" s="1">
        <v>300</v>
      </c>
      <c r="B271" s="1">
        <v>448065</v>
      </c>
    </row>
    <row r="272" spans="1:2" x14ac:dyDescent="0.25">
      <c r="A272" s="1">
        <v>301</v>
      </c>
      <c r="B272" s="1">
        <v>446949</v>
      </c>
    </row>
    <row r="273" spans="1:2" x14ac:dyDescent="0.25">
      <c r="A273" s="1">
        <v>302</v>
      </c>
      <c r="B273" s="1">
        <v>446411</v>
      </c>
    </row>
    <row r="274" spans="1:2" x14ac:dyDescent="0.25">
      <c r="A274" s="1">
        <v>303</v>
      </c>
      <c r="B274" s="1">
        <v>446584</v>
      </c>
    </row>
    <row r="275" spans="1:2" x14ac:dyDescent="0.25">
      <c r="A275" s="1">
        <v>304</v>
      </c>
      <c r="B275" s="1">
        <v>445823</v>
      </c>
    </row>
    <row r="276" spans="1:2" x14ac:dyDescent="0.25">
      <c r="A276" s="1">
        <v>305</v>
      </c>
      <c r="B276" s="1">
        <v>448433</v>
      </c>
    </row>
    <row r="277" spans="1:2" x14ac:dyDescent="0.25">
      <c r="A277" s="1">
        <v>306</v>
      </c>
      <c r="B277" s="1">
        <v>445790</v>
      </c>
    </row>
    <row r="278" spans="1:2" x14ac:dyDescent="0.25">
      <c r="A278" s="1">
        <v>307</v>
      </c>
      <c r="B278" s="1">
        <v>447750</v>
      </c>
    </row>
    <row r="279" spans="1:2" x14ac:dyDescent="0.25">
      <c r="A279" s="1">
        <v>308</v>
      </c>
      <c r="B279" s="1">
        <v>452836</v>
      </c>
    </row>
    <row r="280" spans="1:2" x14ac:dyDescent="0.25">
      <c r="A280" s="1">
        <v>309</v>
      </c>
      <c r="B280" s="1">
        <v>451013</v>
      </c>
    </row>
    <row r="281" spans="1:2" x14ac:dyDescent="0.25">
      <c r="A281" s="1">
        <v>310</v>
      </c>
      <c r="B281" s="1">
        <v>450362</v>
      </c>
    </row>
    <row r="282" spans="1:2" x14ac:dyDescent="0.25">
      <c r="A282" s="1">
        <v>311</v>
      </c>
      <c r="B282" s="1">
        <v>455920</v>
      </c>
    </row>
    <row r="283" spans="1:2" x14ac:dyDescent="0.25">
      <c r="A283" s="1">
        <v>312</v>
      </c>
      <c r="B283" s="1">
        <v>455853</v>
      </c>
    </row>
    <row r="284" spans="1:2" x14ac:dyDescent="0.25">
      <c r="A284" s="1">
        <v>313</v>
      </c>
      <c r="B284" s="1">
        <v>444069</v>
      </c>
    </row>
    <row r="285" spans="1:2" x14ac:dyDescent="0.25">
      <c r="A285" s="1">
        <v>314</v>
      </c>
      <c r="B285" s="1">
        <v>455894</v>
      </c>
    </row>
    <row r="286" spans="1:2" x14ac:dyDescent="0.25">
      <c r="A286" s="1">
        <v>315</v>
      </c>
      <c r="B286" s="1">
        <v>453763</v>
      </c>
    </row>
    <row r="287" spans="1:2" x14ac:dyDescent="0.25">
      <c r="A287" s="1">
        <v>316</v>
      </c>
      <c r="B287" s="1">
        <v>454878</v>
      </c>
    </row>
    <row r="288" spans="1:2" x14ac:dyDescent="0.25">
      <c r="A288" s="1">
        <v>317</v>
      </c>
      <c r="B288" s="1">
        <v>461355</v>
      </c>
    </row>
    <row r="289" spans="1:2" x14ac:dyDescent="0.25">
      <c r="A289" s="1">
        <v>318</v>
      </c>
      <c r="B289" s="1">
        <v>458701</v>
      </c>
    </row>
    <row r="290" spans="1:2" x14ac:dyDescent="0.25">
      <c r="A290" s="1">
        <v>319</v>
      </c>
      <c r="B290" s="1">
        <v>460083</v>
      </c>
    </row>
    <row r="291" spans="1:2" x14ac:dyDescent="0.25">
      <c r="A291" s="1">
        <v>320</v>
      </c>
      <c r="B291" s="1">
        <v>444911</v>
      </c>
    </row>
    <row r="292" spans="1:2" x14ac:dyDescent="0.25">
      <c r="A292" s="1">
        <v>321</v>
      </c>
      <c r="B292" s="1">
        <v>413931</v>
      </c>
    </row>
    <row r="293" spans="1:2" x14ac:dyDescent="0.25">
      <c r="A293" s="1">
        <v>322</v>
      </c>
      <c r="B293" s="1">
        <v>346718</v>
      </c>
    </row>
    <row r="294" spans="1:2" x14ac:dyDescent="0.25">
      <c r="A294" s="1">
        <v>323</v>
      </c>
      <c r="B294" s="1">
        <v>352845</v>
      </c>
    </row>
    <row r="295" spans="1:2" x14ac:dyDescent="0.25">
      <c r="A295" s="1">
        <v>324</v>
      </c>
      <c r="B295" s="1">
        <v>347003</v>
      </c>
    </row>
    <row r="296" spans="1:2" x14ac:dyDescent="0.25">
      <c r="A296" s="1">
        <v>325</v>
      </c>
      <c r="B296" s="1">
        <v>352326</v>
      </c>
    </row>
    <row r="297" spans="1:2" x14ac:dyDescent="0.25">
      <c r="A297" s="1">
        <v>326</v>
      </c>
      <c r="B297" s="1">
        <v>349849</v>
      </c>
    </row>
    <row r="298" spans="1:2" x14ac:dyDescent="0.25">
      <c r="A298" s="1">
        <v>327</v>
      </c>
      <c r="B298" s="1">
        <v>352393</v>
      </c>
    </row>
    <row r="299" spans="1:2" x14ac:dyDescent="0.25">
      <c r="A299" s="1">
        <v>328</v>
      </c>
      <c r="B299" s="1">
        <v>348455</v>
      </c>
    </row>
    <row r="300" spans="1:2" x14ac:dyDescent="0.25">
      <c r="A300" s="1">
        <v>329</v>
      </c>
      <c r="B300" s="1">
        <v>352357</v>
      </c>
    </row>
    <row r="301" spans="1:2" x14ac:dyDescent="0.25">
      <c r="A301" s="1">
        <v>330</v>
      </c>
      <c r="B301" s="1">
        <v>348822</v>
      </c>
    </row>
    <row r="302" spans="1:2" x14ac:dyDescent="0.25">
      <c r="A302" s="1">
        <v>331</v>
      </c>
      <c r="B302" s="1">
        <v>394635</v>
      </c>
    </row>
    <row r="303" spans="1:2" x14ac:dyDescent="0.25">
      <c r="A303" s="1">
        <v>332</v>
      </c>
      <c r="B303" s="1">
        <v>985969</v>
      </c>
    </row>
    <row r="304" spans="1:2" x14ac:dyDescent="0.25">
      <c r="A304" s="1">
        <v>333</v>
      </c>
      <c r="B304" s="1">
        <v>991735</v>
      </c>
    </row>
    <row r="305" spans="1:2" x14ac:dyDescent="0.25">
      <c r="A305" s="1">
        <v>334</v>
      </c>
      <c r="B305" s="1">
        <v>987162</v>
      </c>
    </row>
    <row r="306" spans="1:2" x14ac:dyDescent="0.25">
      <c r="A306" s="1">
        <v>335</v>
      </c>
      <c r="B306" s="1">
        <v>985441</v>
      </c>
    </row>
    <row r="307" spans="1:2" x14ac:dyDescent="0.25">
      <c r="A307" s="1">
        <v>336</v>
      </c>
      <c r="B307" s="1">
        <v>985420</v>
      </c>
    </row>
    <row r="308" spans="1:2" x14ac:dyDescent="0.25">
      <c r="A308" s="1">
        <v>337</v>
      </c>
      <c r="B308" s="1">
        <v>995218</v>
      </c>
    </row>
    <row r="309" spans="1:2" x14ac:dyDescent="0.25">
      <c r="A309" s="1">
        <v>338</v>
      </c>
      <c r="B309" s="1">
        <v>990365</v>
      </c>
    </row>
    <row r="310" spans="1:2" x14ac:dyDescent="0.25">
      <c r="A310" s="1">
        <v>339</v>
      </c>
      <c r="B310" s="1">
        <v>996707</v>
      </c>
    </row>
    <row r="311" spans="1:2" x14ac:dyDescent="0.25">
      <c r="A311" s="1">
        <v>340</v>
      </c>
      <c r="B311" s="1">
        <v>999934</v>
      </c>
    </row>
    <row r="312" spans="1:2" x14ac:dyDescent="0.25">
      <c r="A312" s="1">
        <v>341</v>
      </c>
      <c r="B312" s="1">
        <v>999658</v>
      </c>
    </row>
    <row r="313" spans="1:2" x14ac:dyDescent="0.25">
      <c r="A313" s="1">
        <v>342</v>
      </c>
      <c r="B313" s="1">
        <v>1004286</v>
      </c>
    </row>
    <row r="314" spans="1:2" x14ac:dyDescent="0.25">
      <c r="A314" s="1">
        <v>343</v>
      </c>
      <c r="B314" s="1">
        <v>1001070</v>
      </c>
    </row>
    <row r="315" spans="1:2" x14ac:dyDescent="0.25">
      <c r="A315" s="1">
        <v>344</v>
      </c>
      <c r="B315" s="1">
        <v>1005825</v>
      </c>
    </row>
    <row r="316" spans="1:2" x14ac:dyDescent="0.25">
      <c r="A316" s="1">
        <v>345</v>
      </c>
      <c r="B316" s="1">
        <v>1004201</v>
      </c>
    </row>
    <row r="317" spans="1:2" x14ac:dyDescent="0.25">
      <c r="A317" s="1">
        <v>346</v>
      </c>
      <c r="B317" s="1">
        <v>972311</v>
      </c>
    </row>
    <row r="318" spans="1:2" x14ac:dyDescent="0.25">
      <c r="A318" s="1">
        <v>347</v>
      </c>
      <c r="B318" s="1">
        <v>832250</v>
      </c>
    </row>
    <row r="319" spans="1:2" x14ac:dyDescent="0.25">
      <c r="A319" s="1">
        <v>348</v>
      </c>
      <c r="B319" s="1">
        <v>728534</v>
      </c>
    </row>
    <row r="320" spans="1:2" x14ac:dyDescent="0.25">
      <c r="A320" s="1">
        <v>349</v>
      </c>
      <c r="B320" s="1">
        <v>654639</v>
      </c>
    </row>
    <row r="321" spans="1:2" x14ac:dyDescent="0.25">
      <c r="A321" s="1">
        <v>350</v>
      </c>
      <c r="B321" s="1">
        <v>654263</v>
      </c>
    </row>
    <row r="322" spans="1:2" x14ac:dyDescent="0.25">
      <c r="A322" s="1">
        <v>351</v>
      </c>
      <c r="B322" s="1">
        <v>661045</v>
      </c>
    </row>
    <row r="323" spans="1:2" x14ac:dyDescent="0.25">
      <c r="A323" s="1">
        <v>352</v>
      </c>
      <c r="B323" s="1">
        <v>657335</v>
      </c>
    </row>
    <row r="324" spans="1:2" x14ac:dyDescent="0.25">
      <c r="A324" s="1">
        <v>353</v>
      </c>
      <c r="B324" s="1">
        <v>655587</v>
      </c>
    </row>
    <row r="325" spans="1:2" x14ac:dyDescent="0.25">
      <c r="A325" s="1">
        <v>354</v>
      </c>
      <c r="B325" s="1">
        <v>661496</v>
      </c>
    </row>
    <row r="326" spans="1:2" x14ac:dyDescent="0.25">
      <c r="A326" s="1">
        <v>355</v>
      </c>
      <c r="B326" s="1">
        <v>658164</v>
      </c>
    </row>
    <row r="327" spans="1:2" x14ac:dyDescent="0.25">
      <c r="A327" s="1">
        <v>356</v>
      </c>
      <c r="B327" s="1">
        <v>665688</v>
      </c>
    </row>
    <row r="328" spans="1:2" x14ac:dyDescent="0.25">
      <c r="A328" s="1">
        <v>357</v>
      </c>
      <c r="B328" s="1">
        <v>661500</v>
      </c>
    </row>
    <row r="329" spans="1:2" x14ac:dyDescent="0.25">
      <c r="A329" s="1">
        <v>358</v>
      </c>
      <c r="B329" s="1">
        <v>662165</v>
      </c>
    </row>
    <row r="330" spans="1:2" x14ac:dyDescent="0.25">
      <c r="A330" s="1">
        <v>359</v>
      </c>
      <c r="B330" s="1">
        <v>665089</v>
      </c>
    </row>
    <row r="331" spans="1:2" x14ac:dyDescent="0.25">
      <c r="A331" s="1">
        <v>360</v>
      </c>
      <c r="B331" s="1">
        <v>665783</v>
      </c>
    </row>
    <row r="332" spans="1:2" x14ac:dyDescent="0.25">
      <c r="A332" s="1">
        <v>361</v>
      </c>
      <c r="B332" s="1">
        <v>666380</v>
      </c>
    </row>
    <row r="333" spans="1:2" x14ac:dyDescent="0.25">
      <c r="A333" s="1">
        <v>362</v>
      </c>
      <c r="B333" s="1">
        <v>674391</v>
      </c>
    </row>
    <row r="334" spans="1:2" x14ac:dyDescent="0.25">
      <c r="A334" s="1">
        <v>363</v>
      </c>
      <c r="B334" s="1">
        <v>666414</v>
      </c>
    </row>
    <row r="335" spans="1:2" x14ac:dyDescent="0.25">
      <c r="A335" s="1">
        <v>364</v>
      </c>
      <c r="B335" s="1">
        <v>670548</v>
      </c>
    </row>
    <row r="336" spans="1:2" x14ac:dyDescent="0.25">
      <c r="A336" s="1">
        <v>365</v>
      </c>
      <c r="B336" s="1">
        <v>668070</v>
      </c>
    </row>
    <row r="337" spans="1:2" x14ac:dyDescent="0.25">
      <c r="A337" s="1">
        <v>366</v>
      </c>
      <c r="B337" s="1">
        <v>671484</v>
      </c>
    </row>
    <row r="338" spans="1:2" x14ac:dyDescent="0.25">
      <c r="A338" s="1">
        <v>367</v>
      </c>
      <c r="B338" s="1">
        <v>666944</v>
      </c>
    </row>
    <row r="339" spans="1:2" x14ac:dyDescent="0.25">
      <c r="A339" s="1">
        <v>368</v>
      </c>
      <c r="B339" s="1">
        <v>670939</v>
      </c>
    </row>
    <row r="340" spans="1:2" x14ac:dyDescent="0.25">
      <c r="A340" s="1">
        <v>369</v>
      </c>
      <c r="B340" s="1">
        <v>669475</v>
      </c>
    </row>
    <row r="341" spans="1:2" x14ac:dyDescent="0.25">
      <c r="A341" s="1">
        <v>370</v>
      </c>
      <c r="B341" s="1">
        <v>677151</v>
      </c>
    </row>
    <row r="342" spans="1:2" x14ac:dyDescent="0.25">
      <c r="A342" s="1">
        <v>371</v>
      </c>
      <c r="B342" s="1">
        <v>679039</v>
      </c>
    </row>
    <row r="343" spans="1:2" x14ac:dyDescent="0.25">
      <c r="A343" s="1">
        <v>372</v>
      </c>
      <c r="B343" s="1">
        <v>680990</v>
      </c>
    </row>
    <row r="344" spans="1:2" x14ac:dyDescent="0.25">
      <c r="A344" s="1">
        <v>373</v>
      </c>
      <c r="B344" s="1">
        <v>676294</v>
      </c>
    </row>
    <row r="345" spans="1:2" x14ac:dyDescent="0.25">
      <c r="A345" s="1">
        <v>374</v>
      </c>
      <c r="B345" s="1">
        <v>658092</v>
      </c>
    </row>
    <row r="346" spans="1:2" x14ac:dyDescent="0.25">
      <c r="A346" s="1">
        <v>375</v>
      </c>
      <c r="B346" s="1">
        <v>599781</v>
      </c>
    </row>
    <row r="347" spans="1:2" x14ac:dyDescent="0.25">
      <c r="A347" s="1">
        <v>376</v>
      </c>
      <c r="B347" s="1">
        <v>532390</v>
      </c>
    </row>
    <row r="348" spans="1:2" x14ac:dyDescent="0.25">
      <c r="A348" s="1">
        <v>377</v>
      </c>
      <c r="B348" s="1">
        <v>504460</v>
      </c>
    </row>
    <row r="349" spans="1:2" x14ac:dyDescent="0.25">
      <c r="A349" s="1">
        <v>378</v>
      </c>
      <c r="B349" s="1">
        <v>505117</v>
      </c>
    </row>
    <row r="350" spans="1:2" x14ac:dyDescent="0.25">
      <c r="A350" s="1">
        <v>379</v>
      </c>
      <c r="B350" s="1">
        <v>504260</v>
      </c>
    </row>
    <row r="351" spans="1:2" x14ac:dyDescent="0.25">
      <c r="A351" s="1">
        <v>380</v>
      </c>
      <c r="B351" s="1">
        <v>504505</v>
      </c>
    </row>
    <row r="352" spans="1:2" x14ac:dyDescent="0.25">
      <c r="A352" s="1">
        <v>381</v>
      </c>
      <c r="B352" s="1">
        <v>502419</v>
      </c>
    </row>
    <row r="353" spans="1:2" x14ac:dyDescent="0.25">
      <c r="A353" s="1">
        <v>382</v>
      </c>
      <c r="B353" s="1">
        <v>504916</v>
      </c>
    </row>
    <row r="354" spans="1:2" x14ac:dyDescent="0.25">
      <c r="A354" s="1">
        <v>383</v>
      </c>
      <c r="B354" s="1">
        <v>503564</v>
      </c>
    </row>
    <row r="355" spans="1:2" x14ac:dyDescent="0.25">
      <c r="A355" s="1">
        <v>384</v>
      </c>
      <c r="B355" s="1">
        <v>507480</v>
      </c>
    </row>
    <row r="356" spans="1:2" x14ac:dyDescent="0.25">
      <c r="A356" s="1">
        <v>385</v>
      </c>
      <c r="B356" s="1">
        <v>504459</v>
      </c>
    </row>
    <row r="357" spans="1:2" x14ac:dyDescent="0.25">
      <c r="A357" s="1">
        <v>386</v>
      </c>
      <c r="B357" s="1">
        <v>509222</v>
      </c>
    </row>
    <row r="358" spans="1:2" x14ac:dyDescent="0.25">
      <c r="A358" s="1">
        <v>387</v>
      </c>
      <c r="B358" s="1">
        <v>507179</v>
      </c>
    </row>
    <row r="359" spans="1:2" x14ac:dyDescent="0.25">
      <c r="A359" s="1">
        <v>388</v>
      </c>
      <c r="B359" s="1">
        <v>508341</v>
      </c>
    </row>
    <row r="360" spans="1:2" x14ac:dyDescent="0.25">
      <c r="A360" s="1">
        <v>389</v>
      </c>
      <c r="B360" s="1">
        <v>508940</v>
      </c>
    </row>
    <row r="361" spans="1:2" x14ac:dyDescent="0.25">
      <c r="A361" s="1">
        <v>390</v>
      </c>
      <c r="B361" s="1">
        <v>509631</v>
      </c>
    </row>
    <row r="362" spans="1:2" x14ac:dyDescent="0.25">
      <c r="A362" s="1">
        <v>391</v>
      </c>
      <c r="B362" s="1">
        <v>510288</v>
      </c>
    </row>
    <row r="363" spans="1:2" x14ac:dyDescent="0.25">
      <c r="A363" s="1">
        <v>392</v>
      </c>
      <c r="B363" s="1">
        <v>515181</v>
      </c>
    </row>
    <row r="364" spans="1:2" x14ac:dyDescent="0.25">
      <c r="A364" s="1">
        <v>393</v>
      </c>
      <c r="B364" s="1">
        <v>509635</v>
      </c>
    </row>
    <row r="365" spans="1:2" x14ac:dyDescent="0.25">
      <c r="A365" s="1">
        <v>394</v>
      </c>
      <c r="B365" s="1">
        <v>515827</v>
      </c>
    </row>
    <row r="366" spans="1:2" x14ac:dyDescent="0.25">
      <c r="A366" s="1">
        <v>395</v>
      </c>
      <c r="B366" s="1">
        <v>512402</v>
      </c>
    </row>
    <row r="367" spans="1:2" x14ac:dyDescent="0.25">
      <c r="A367" s="1">
        <v>396</v>
      </c>
      <c r="B367" s="1">
        <v>515680</v>
      </c>
    </row>
    <row r="368" spans="1:2" x14ac:dyDescent="0.25">
      <c r="A368" s="1">
        <v>397</v>
      </c>
      <c r="B368" s="1">
        <v>515016</v>
      </c>
    </row>
    <row r="369" spans="1:2" x14ac:dyDescent="0.25">
      <c r="A369" s="1">
        <v>398</v>
      </c>
      <c r="B369" s="1">
        <v>516230</v>
      </c>
    </row>
    <row r="370" spans="1:2" x14ac:dyDescent="0.25">
      <c r="A370" s="1">
        <v>399</v>
      </c>
      <c r="B370" s="1">
        <v>516785</v>
      </c>
    </row>
    <row r="371" spans="1:2" x14ac:dyDescent="0.25">
      <c r="A371" s="1">
        <v>400</v>
      </c>
      <c r="B371" s="1">
        <v>523118</v>
      </c>
    </row>
    <row r="372" spans="1:2" x14ac:dyDescent="0.25">
      <c r="A372" s="1">
        <v>401</v>
      </c>
      <c r="B372" s="1">
        <v>520644</v>
      </c>
    </row>
    <row r="373" spans="1:2" x14ac:dyDescent="0.25">
      <c r="A373" s="1">
        <v>402</v>
      </c>
      <c r="B373" s="1">
        <v>523989</v>
      </c>
    </row>
    <row r="374" spans="1:2" x14ac:dyDescent="0.25">
      <c r="A374" s="1">
        <v>403</v>
      </c>
      <c r="B374" s="1">
        <v>520616</v>
      </c>
    </row>
    <row r="375" spans="1:2" x14ac:dyDescent="0.25">
      <c r="A375" s="1">
        <v>404</v>
      </c>
      <c r="B375" s="1">
        <v>520486</v>
      </c>
    </row>
    <row r="376" spans="1:2" x14ac:dyDescent="0.25">
      <c r="A376" s="1">
        <v>405</v>
      </c>
      <c r="B376" s="1">
        <v>527034</v>
      </c>
    </row>
    <row r="377" spans="1:2" x14ac:dyDescent="0.25">
      <c r="A377" s="1">
        <v>406</v>
      </c>
      <c r="B377" s="1">
        <v>509737</v>
      </c>
    </row>
    <row r="378" spans="1:2" x14ac:dyDescent="0.25">
      <c r="A378" s="1">
        <v>407</v>
      </c>
      <c r="B378" s="1">
        <v>528804</v>
      </c>
    </row>
    <row r="379" spans="1:2" x14ac:dyDescent="0.25">
      <c r="A379" s="1">
        <v>408</v>
      </c>
      <c r="B379" s="1">
        <v>526046</v>
      </c>
    </row>
    <row r="380" spans="1:2" x14ac:dyDescent="0.25">
      <c r="A380" s="1">
        <v>409</v>
      </c>
      <c r="B380" s="1">
        <v>525758</v>
      </c>
    </row>
    <row r="381" spans="1:2" x14ac:dyDescent="0.25">
      <c r="A381" s="1">
        <v>410</v>
      </c>
      <c r="B381" s="1">
        <v>501833</v>
      </c>
    </row>
    <row r="382" spans="1:2" x14ac:dyDescent="0.25">
      <c r="A382" s="1">
        <v>411</v>
      </c>
      <c r="B382" s="1">
        <v>467626</v>
      </c>
    </row>
    <row r="383" spans="1:2" x14ac:dyDescent="0.25">
      <c r="A383" s="1">
        <v>412</v>
      </c>
      <c r="B383" s="1">
        <v>414006</v>
      </c>
    </row>
    <row r="384" spans="1:2" x14ac:dyDescent="0.25">
      <c r="A384" s="1">
        <v>413</v>
      </c>
      <c r="B384" s="1">
        <v>416849</v>
      </c>
    </row>
    <row r="385" spans="1:2" x14ac:dyDescent="0.25">
      <c r="A385" s="1">
        <v>414</v>
      </c>
      <c r="B385" s="1">
        <v>412325</v>
      </c>
    </row>
    <row r="386" spans="1:2" x14ac:dyDescent="0.25">
      <c r="A386" s="1">
        <v>415</v>
      </c>
      <c r="B386" s="1">
        <v>413832</v>
      </c>
    </row>
    <row r="387" spans="1:2" x14ac:dyDescent="0.25">
      <c r="A387" s="1">
        <v>416</v>
      </c>
      <c r="B387" s="1">
        <v>415585</v>
      </c>
    </row>
    <row r="388" spans="1:2" x14ac:dyDescent="0.25">
      <c r="A388" s="1">
        <v>417</v>
      </c>
      <c r="B388" s="1">
        <v>416033</v>
      </c>
    </row>
    <row r="389" spans="1:2" x14ac:dyDescent="0.25">
      <c r="A389" s="1">
        <v>418</v>
      </c>
      <c r="B389" s="1">
        <v>412547</v>
      </c>
    </row>
    <row r="390" spans="1:2" x14ac:dyDescent="0.25">
      <c r="A390" s="1">
        <v>419</v>
      </c>
      <c r="B390" s="1">
        <v>417564</v>
      </c>
    </row>
    <row r="391" spans="1:2" x14ac:dyDescent="0.25">
      <c r="A391" s="1">
        <v>420</v>
      </c>
      <c r="B391" s="1">
        <v>413165</v>
      </c>
    </row>
    <row r="392" spans="1:2" x14ac:dyDescent="0.25">
      <c r="A392" s="1">
        <v>421</v>
      </c>
      <c r="B392" s="1">
        <v>416140</v>
      </c>
    </row>
    <row r="393" spans="1:2" x14ac:dyDescent="0.25">
      <c r="A393" s="1">
        <v>422</v>
      </c>
      <c r="B393" s="1">
        <v>419535</v>
      </c>
    </row>
    <row r="394" spans="1:2" x14ac:dyDescent="0.25">
      <c r="A394" s="1">
        <v>423</v>
      </c>
      <c r="B394" s="1">
        <v>418372</v>
      </c>
    </row>
    <row r="395" spans="1:2" x14ac:dyDescent="0.25">
      <c r="A395" s="1">
        <v>424</v>
      </c>
      <c r="B395" s="1">
        <v>415724</v>
      </c>
    </row>
    <row r="396" spans="1:2" x14ac:dyDescent="0.25">
      <c r="A396" s="1">
        <v>425</v>
      </c>
      <c r="B396" s="1">
        <v>422300</v>
      </c>
    </row>
    <row r="397" spans="1:2" x14ac:dyDescent="0.25">
      <c r="A397" s="1">
        <v>426</v>
      </c>
      <c r="B397" s="1">
        <v>419951</v>
      </c>
    </row>
    <row r="398" spans="1:2" x14ac:dyDescent="0.25">
      <c r="A398" s="1">
        <v>427</v>
      </c>
      <c r="B398" s="1">
        <v>420843</v>
      </c>
    </row>
    <row r="399" spans="1:2" x14ac:dyDescent="0.25">
      <c r="A399" s="1">
        <v>428</v>
      </c>
      <c r="B399" s="1">
        <v>420187</v>
      </c>
    </row>
    <row r="400" spans="1:2" x14ac:dyDescent="0.25">
      <c r="A400" s="1">
        <v>429</v>
      </c>
      <c r="B400" s="1">
        <v>421132</v>
      </c>
    </row>
    <row r="401" spans="1:2" x14ac:dyDescent="0.25">
      <c r="A401" s="1">
        <v>430</v>
      </c>
      <c r="B401" s="1">
        <v>425822</v>
      </c>
    </row>
    <row r="402" spans="1:2" x14ac:dyDescent="0.25">
      <c r="A402" s="1">
        <v>431</v>
      </c>
      <c r="B402" s="1">
        <v>424428</v>
      </c>
    </row>
    <row r="403" spans="1:2" x14ac:dyDescent="0.25">
      <c r="A403" s="1">
        <v>432</v>
      </c>
      <c r="B403" s="1">
        <v>422850</v>
      </c>
    </row>
    <row r="404" spans="1:2" x14ac:dyDescent="0.25">
      <c r="A404" s="1">
        <v>433</v>
      </c>
      <c r="B404" s="1">
        <v>422314</v>
      </c>
    </row>
    <row r="405" spans="1:2" x14ac:dyDescent="0.25">
      <c r="A405" s="1">
        <v>434</v>
      </c>
      <c r="B405" s="1">
        <v>425868</v>
      </c>
    </row>
    <row r="406" spans="1:2" x14ac:dyDescent="0.25">
      <c r="A406" s="1">
        <v>435</v>
      </c>
      <c r="B406" s="1">
        <v>423356</v>
      </c>
    </row>
    <row r="407" spans="1:2" x14ac:dyDescent="0.25">
      <c r="A407" s="1">
        <v>436</v>
      </c>
      <c r="B407" s="1">
        <v>426137</v>
      </c>
    </row>
    <row r="408" spans="1:2" x14ac:dyDescent="0.25">
      <c r="A408" s="1">
        <v>437</v>
      </c>
      <c r="B408" s="1">
        <v>426031</v>
      </c>
    </row>
    <row r="409" spans="1:2" x14ac:dyDescent="0.25">
      <c r="A409" s="1">
        <v>438</v>
      </c>
      <c r="B409" s="1">
        <v>424259</v>
      </c>
    </row>
    <row r="410" spans="1:2" x14ac:dyDescent="0.25">
      <c r="A410" s="1">
        <v>439</v>
      </c>
      <c r="B410" s="1">
        <v>426538</v>
      </c>
    </row>
    <row r="411" spans="1:2" x14ac:dyDescent="0.25">
      <c r="A411" s="1">
        <v>440</v>
      </c>
      <c r="B411" s="1">
        <v>428613</v>
      </c>
    </row>
    <row r="412" spans="1:2" x14ac:dyDescent="0.25">
      <c r="A412" s="1">
        <v>441</v>
      </c>
      <c r="B412" s="1">
        <v>426978</v>
      </c>
    </row>
    <row r="413" spans="1:2" x14ac:dyDescent="0.25">
      <c r="A413" s="1">
        <v>442</v>
      </c>
      <c r="B413" s="1">
        <v>430487</v>
      </c>
    </row>
    <row r="414" spans="1:2" x14ac:dyDescent="0.25">
      <c r="A414" s="1">
        <v>443</v>
      </c>
      <c r="B414" s="1">
        <v>430015</v>
      </c>
    </row>
    <row r="415" spans="1:2" x14ac:dyDescent="0.25">
      <c r="A415" s="1">
        <v>444</v>
      </c>
      <c r="B415" s="1">
        <v>430722</v>
      </c>
    </row>
    <row r="416" spans="1:2" x14ac:dyDescent="0.25">
      <c r="A416" s="1">
        <v>445</v>
      </c>
      <c r="B416" s="1">
        <v>432553</v>
      </c>
    </row>
    <row r="417" spans="1:2" x14ac:dyDescent="0.25">
      <c r="A417" s="1">
        <v>446</v>
      </c>
      <c r="B417" s="1">
        <v>434179</v>
      </c>
    </row>
    <row r="418" spans="1:2" x14ac:dyDescent="0.25">
      <c r="A418" s="1">
        <v>447</v>
      </c>
      <c r="B418" s="1">
        <v>434440</v>
      </c>
    </row>
    <row r="419" spans="1:2" x14ac:dyDescent="0.25">
      <c r="A419" s="1">
        <v>448</v>
      </c>
      <c r="B419" s="1">
        <v>438853</v>
      </c>
    </row>
    <row r="420" spans="1:2" x14ac:dyDescent="0.25">
      <c r="A420" s="1">
        <v>449</v>
      </c>
      <c r="B420" s="1">
        <v>437089</v>
      </c>
    </row>
    <row r="421" spans="1:2" x14ac:dyDescent="0.25">
      <c r="A421" s="1">
        <v>450</v>
      </c>
      <c r="B421" s="1">
        <v>436854</v>
      </c>
    </row>
    <row r="422" spans="1:2" x14ac:dyDescent="0.25">
      <c r="A422" s="1">
        <v>451</v>
      </c>
      <c r="B422" s="1">
        <v>436714</v>
      </c>
    </row>
    <row r="423" spans="1:2" x14ac:dyDescent="0.25">
      <c r="A423" s="1">
        <v>452</v>
      </c>
      <c r="B423" s="1">
        <v>437340</v>
      </c>
    </row>
    <row r="424" spans="1:2" x14ac:dyDescent="0.25">
      <c r="A424" s="1">
        <v>453</v>
      </c>
      <c r="B424" s="1">
        <v>438229</v>
      </c>
    </row>
    <row r="425" spans="1:2" x14ac:dyDescent="0.25">
      <c r="A425" s="1">
        <v>454</v>
      </c>
      <c r="B425" s="1">
        <v>422426</v>
      </c>
    </row>
    <row r="426" spans="1:2" x14ac:dyDescent="0.25">
      <c r="A426" s="1">
        <v>455</v>
      </c>
      <c r="B426" s="1">
        <v>390368</v>
      </c>
    </row>
    <row r="427" spans="1:2" x14ac:dyDescent="0.25">
      <c r="A427" s="1">
        <v>456</v>
      </c>
      <c r="B427" s="1">
        <v>339391</v>
      </c>
    </row>
    <row r="428" spans="1:2" x14ac:dyDescent="0.25">
      <c r="A428" s="1">
        <v>457</v>
      </c>
      <c r="B428" s="1">
        <v>339596</v>
      </c>
    </row>
    <row r="429" spans="1:2" x14ac:dyDescent="0.25">
      <c r="A429" s="1">
        <v>458</v>
      </c>
      <c r="B429" s="1">
        <v>335900</v>
      </c>
    </row>
    <row r="430" spans="1:2" x14ac:dyDescent="0.25">
      <c r="A430" s="1">
        <v>459</v>
      </c>
      <c r="B430" s="1">
        <v>338187</v>
      </c>
    </row>
    <row r="431" spans="1:2" x14ac:dyDescent="0.25">
      <c r="A431" s="1">
        <v>460</v>
      </c>
      <c r="B431" s="1">
        <v>337771</v>
      </c>
    </row>
    <row r="432" spans="1:2" x14ac:dyDescent="0.25">
      <c r="A432" s="1">
        <v>461</v>
      </c>
      <c r="B432" s="1">
        <v>338883</v>
      </c>
    </row>
    <row r="433" spans="1:2" x14ac:dyDescent="0.25">
      <c r="A433" s="1">
        <v>462</v>
      </c>
      <c r="B433" s="1">
        <v>334647</v>
      </c>
    </row>
    <row r="434" spans="1:2" x14ac:dyDescent="0.25">
      <c r="A434" s="1">
        <v>463</v>
      </c>
      <c r="B434" s="1">
        <v>337182</v>
      </c>
    </row>
    <row r="435" spans="1:2" x14ac:dyDescent="0.25">
      <c r="A435" s="1">
        <v>464</v>
      </c>
      <c r="B435" s="1">
        <v>338670</v>
      </c>
    </row>
    <row r="436" spans="1:2" x14ac:dyDescent="0.25">
      <c r="A436" s="1">
        <v>465</v>
      </c>
      <c r="B436" s="1">
        <v>340159</v>
      </c>
    </row>
    <row r="437" spans="1:2" x14ac:dyDescent="0.25">
      <c r="A437" s="1">
        <v>466</v>
      </c>
      <c r="B437" s="1">
        <v>837502</v>
      </c>
    </row>
    <row r="438" spans="1:2" x14ac:dyDescent="0.25">
      <c r="A438" s="1">
        <v>467</v>
      </c>
      <c r="B438" s="1">
        <v>873685</v>
      </c>
    </row>
    <row r="439" spans="1:2" x14ac:dyDescent="0.25">
      <c r="A439" s="1">
        <v>468</v>
      </c>
      <c r="B439" s="1">
        <v>882448</v>
      </c>
    </row>
    <row r="440" spans="1:2" x14ac:dyDescent="0.25">
      <c r="A440" s="1">
        <v>469</v>
      </c>
      <c r="B440" s="1">
        <v>975153</v>
      </c>
    </row>
    <row r="441" spans="1:2" x14ac:dyDescent="0.25">
      <c r="A441" s="1">
        <v>470</v>
      </c>
      <c r="B441" s="1">
        <v>968989</v>
      </c>
    </row>
    <row r="442" spans="1:2" x14ac:dyDescent="0.25">
      <c r="A442" s="1">
        <v>471</v>
      </c>
      <c r="B442" s="1">
        <v>971999</v>
      </c>
    </row>
    <row r="443" spans="1:2" x14ac:dyDescent="0.25">
      <c r="A443" s="1">
        <v>472</v>
      </c>
      <c r="B443" s="1">
        <v>979810</v>
      </c>
    </row>
    <row r="444" spans="1:2" x14ac:dyDescent="0.25">
      <c r="A444" s="1">
        <v>473</v>
      </c>
      <c r="B444" s="1">
        <v>974972</v>
      </c>
    </row>
    <row r="445" spans="1:2" x14ac:dyDescent="0.25">
      <c r="A445" s="1">
        <v>474</v>
      </c>
      <c r="B445" s="1">
        <v>984901</v>
      </c>
    </row>
    <row r="446" spans="1:2" x14ac:dyDescent="0.25">
      <c r="A446" s="1">
        <v>475</v>
      </c>
      <c r="B446" s="1">
        <v>974342</v>
      </c>
    </row>
    <row r="447" spans="1:2" x14ac:dyDescent="0.25">
      <c r="A447" s="1">
        <v>476</v>
      </c>
      <c r="B447" s="1">
        <v>976626</v>
      </c>
    </row>
    <row r="448" spans="1:2" x14ac:dyDescent="0.25">
      <c r="A448" s="1">
        <v>477</v>
      </c>
      <c r="B448" s="1">
        <v>968676</v>
      </c>
    </row>
    <row r="449" spans="1:2" x14ac:dyDescent="0.25">
      <c r="A449" s="1">
        <v>478</v>
      </c>
      <c r="B449" s="1">
        <v>970035</v>
      </c>
    </row>
    <row r="450" spans="1:2" x14ac:dyDescent="0.25">
      <c r="A450" s="1">
        <v>479</v>
      </c>
      <c r="B450" s="1">
        <v>977062</v>
      </c>
    </row>
    <row r="451" spans="1:2" x14ac:dyDescent="0.25">
      <c r="A451" s="1">
        <v>480</v>
      </c>
      <c r="B451" s="1">
        <v>980368</v>
      </c>
    </row>
    <row r="452" spans="1:2" x14ac:dyDescent="0.25">
      <c r="A452" s="1">
        <v>481</v>
      </c>
      <c r="B452" s="1">
        <v>921736</v>
      </c>
    </row>
    <row r="453" spans="1:2" x14ac:dyDescent="0.25">
      <c r="A453" s="1">
        <v>482</v>
      </c>
      <c r="B453" s="1">
        <v>829833</v>
      </c>
    </row>
    <row r="454" spans="1:2" x14ac:dyDescent="0.25">
      <c r="A454" s="1">
        <v>483</v>
      </c>
      <c r="B454" s="1">
        <v>679913</v>
      </c>
    </row>
    <row r="455" spans="1:2" x14ac:dyDescent="0.25">
      <c r="A455" s="1">
        <v>484</v>
      </c>
      <c r="B455" s="1">
        <v>652902</v>
      </c>
    </row>
    <row r="456" spans="1:2" x14ac:dyDescent="0.25">
      <c r="A456" s="1">
        <v>485</v>
      </c>
      <c r="B456" s="1">
        <v>650782</v>
      </c>
    </row>
    <row r="457" spans="1:2" x14ac:dyDescent="0.25">
      <c r="A457" s="1">
        <v>486</v>
      </c>
      <c r="B457" s="1">
        <v>658441</v>
      </c>
    </row>
    <row r="458" spans="1:2" x14ac:dyDescent="0.25">
      <c r="A458" s="1">
        <v>487</v>
      </c>
      <c r="B458" s="1">
        <v>653412</v>
      </c>
    </row>
    <row r="459" spans="1:2" x14ac:dyDescent="0.25">
      <c r="A459" s="1">
        <v>488</v>
      </c>
      <c r="B459" s="1">
        <v>656938</v>
      </c>
    </row>
    <row r="460" spans="1:2" x14ac:dyDescent="0.25">
      <c r="A460" s="1">
        <v>489</v>
      </c>
      <c r="B460" s="1">
        <v>653565</v>
      </c>
    </row>
    <row r="461" spans="1:2" x14ac:dyDescent="0.25">
      <c r="A461" s="1">
        <v>490</v>
      </c>
      <c r="B461" s="1">
        <v>659822</v>
      </c>
    </row>
    <row r="462" spans="1:2" x14ac:dyDescent="0.25">
      <c r="A462" s="1">
        <v>491</v>
      </c>
      <c r="B462" s="1">
        <v>656284</v>
      </c>
    </row>
    <row r="463" spans="1:2" x14ac:dyDescent="0.25">
      <c r="A463" s="1">
        <v>492</v>
      </c>
      <c r="B463" s="1">
        <v>659189</v>
      </c>
    </row>
    <row r="464" spans="1:2" x14ac:dyDescent="0.25">
      <c r="A464" s="1">
        <v>493</v>
      </c>
      <c r="B464" s="1">
        <v>656444</v>
      </c>
    </row>
    <row r="465" spans="1:2" x14ac:dyDescent="0.25">
      <c r="A465" s="1">
        <v>494</v>
      </c>
      <c r="B465" s="1">
        <v>662964</v>
      </c>
    </row>
    <row r="466" spans="1:2" x14ac:dyDescent="0.25">
      <c r="A466" s="1">
        <v>495</v>
      </c>
      <c r="B466" s="1">
        <v>657871</v>
      </c>
    </row>
    <row r="467" spans="1:2" x14ac:dyDescent="0.25">
      <c r="A467" s="1">
        <v>496</v>
      </c>
      <c r="B467" s="1">
        <v>662586</v>
      </c>
    </row>
    <row r="468" spans="1:2" x14ac:dyDescent="0.25">
      <c r="A468" s="1">
        <v>497</v>
      </c>
      <c r="B468" s="1">
        <v>661156</v>
      </c>
    </row>
    <row r="469" spans="1:2" x14ac:dyDescent="0.25">
      <c r="A469" s="1">
        <v>498</v>
      </c>
      <c r="B469" s="1">
        <v>662991</v>
      </c>
    </row>
    <row r="470" spans="1:2" x14ac:dyDescent="0.25">
      <c r="A470" s="1">
        <v>499</v>
      </c>
      <c r="B470" s="1">
        <v>660913</v>
      </c>
    </row>
    <row r="471" spans="1:2" x14ac:dyDescent="0.25">
      <c r="A471" s="1">
        <v>500</v>
      </c>
      <c r="B471" s="1">
        <v>666226</v>
      </c>
    </row>
    <row r="472" spans="1:2" x14ac:dyDescent="0.25">
      <c r="A472" s="1">
        <v>501</v>
      </c>
      <c r="B472" s="1">
        <v>665925</v>
      </c>
    </row>
    <row r="473" spans="1:2" x14ac:dyDescent="0.25">
      <c r="A473" s="1">
        <v>502</v>
      </c>
      <c r="B473" s="1">
        <v>671542</v>
      </c>
    </row>
    <row r="474" spans="1:2" x14ac:dyDescent="0.25">
      <c r="A474" s="1">
        <v>503</v>
      </c>
      <c r="B474" s="1">
        <v>668174</v>
      </c>
    </row>
    <row r="475" spans="1:2" x14ac:dyDescent="0.25">
      <c r="A475" s="1">
        <v>504</v>
      </c>
      <c r="B475" s="1">
        <v>670470</v>
      </c>
    </row>
    <row r="476" spans="1:2" x14ac:dyDescent="0.25">
      <c r="A476" s="1">
        <v>505</v>
      </c>
      <c r="B476" s="1">
        <v>671424</v>
      </c>
    </row>
    <row r="477" spans="1:2" x14ac:dyDescent="0.25">
      <c r="A477" s="1">
        <v>506</v>
      </c>
      <c r="B477" s="1">
        <v>676165</v>
      </c>
    </row>
    <row r="478" spans="1:2" x14ac:dyDescent="0.25">
      <c r="A478" s="1">
        <v>507</v>
      </c>
      <c r="B478" s="1">
        <v>677171</v>
      </c>
    </row>
    <row r="479" spans="1:2" x14ac:dyDescent="0.25">
      <c r="A479" s="1">
        <v>508</v>
      </c>
      <c r="B479" s="1">
        <v>678862</v>
      </c>
    </row>
    <row r="480" spans="1:2" x14ac:dyDescent="0.25">
      <c r="A480" s="1">
        <v>509</v>
      </c>
      <c r="B480" s="1">
        <v>639974</v>
      </c>
    </row>
    <row r="481" spans="1:2" x14ac:dyDescent="0.25">
      <c r="A481" s="1">
        <v>510</v>
      </c>
      <c r="B481" s="1">
        <v>596598</v>
      </c>
    </row>
    <row r="482" spans="1:2" x14ac:dyDescent="0.25">
      <c r="A482" s="1">
        <v>511</v>
      </c>
      <c r="B482" s="1">
        <v>511356</v>
      </c>
    </row>
    <row r="483" spans="1:2" x14ac:dyDescent="0.25">
      <c r="A483" s="1">
        <v>512</v>
      </c>
      <c r="B483" s="1">
        <v>502210</v>
      </c>
    </row>
    <row r="484" spans="1:2" x14ac:dyDescent="0.25">
      <c r="A484" s="1">
        <v>513</v>
      </c>
      <c r="B484" s="1">
        <v>501893</v>
      </c>
    </row>
    <row r="485" spans="1:2" x14ac:dyDescent="0.25">
      <c r="A485" s="1">
        <v>514</v>
      </c>
      <c r="B485" s="1">
        <v>505075</v>
      </c>
    </row>
    <row r="486" spans="1:2" x14ac:dyDescent="0.25">
      <c r="A486" s="1">
        <v>515</v>
      </c>
      <c r="B486" s="1">
        <v>500747</v>
      </c>
    </row>
    <row r="487" spans="1:2" x14ac:dyDescent="0.25">
      <c r="A487" s="1">
        <v>516</v>
      </c>
      <c r="B487" s="1">
        <v>499847</v>
      </c>
    </row>
    <row r="488" spans="1:2" x14ac:dyDescent="0.25">
      <c r="A488" s="1">
        <v>517</v>
      </c>
      <c r="B488" s="1">
        <v>503472</v>
      </c>
    </row>
    <row r="489" spans="1:2" x14ac:dyDescent="0.25">
      <c r="A489" s="1">
        <v>518</v>
      </c>
      <c r="B489" s="1">
        <v>502418</v>
      </c>
    </row>
    <row r="490" spans="1:2" x14ac:dyDescent="0.25">
      <c r="A490" s="1">
        <v>519</v>
      </c>
      <c r="B490" s="1">
        <v>502602</v>
      </c>
    </row>
    <row r="491" spans="1:2" x14ac:dyDescent="0.25">
      <c r="A491" s="1">
        <v>520</v>
      </c>
      <c r="B491" s="1">
        <v>501994</v>
      </c>
    </row>
    <row r="492" spans="1:2" x14ac:dyDescent="0.25">
      <c r="A492" s="1">
        <v>521</v>
      </c>
      <c r="B492" s="1">
        <v>504247</v>
      </c>
    </row>
    <row r="493" spans="1:2" x14ac:dyDescent="0.25">
      <c r="A493" s="1">
        <v>522</v>
      </c>
      <c r="B493" s="1">
        <v>504484</v>
      </c>
    </row>
    <row r="494" spans="1:2" x14ac:dyDescent="0.25">
      <c r="A494" s="1">
        <v>523</v>
      </c>
      <c r="B494" s="1">
        <v>504743</v>
      </c>
    </row>
    <row r="495" spans="1:2" x14ac:dyDescent="0.25">
      <c r="A495" s="1">
        <v>524</v>
      </c>
      <c r="B495" s="1">
        <v>505545</v>
      </c>
    </row>
    <row r="496" spans="1:2" x14ac:dyDescent="0.25">
      <c r="A496" s="1">
        <v>525</v>
      </c>
      <c r="B496" s="1">
        <v>506140</v>
      </c>
    </row>
    <row r="497" spans="1:2" x14ac:dyDescent="0.25">
      <c r="A497" s="1">
        <v>526</v>
      </c>
      <c r="B497" s="1">
        <v>509439</v>
      </c>
    </row>
    <row r="498" spans="1:2" x14ac:dyDescent="0.25">
      <c r="A498" s="1">
        <v>527</v>
      </c>
      <c r="B498" s="1">
        <v>507458</v>
      </c>
    </row>
    <row r="499" spans="1:2" x14ac:dyDescent="0.25">
      <c r="A499" s="1">
        <v>528</v>
      </c>
      <c r="B499" s="1">
        <v>507497</v>
      </c>
    </row>
    <row r="500" spans="1:2" x14ac:dyDescent="0.25">
      <c r="A500" s="1">
        <v>529</v>
      </c>
      <c r="B500" s="1">
        <v>513365</v>
      </c>
    </row>
    <row r="501" spans="1:2" x14ac:dyDescent="0.25">
      <c r="A501" s="1">
        <v>530</v>
      </c>
      <c r="B501" s="1">
        <v>510602</v>
      </c>
    </row>
    <row r="502" spans="1:2" x14ac:dyDescent="0.25">
      <c r="A502" s="1">
        <v>531</v>
      </c>
      <c r="B502" s="1">
        <v>511040</v>
      </c>
    </row>
    <row r="503" spans="1:2" x14ac:dyDescent="0.25">
      <c r="A503" s="1">
        <v>532</v>
      </c>
      <c r="B503" s="1">
        <v>510292</v>
      </c>
    </row>
    <row r="504" spans="1:2" x14ac:dyDescent="0.25">
      <c r="A504" s="1">
        <v>533</v>
      </c>
      <c r="B504" s="1">
        <v>511550</v>
      </c>
    </row>
    <row r="505" spans="1:2" x14ac:dyDescent="0.25">
      <c r="A505" s="1">
        <v>534</v>
      </c>
      <c r="B505" s="1">
        <v>514917</v>
      </c>
    </row>
    <row r="506" spans="1:2" x14ac:dyDescent="0.25">
      <c r="A506" s="1">
        <v>535</v>
      </c>
      <c r="B506" s="1">
        <v>515282</v>
      </c>
    </row>
    <row r="507" spans="1:2" x14ac:dyDescent="0.25">
      <c r="A507" s="1">
        <v>536</v>
      </c>
      <c r="B507" s="1">
        <v>513033</v>
      </c>
    </row>
    <row r="508" spans="1:2" x14ac:dyDescent="0.25">
      <c r="A508" s="1">
        <v>537</v>
      </c>
      <c r="B508" s="1">
        <v>515207</v>
      </c>
    </row>
    <row r="509" spans="1:2" x14ac:dyDescent="0.25">
      <c r="A509" s="1">
        <v>538</v>
      </c>
      <c r="B509" s="1">
        <v>517882</v>
      </c>
    </row>
    <row r="510" spans="1:2" x14ac:dyDescent="0.25">
      <c r="A510" s="1">
        <v>539</v>
      </c>
      <c r="B510" s="1">
        <v>518114</v>
      </c>
    </row>
    <row r="511" spans="1:2" x14ac:dyDescent="0.25">
      <c r="A511" s="1">
        <v>540</v>
      </c>
      <c r="B511" s="1">
        <v>515742</v>
      </c>
    </row>
    <row r="512" spans="1:2" x14ac:dyDescent="0.25">
      <c r="A512" s="1">
        <v>541</v>
      </c>
      <c r="B512" s="1">
        <v>517659</v>
      </c>
    </row>
    <row r="513" spans="1:2" x14ac:dyDescent="0.25">
      <c r="A513" s="1">
        <v>542</v>
      </c>
      <c r="B513" s="1">
        <v>516321</v>
      </c>
    </row>
    <row r="514" spans="1:2" x14ac:dyDescent="0.25">
      <c r="A514" s="1">
        <v>543</v>
      </c>
      <c r="B514" s="1">
        <v>520146</v>
      </c>
    </row>
    <row r="515" spans="1:2" x14ac:dyDescent="0.25">
      <c r="A515" s="1">
        <v>544</v>
      </c>
      <c r="B515" s="1">
        <v>519481</v>
      </c>
    </row>
    <row r="516" spans="1:2" x14ac:dyDescent="0.25">
      <c r="A516" s="1">
        <v>545</v>
      </c>
      <c r="B516" s="1">
        <v>513006</v>
      </c>
    </row>
    <row r="517" spans="1:2" x14ac:dyDescent="0.25">
      <c r="A517" s="1">
        <v>546</v>
      </c>
      <c r="B517" s="1">
        <v>465113</v>
      </c>
    </row>
    <row r="518" spans="1:2" x14ac:dyDescent="0.25">
      <c r="A518" s="1">
        <v>547</v>
      </c>
      <c r="B518" s="1">
        <v>420767</v>
      </c>
    </row>
    <row r="519" spans="1:2" x14ac:dyDescent="0.25">
      <c r="A519" s="1">
        <v>548</v>
      </c>
      <c r="B519" s="1">
        <v>412057</v>
      </c>
    </row>
    <row r="520" spans="1:2" x14ac:dyDescent="0.25">
      <c r="A520" s="1">
        <v>549</v>
      </c>
      <c r="B520" s="1">
        <v>408807</v>
      </c>
    </row>
    <row r="521" spans="1:2" x14ac:dyDescent="0.25">
      <c r="A521" s="1">
        <v>550</v>
      </c>
      <c r="B521" s="1">
        <v>409568</v>
      </c>
    </row>
    <row r="522" spans="1:2" x14ac:dyDescent="0.25">
      <c r="A522" s="1">
        <v>551</v>
      </c>
      <c r="B522" s="1">
        <v>410340</v>
      </c>
    </row>
    <row r="523" spans="1:2" x14ac:dyDescent="0.25">
      <c r="A523" s="1">
        <v>552</v>
      </c>
      <c r="B523" s="1">
        <v>410576</v>
      </c>
    </row>
    <row r="524" spans="1:2" x14ac:dyDescent="0.25">
      <c r="A524" s="1">
        <v>553</v>
      </c>
      <c r="B524" s="1">
        <v>415198</v>
      </c>
    </row>
    <row r="525" spans="1:2" x14ac:dyDescent="0.25">
      <c r="A525" s="1">
        <v>554</v>
      </c>
      <c r="B525" s="1">
        <v>413932</v>
      </c>
    </row>
    <row r="526" spans="1:2" x14ac:dyDescent="0.25">
      <c r="A526" s="1">
        <v>555</v>
      </c>
      <c r="B526" s="1">
        <v>414244</v>
      </c>
    </row>
    <row r="527" spans="1:2" x14ac:dyDescent="0.25">
      <c r="A527" s="1">
        <v>556</v>
      </c>
      <c r="B527" s="1">
        <v>411028</v>
      </c>
    </row>
    <row r="528" spans="1:2" x14ac:dyDescent="0.25">
      <c r="A528" s="1">
        <v>557</v>
      </c>
      <c r="B528" s="1">
        <v>415691</v>
      </c>
    </row>
    <row r="529" spans="1:2" x14ac:dyDescent="0.25">
      <c r="A529" s="1">
        <v>558</v>
      </c>
      <c r="B529" s="1">
        <v>415797</v>
      </c>
    </row>
    <row r="530" spans="1:2" x14ac:dyDescent="0.25">
      <c r="A530" s="1">
        <v>559</v>
      </c>
      <c r="B530" s="1">
        <v>413076</v>
      </c>
    </row>
    <row r="531" spans="1:2" x14ac:dyDescent="0.25">
      <c r="A531" s="1">
        <v>560</v>
      </c>
      <c r="B531" s="1">
        <v>417214</v>
      </c>
    </row>
    <row r="532" spans="1:2" x14ac:dyDescent="0.25">
      <c r="A532" s="1">
        <v>561</v>
      </c>
      <c r="B532" s="1">
        <v>413716</v>
      </c>
    </row>
    <row r="533" spans="1:2" x14ac:dyDescent="0.25">
      <c r="A533" s="1">
        <v>562</v>
      </c>
      <c r="B533" s="1">
        <v>417353</v>
      </c>
    </row>
    <row r="534" spans="1:2" x14ac:dyDescent="0.25">
      <c r="A534" s="1">
        <v>563</v>
      </c>
      <c r="B534" s="1">
        <v>414686</v>
      </c>
    </row>
    <row r="535" spans="1:2" x14ac:dyDescent="0.25">
      <c r="A535" s="1">
        <v>564</v>
      </c>
      <c r="B535" s="1">
        <v>417124</v>
      </c>
    </row>
    <row r="536" spans="1:2" x14ac:dyDescent="0.25">
      <c r="A536" s="1">
        <v>565</v>
      </c>
      <c r="B536" s="1">
        <v>415107</v>
      </c>
    </row>
    <row r="537" spans="1:2" x14ac:dyDescent="0.25">
      <c r="A537" s="1">
        <v>566</v>
      </c>
      <c r="B537" s="1">
        <v>418833</v>
      </c>
    </row>
    <row r="538" spans="1:2" x14ac:dyDescent="0.25">
      <c r="A538" s="1">
        <v>567</v>
      </c>
      <c r="B538" s="1">
        <v>417036</v>
      </c>
    </row>
    <row r="539" spans="1:2" x14ac:dyDescent="0.25">
      <c r="A539" s="1">
        <v>568</v>
      </c>
      <c r="B539" s="1">
        <v>422370</v>
      </c>
    </row>
    <row r="540" spans="1:2" x14ac:dyDescent="0.25">
      <c r="A540" s="1">
        <v>569</v>
      </c>
      <c r="B540" s="1">
        <v>421030</v>
      </c>
    </row>
    <row r="541" spans="1:2" x14ac:dyDescent="0.25">
      <c r="A541" s="1">
        <v>570</v>
      </c>
      <c r="B541" s="1">
        <v>422774</v>
      </c>
    </row>
    <row r="542" spans="1:2" x14ac:dyDescent="0.25">
      <c r="A542" s="1">
        <v>571</v>
      </c>
      <c r="B542" s="1">
        <v>421343</v>
      </c>
    </row>
    <row r="543" spans="1:2" x14ac:dyDescent="0.25">
      <c r="A543" s="1">
        <v>572</v>
      </c>
      <c r="B543" s="1">
        <v>420733</v>
      </c>
    </row>
    <row r="544" spans="1:2" x14ac:dyDescent="0.25">
      <c r="A544" s="1">
        <v>573</v>
      </c>
      <c r="B544" s="1">
        <v>419111</v>
      </c>
    </row>
    <row r="545" spans="1:2" x14ac:dyDescent="0.25">
      <c r="A545" s="1">
        <v>574</v>
      </c>
      <c r="B545" s="1">
        <v>421168</v>
      </c>
    </row>
    <row r="546" spans="1:2" x14ac:dyDescent="0.25">
      <c r="A546" s="1">
        <v>575</v>
      </c>
      <c r="B546" s="1">
        <v>422017</v>
      </c>
    </row>
    <row r="547" spans="1:2" x14ac:dyDescent="0.25">
      <c r="A547" s="1">
        <v>576</v>
      </c>
      <c r="B547" s="1">
        <v>414889</v>
      </c>
    </row>
    <row r="548" spans="1:2" x14ac:dyDescent="0.25">
      <c r="A548" s="1">
        <v>577</v>
      </c>
      <c r="B548" s="1">
        <v>426525</v>
      </c>
    </row>
    <row r="549" spans="1:2" x14ac:dyDescent="0.25">
      <c r="A549" s="1">
        <v>578</v>
      </c>
      <c r="B549" s="1">
        <v>423831</v>
      </c>
    </row>
    <row r="550" spans="1:2" x14ac:dyDescent="0.25">
      <c r="A550" s="1">
        <v>579</v>
      </c>
      <c r="B550" s="1">
        <v>428522</v>
      </c>
    </row>
    <row r="551" spans="1:2" x14ac:dyDescent="0.25">
      <c r="A551" s="1">
        <v>580</v>
      </c>
      <c r="B551" s="1">
        <v>427550</v>
      </c>
    </row>
    <row r="552" spans="1:2" x14ac:dyDescent="0.25">
      <c r="A552" s="1">
        <v>581</v>
      </c>
      <c r="B552" s="1">
        <v>425989</v>
      </c>
    </row>
    <row r="553" spans="1:2" x14ac:dyDescent="0.25">
      <c r="A553" s="1">
        <v>582</v>
      </c>
      <c r="B553" s="1">
        <v>425309</v>
      </c>
    </row>
    <row r="554" spans="1:2" x14ac:dyDescent="0.25">
      <c r="A554" s="1">
        <v>583</v>
      </c>
      <c r="B554" s="1">
        <v>427996</v>
      </c>
    </row>
    <row r="555" spans="1:2" x14ac:dyDescent="0.25">
      <c r="A555" s="1">
        <v>584</v>
      </c>
      <c r="B555" s="1">
        <v>433302</v>
      </c>
    </row>
    <row r="556" spans="1:2" x14ac:dyDescent="0.25">
      <c r="A556" s="1">
        <v>585</v>
      </c>
      <c r="B556" s="1">
        <v>431114</v>
      </c>
    </row>
    <row r="557" spans="1:2" x14ac:dyDescent="0.25">
      <c r="A557" s="1">
        <v>586</v>
      </c>
      <c r="B557" s="1">
        <v>433116</v>
      </c>
    </row>
    <row r="558" spans="1:2" x14ac:dyDescent="0.25">
      <c r="A558" s="1">
        <v>587</v>
      </c>
      <c r="B558" s="1">
        <v>432763</v>
      </c>
    </row>
    <row r="559" spans="1:2" x14ac:dyDescent="0.25">
      <c r="A559" s="1">
        <v>588</v>
      </c>
      <c r="B559" s="1">
        <v>435696</v>
      </c>
    </row>
    <row r="560" spans="1:2" x14ac:dyDescent="0.25">
      <c r="A560" s="1">
        <v>589</v>
      </c>
      <c r="B560" s="1">
        <v>434609</v>
      </c>
    </row>
    <row r="561" spans="1:2" x14ac:dyDescent="0.25">
      <c r="A561" s="1">
        <v>590</v>
      </c>
      <c r="B561" s="1">
        <v>411774</v>
      </c>
    </row>
    <row r="562" spans="1:2" x14ac:dyDescent="0.25">
      <c r="A562" s="1">
        <v>591</v>
      </c>
      <c r="B562" s="1">
        <v>369736</v>
      </c>
    </row>
    <row r="563" spans="1:2" x14ac:dyDescent="0.25">
      <c r="A563" s="1">
        <v>592</v>
      </c>
      <c r="B563" s="1">
        <v>335232</v>
      </c>
    </row>
    <row r="564" spans="1:2" x14ac:dyDescent="0.25">
      <c r="A564" s="1">
        <v>593</v>
      </c>
      <c r="B564" s="1">
        <v>338191</v>
      </c>
    </row>
    <row r="565" spans="1:2" x14ac:dyDescent="0.25">
      <c r="A565" s="1">
        <v>594</v>
      </c>
      <c r="B565" s="1">
        <v>335642</v>
      </c>
    </row>
    <row r="566" spans="1:2" x14ac:dyDescent="0.25">
      <c r="A566" s="1">
        <v>595</v>
      </c>
      <c r="B566" s="1">
        <v>339601</v>
      </c>
    </row>
    <row r="567" spans="1:2" x14ac:dyDescent="0.25">
      <c r="A567" s="1">
        <v>596</v>
      </c>
      <c r="B567" s="1">
        <v>338438</v>
      </c>
    </row>
    <row r="568" spans="1:2" x14ac:dyDescent="0.25">
      <c r="A568" s="1">
        <v>597</v>
      </c>
      <c r="B568" s="1">
        <v>336583</v>
      </c>
    </row>
    <row r="569" spans="1:2" x14ac:dyDescent="0.25">
      <c r="A569" s="1">
        <v>598</v>
      </c>
      <c r="B569" s="1">
        <v>339137</v>
      </c>
    </row>
    <row r="570" spans="1:2" x14ac:dyDescent="0.25">
      <c r="A570" s="1">
        <v>599</v>
      </c>
      <c r="B570" s="1">
        <v>337387</v>
      </c>
    </row>
    <row r="571" spans="1:2" x14ac:dyDescent="0.25">
      <c r="A571" s="1">
        <v>600</v>
      </c>
      <c r="B571" s="1">
        <v>343030</v>
      </c>
    </row>
    <row r="572" spans="1:2" x14ac:dyDescent="0.25">
      <c r="A572" s="1">
        <v>601</v>
      </c>
      <c r="B572" s="1">
        <v>674826</v>
      </c>
    </row>
    <row r="573" spans="1:2" x14ac:dyDescent="0.25">
      <c r="A573" s="1">
        <v>602</v>
      </c>
      <c r="B573" s="1">
        <v>833471</v>
      </c>
    </row>
    <row r="574" spans="1:2" x14ac:dyDescent="0.25">
      <c r="A574" s="1">
        <v>603</v>
      </c>
      <c r="B574" s="1">
        <v>839334</v>
      </c>
    </row>
    <row r="575" spans="1:2" x14ac:dyDescent="0.25">
      <c r="A575" s="1">
        <v>604</v>
      </c>
      <c r="B575" s="1">
        <v>854123</v>
      </c>
    </row>
    <row r="576" spans="1:2" x14ac:dyDescent="0.25">
      <c r="A576" s="1">
        <v>605</v>
      </c>
      <c r="B576" s="1">
        <v>858042</v>
      </c>
    </row>
    <row r="577" spans="1:2" x14ac:dyDescent="0.25">
      <c r="A577" s="1">
        <v>606</v>
      </c>
      <c r="B577" s="1">
        <v>855756</v>
      </c>
    </row>
    <row r="578" spans="1:2" x14ac:dyDescent="0.25">
      <c r="A578" s="1">
        <v>607</v>
      </c>
      <c r="B578" s="1">
        <v>854564</v>
      </c>
    </row>
    <row r="579" spans="1:2" x14ac:dyDescent="0.25">
      <c r="A579" s="1">
        <v>608</v>
      </c>
      <c r="B579" s="1">
        <v>899285</v>
      </c>
    </row>
    <row r="580" spans="1:2" x14ac:dyDescent="0.25">
      <c r="A580" s="1">
        <v>609</v>
      </c>
      <c r="B580" s="1">
        <v>918914</v>
      </c>
    </row>
    <row r="581" spans="1:2" x14ac:dyDescent="0.25">
      <c r="A581" s="1">
        <v>610</v>
      </c>
      <c r="B581" s="1">
        <v>921781</v>
      </c>
    </row>
    <row r="582" spans="1:2" x14ac:dyDescent="0.25">
      <c r="A582" s="1">
        <v>611</v>
      </c>
      <c r="B582" s="1">
        <v>921655</v>
      </c>
    </row>
    <row r="583" spans="1:2" x14ac:dyDescent="0.25">
      <c r="A583" s="1">
        <v>612</v>
      </c>
      <c r="B583" s="1">
        <v>923194</v>
      </c>
    </row>
    <row r="584" spans="1:2" x14ac:dyDescent="0.25">
      <c r="A584" s="1">
        <v>613</v>
      </c>
      <c r="B584" s="1">
        <v>924305</v>
      </c>
    </row>
    <row r="585" spans="1:2" x14ac:dyDescent="0.25">
      <c r="A585" s="1">
        <v>614</v>
      </c>
      <c r="B585" s="1">
        <v>929618</v>
      </c>
    </row>
    <row r="586" spans="1:2" x14ac:dyDescent="0.25">
      <c r="A586" s="1">
        <v>615</v>
      </c>
      <c r="B586" s="1">
        <v>940427</v>
      </c>
    </row>
    <row r="587" spans="1:2" x14ac:dyDescent="0.25">
      <c r="A587" s="1">
        <v>616</v>
      </c>
      <c r="B587" s="1">
        <v>937077</v>
      </c>
    </row>
    <row r="588" spans="1:2" x14ac:dyDescent="0.25">
      <c r="A588" s="1">
        <v>617</v>
      </c>
      <c r="B588" s="1">
        <v>938987</v>
      </c>
    </row>
    <row r="589" spans="1:2" x14ac:dyDescent="0.25">
      <c r="A589" s="1">
        <v>618</v>
      </c>
      <c r="B589" s="1">
        <v>783418</v>
      </c>
    </row>
    <row r="590" spans="1:2" x14ac:dyDescent="0.25">
      <c r="A590" s="1">
        <v>619</v>
      </c>
      <c r="B590" s="1">
        <v>742170</v>
      </c>
    </row>
    <row r="591" spans="1:2" x14ac:dyDescent="0.25">
      <c r="A591" s="1">
        <v>620</v>
      </c>
      <c r="B591" s="1">
        <v>628498</v>
      </c>
    </row>
    <row r="592" spans="1:2" x14ac:dyDescent="0.25">
      <c r="A592" s="1">
        <v>621</v>
      </c>
      <c r="B592" s="1">
        <v>633769</v>
      </c>
    </row>
    <row r="593" spans="1:2" x14ac:dyDescent="0.25">
      <c r="A593" s="1">
        <v>622</v>
      </c>
      <c r="B593" s="1">
        <v>629041</v>
      </c>
    </row>
    <row r="594" spans="1:2" x14ac:dyDescent="0.25">
      <c r="A594" s="1">
        <v>623</v>
      </c>
      <c r="B594" s="1">
        <v>632186</v>
      </c>
    </row>
    <row r="595" spans="1:2" x14ac:dyDescent="0.25">
      <c r="A595" s="1">
        <v>624</v>
      </c>
      <c r="B595" s="1">
        <v>635639</v>
      </c>
    </row>
    <row r="596" spans="1:2" x14ac:dyDescent="0.25">
      <c r="A596" s="1">
        <v>625</v>
      </c>
      <c r="B596" s="1">
        <v>637416</v>
      </c>
    </row>
    <row r="597" spans="1:2" x14ac:dyDescent="0.25">
      <c r="A597" s="1">
        <v>626</v>
      </c>
      <c r="B597" s="1">
        <v>634922</v>
      </c>
    </row>
    <row r="598" spans="1:2" x14ac:dyDescent="0.25">
      <c r="A598" s="1">
        <v>627</v>
      </c>
      <c r="B598" s="1">
        <v>636615</v>
      </c>
    </row>
    <row r="599" spans="1:2" x14ac:dyDescent="0.25">
      <c r="A599" s="1">
        <v>628</v>
      </c>
      <c r="B599" s="1">
        <v>634638</v>
      </c>
    </row>
    <row r="600" spans="1:2" x14ac:dyDescent="0.25">
      <c r="A600" s="1">
        <v>629</v>
      </c>
      <c r="B600" s="1">
        <v>637906</v>
      </c>
    </row>
    <row r="601" spans="1:2" x14ac:dyDescent="0.25">
      <c r="A601" s="1">
        <v>630</v>
      </c>
      <c r="B601" s="1">
        <v>637423</v>
      </c>
    </row>
    <row r="602" spans="1:2" x14ac:dyDescent="0.25">
      <c r="A602" s="1">
        <v>631</v>
      </c>
      <c r="B602" s="1">
        <v>641689</v>
      </c>
    </row>
    <row r="603" spans="1:2" x14ac:dyDescent="0.25">
      <c r="A603" s="1">
        <v>632</v>
      </c>
      <c r="B603" s="1">
        <v>638682</v>
      </c>
    </row>
    <row r="604" spans="1:2" x14ac:dyDescent="0.25">
      <c r="A604" s="1">
        <v>633</v>
      </c>
      <c r="B604" s="1">
        <v>637760</v>
      </c>
    </row>
    <row r="605" spans="1:2" x14ac:dyDescent="0.25">
      <c r="A605" s="1">
        <v>634</v>
      </c>
      <c r="B605" s="1">
        <v>640741</v>
      </c>
    </row>
    <row r="606" spans="1:2" x14ac:dyDescent="0.25">
      <c r="A606" s="1">
        <v>635</v>
      </c>
      <c r="B606" s="1">
        <v>640861</v>
      </c>
    </row>
    <row r="607" spans="1:2" x14ac:dyDescent="0.25">
      <c r="A607" s="1">
        <v>636</v>
      </c>
      <c r="B607" s="1">
        <v>643897</v>
      </c>
    </row>
    <row r="608" spans="1:2" x14ac:dyDescent="0.25">
      <c r="A608" s="1">
        <v>637</v>
      </c>
      <c r="B608" s="1">
        <v>650751</v>
      </c>
    </row>
    <row r="609" spans="1:2" x14ac:dyDescent="0.25">
      <c r="A609" s="1">
        <v>638</v>
      </c>
      <c r="B609" s="1">
        <v>646397</v>
      </c>
    </row>
    <row r="610" spans="1:2" x14ac:dyDescent="0.25">
      <c r="A610" s="1">
        <v>639</v>
      </c>
      <c r="B610" s="1">
        <v>649838</v>
      </c>
    </row>
    <row r="611" spans="1:2" x14ac:dyDescent="0.25">
      <c r="A611" s="1">
        <v>640</v>
      </c>
      <c r="B611" s="1">
        <v>647338</v>
      </c>
    </row>
    <row r="612" spans="1:2" x14ac:dyDescent="0.25">
      <c r="A612" s="1">
        <v>641</v>
      </c>
      <c r="B612" s="1">
        <v>654074</v>
      </c>
    </row>
    <row r="613" spans="1:2" x14ac:dyDescent="0.25">
      <c r="A613" s="1">
        <v>642</v>
      </c>
      <c r="B613" s="1">
        <v>656950</v>
      </c>
    </row>
    <row r="614" spans="1:2" x14ac:dyDescent="0.25">
      <c r="A614" s="1">
        <v>643</v>
      </c>
      <c r="B614" s="1">
        <v>658115</v>
      </c>
    </row>
    <row r="615" spans="1:2" x14ac:dyDescent="0.25">
      <c r="A615" s="1">
        <v>644</v>
      </c>
      <c r="B615" s="1">
        <v>656221</v>
      </c>
    </row>
    <row r="616" spans="1:2" x14ac:dyDescent="0.25">
      <c r="A616" s="1">
        <v>645</v>
      </c>
      <c r="B616" s="1">
        <v>656398</v>
      </c>
    </row>
    <row r="617" spans="1:2" x14ac:dyDescent="0.25">
      <c r="A617" s="1">
        <v>646</v>
      </c>
      <c r="B617" s="1">
        <v>649825</v>
      </c>
    </row>
    <row r="618" spans="1:2" x14ac:dyDescent="0.25">
      <c r="A618" s="1">
        <v>647</v>
      </c>
      <c r="B618" s="1">
        <v>590832</v>
      </c>
    </row>
    <row r="619" spans="1:2" x14ac:dyDescent="0.25">
      <c r="A619" s="1">
        <v>648</v>
      </c>
      <c r="B619" s="1">
        <v>550742</v>
      </c>
    </row>
    <row r="620" spans="1:2" x14ac:dyDescent="0.25">
      <c r="A620" s="1">
        <v>649</v>
      </c>
      <c r="B620" s="1">
        <v>496513</v>
      </c>
    </row>
    <row r="621" spans="1:2" x14ac:dyDescent="0.25">
      <c r="A621" s="1">
        <v>650</v>
      </c>
      <c r="B621" s="1">
        <v>495906</v>
      </c>
    </row>
    <row r="622" spans="1:2" x14ac:dyDescent="0.25">
      <c r="A622" s="1">
        <v>651</v>
      </c>
      <c r="B622" s="1">
        <v>493154</v>
      </c>
    </row>
    <row r="623" spans="1:2" x14ac:dyDescent="0.25">
      <c r="A623" s="1">
        <v>652</v>
      </c>
      <c r="B623" s="1">
        <v>492104</v>
      </c>
    </row>
    <row r="624" spans="1:2" x14ac:dyDescent="0.25">
      <c r="A624" s="1">
        <v>653</v>
      </c>
      <c r="B624" s="1">
        <v>493732</v>
      </c>
    </row>
    <row r="625" spans="1:2" x14ac:dyDescent="0.25">
      <c r="A625" s="1">
        <v>654</v>
      </c>
      <c r="B625" s="1">
        <v>495171</v>
      </c>
    </row>
    <row r="626" spans="1:2" x14ac:dyDescent="0.25">
      <c r="A626" s="1">
        <v>655</v>
      </c>
      <c r="B626" s="1">
        <v>496813</v>
      </c>
    </row>
    <row r="627" spans="1:2" x14ac:dyDescent="0.25">
      <c r="A627" s="1">
        <v>656</v>
      </c>
      <c r="B627" s="1">
        <v>496223</v>
      </c>
    </row>
    <row r="628" spans="1:2" x14ac:dyDescent="0.25">
      <c r="A628" s="1">
        <v>657</v>
      </c>
      <c r="B628" s="1">
        <v>500500</v>
      </c>
    </row>
    <row r="629" spans="1:2" x14ac:dyDescent="0.25">
      <c r="A629" s="1">
        <v>658</v>
      </c>
      <c r="B629" s="1">
        <v>496337</v>
      </c>
    </row>
    <row r="630" spans="1:2" x14ac:dyDescent="0.25">
      <c r="A630" s="1">
        <v>659</v>
      </c>
      <c r="B630" s="1">
        <v>499210</v>
      </c>
    </row>
    <row r="631" spans="1:2" x14ac:dyDescent="0.25">
      <c r="A631" s="1">
        <v>660</v>
      </c>
      <c r="B631" s="1">
        <v>499794</v>
      </c>
    </row>
    <row r="632" spans="1:2" x14ac:dyDescent="0.25">
      <c r="A632" s="1">
        <v>661</v>
      </c>
      <c r="B632" s="1">
        <v>499086</v>
      </c>
    </row>
    <row r="633" spans="1:2" x14ac:dyDescent="0.25">
      <c r="A633" s="1">
        <v>662</v>
      </c>
      <c r="B633" s="1">
        <v>499816</v>
      </c>
    </row>
    <row r="634" spans="1:2" x14ac:dyDescent="0.25">
      <c r="A634" s="1">
        <v>663</v>
      </c>
      <c r="B634" s="1">
        <v>499345</v>
      </c>
    </row>
    <row r="635" spans="1:2" x14ac:dyDescent="0.25">
      <c r="A635" s="1">
        <v>664</v>
      </c>
      <c r="B635" s="1">
        <v>500584</v>
      </c>
    </row>
    <row r="636" spans="1:2" x14ac:dyDescent="0.25">
      <c r="A636" s="1">
        <v>665</v>
      </c>
      <c r="B636" s="1">
        <v>499614</v>
      </c>
    </row>
    <row r="637" spans="1:2" x14ac:dyDescent="0.25">
      <c r="A637" s="1">
        <v>666</v>
      </c>
      <c r="B637" s="1">
        <v>503788</v>
      </c>
    </row>
    <row r="638" spans="1:2" x14ac:dyDescent="0.25">
      <c r="A638" s="1">
        <v>667</v>
      </c>
      <c r="B638" s="1">
        <v>504332</v>
      </c>
    </row>
    <row r="639" spans="1:2" x14ac:dyDescent="0.25">
      <c r="A639" s="1">
        <v>668</v>
      </c>
      <c r="B639" s="1">
        <v>503831</v>
      </c>
    </row>
    <row r="640" spans="1:2" x14ac:dyDescent="0.25">
      <c r="A640" s="1">
        <v>669</v>
      </c>
      <c r="B640" s="1">
        <v>500743</v>
      </c>
    </row>
    <row r="641" spans="1:2" x14ac:dyDescent="0.25">
      <c r="A641" s="1">
        <v>670</v>
      </c>
      <c r="B641" s="1">
        <v>504192</v>
      </c>
    </row>
    <row r="642" spans="1:2" x14ac:dyDescent="0.25">
      <c r="A642" s="1">
        <v>671</v>
      </c>
      <c r="B642" s="1">
        <v>503772</v>
      </c>
    </row>
    <row r="643" spans="1:2" x14ac:dyDescent="0.25">
      <c r="A643" s="1">
        <v>672</v>
      </c>
      <c r="B643" s="1">
        <v>505871</v>
      </c>
    </row>
    <row r="644" spans="1:2" x14ac:dyDescent="0.25">
      <c r="A644" s="1">
        <v>673</v>
      </c>
      <c r="B644" s="1">
        <v>506546</v>
      </c>
    </row>
    <row r="645" spans="1:2" x14ac:dyDescent="0.25">
      <c r="A645" s="1">
        <v>674</v>
      </c>
      <c r="B645" s="1">
        <v>508070</v>
      </c>
    </row>
    <row r="646" spans="1:2" x14ac:dyDescent="0.25">
      <c r="A646" s="1">
        <v>675</v>
      </c>
      <c r="B646" s="1">
        <v>506976</v>
      </c>
    </row>
    <row r="647" spans="1:2" x14ac:dyDescent="0.25">
      <c r="A647" s="1">
        <v>676</v>
      </c>
      <c r="B647" s="1">
        <v>508082</v>
      </c>
    </row>
    <row r="648" spans="1:2" x14ac:dyDescent="0.25">
      <c r="A648" s="1">
        <v>677</v>
      </c>
      <c r="B648" s="1">
        <v>505985</v>
      </c>
    </row>
    <row r="649" spans="1:2" x14ac:dyDescent="0.25">
      <c r="A649" s="1">
        <v>678</v>
      </c>
      <c r="B649" s="1">
        <v>509955</v>
      </c>
    </row>
    <row r="650" spans="1:2" x14ac:dyDescent="0.25">
      <c r="A650" s="1">
        <v>679</v>
      </c>
      <c r="B650" s="1">
        <v>497573</v>
      </c>
    </row>
    <row r="651" spans="1:2" x14ac:dyDescent="0.25">
      <c r="A651" s="1">
        <v>680</v>
      </c>
      <c r="B651" s="1">
        <v>513242</v>
      </c>
    </row>
    <row r="652" spans="1:2" x14ac:dyDescent="0.25">
      <c r="A652" s="1">
        <v>681</v>
      </c>
      <c r="B652" s="1">
        <v>512770</v>
      </c>
    </row>
    <row r="653" spans="1:2" x14ac:dyDescent="0.25">
      <c r="A653" s="1">
        <v>682</v>
      </c>
      <c r="B653" s="1">
        <v>515858</v>
      </c>
    </row>
    <row r="654" spans="1:2" x14ac:dyDescent="0.25">
      <c r="A654" s="1">
        <v>683</v>
      </c>
      <c r="B654" s="1">
        <v>509868</v>
      </c>
    </row>
    <row r="655" spans="1:2" x14ac:dyDescent="0.25">
      <c r="A655" s="1">
        <v>684</v>
      </c>
      <c r="B655" s="1">
        <v>462530</v>
      </c>
    </row>
    <row r="656" spans="1:2" x14ac:dyDescent="0.25">
      <c r="A656" s="1">
        <v>685</v>
      </c>
      <c r="B656" s="1">
        <v>418907</v>
      </c>
    </row>
    <row r="657" spans="1:2" x14ac:dyDescent="0.25">
      <c r="A657" s="1">
        <v>686</v>
      </c>
      <c r="B657" s="1">
        <v>411068</v>
      </c>
    </row>
    <row r="658" spans="1:2" x14ac:dyDescent="0.25">
      <c r="A658" s="1">
        <v>687</v>
      </c>
      <c r="B658" s="1">
        <v>409476</v>
      </c>
    </row>
    <row r="659" spans="1:2" x14ac:dyDescent="0.25">
      <c r="A659" s="1">
        <v>688</v>
      </c>
      <c r="B659" s="1">
        <v>410743</v>
      </c>
    </row>
    <row r="660" spans="1:2" x14ac:dyDescent="0.25">
      <c r="A660" s="1">
        <v>689</v>
      </c>
      <c r="B660" s="1">
        <v>408652</v>
      </c>
    </row>
    <row r="661" spans="1:2" x14ac:dyDescent="0.25">
      <c r="A661" s="1">
        <v>690</v>
      </c>
      <c r="B661" s="1">
        <v>410003</v>
      </c>
    </row>
    <row r="662" spans="1:2" x14ac:dyDescent="0.25">
      <c r="A662" s="1">
        <v>691</v>
      </c>
      <c r="B662" s="1">
        <v>408699</v>
      </c>
    </row>
    <row r="663" spans="1:2" x14ac:dyDescent="0.25">
      <c r="A663" s="1">
        <v>692</v>
      </c>
      <c r="B663" s="1">
        <v>410717</v>
      </c>
    </row>
    <row r="664" spans="1:2" x14ac:dyDescent="0.25">
      <c r="A664" s="1">
        <v>693</v>
      </c>
      <c r="B664" s="1">
        <v>408751</v>
      </c>
    </row>
    <row r="665" spans="1:2" x14ac:dyDescent="0.25">
      <c r="A665" s="1">
        <v>694</v>
      </c>
      <c r="B665" s="1">
        <v>410097</v>
      </c>
    </row>
    <row r="666" spans="1:2" x14ac:dyDescent="0.25">
      <c r="A666" s="1">
        <v>695</v>
      </c>
      <c r="B666" s="1">
        <v>409159</v>
      </c>
    </row>
    <row r="667" spans="1:2" x14ac:dyDescent="0.25">
      <c r="A667" s="1">
        <v>696</v>
      </c>
      <c r="B667" s="1">
        <v>413257</v>
      </c>
    </row>
    <row r="668" spans="1:2" x14ac:dyDescent="0.25">
      <c r="A668" s="1">
        <v>697</v>
      </c>
      <c r="B668" s="1">
        <v>410892</v>
      </c>
    </row>
    <row r="669" spans="1:2" x14ac:dyDescent="0.25">
      <c r="A669" s="1">
        <v>698</v>
      </c>
      <c r="B669" s="1">
        <v>412143</v>
      </c>
    </row>
    <row r="670" spans="1:2" x14ac:dyDescent="0.25">
      <c r="A670" s="1">
        <v>699</v>
      </c>
      <c r="B670" s="1">
        <v>414183</v>
      </c>
    </row>
    <row r="671" spans="1:2" x14ac:dyDescent="0.25">
      <c r="A671" s="1">
        <v>700</v>
      </c>
      <c r="B671" s="1">
        <v>410939</v>
      </c>
    </row>
    <row r="672" spans="1:2" x14ac:dyDescent="0.25">
      <c r="A672" s="1">
        <v>701</v>
      </c>
      <c r="B672" s="1">
        <v>412183</v>
      </c>
    </row>
    <row r="673" spans="1:2" x14ac:dyDescent="0.25">
      <c r="A673" s="1">
        <v>702</v>
      </c>
      <c r="B673" s="1">
        <v>414783</v>
      </c>
    </row>
    <row r="674" spans="1:2" x14ac:dyDescent="0.25">
      <c r="A674" s="1">
        <v>703</v>
      </c>
      <c r="B674" s="1">
        <v>411782</v>
      </c>
    </row>
    <row r="675" spans="1:2" x14ac:dyDescent="0.25">
      <c r="A675" s="1">
        <v>704</v>
      </c>
      <c r="B675" s="1">
        <v>414686</v>
      </c>
    </row>
    <row r="676" spans="1:2" x14ac:dyDescent="0.25">
      <c r="A676" s="1">
        <v>705</v>
      </c>
      <c r="B676" s="1">
        <v>413143</v>
      </c>
    </row>
    <row r="677" spans="1:2" x14ac:dyDescent="0.25">
      <c r="A677" s="1">
        <v>706</v>
      </c>
      <c r="B677" s="1">
        <v>415811</v>
      </c>
    </row>
    <row r="678" spans="1:2" x14ac:dyDescent="0.25">
      <c r="A678" s="1">
        <v>707</v>
      </c>
      <c r="B678" s="1">
        <v>417184</v>
      </c>
    </row>
    <row r="679" spans="1:2" x14ac:dyDescent="0.25">
      <c r="A679" s="1">
        <v>708</v>
      </c>
      <c r="B679" s="1">
        <v>415768</v>
      </c>
    </row>
    <row r="680" spans="1:2" x14ac:dyDescent="0.25">
      <c r="A680" s="1">
        <v>709</v>
      </c>
      <c r="B680" s="1">
        <v>416056</v>
      </c>
    </row>
    <row r="681" spans="1:2" x14ac:dyDescent="0.25">
      <c r="A681" s="1">
        <v>710</v>
      </c>
      <c r="B681" s="1">
        <v>416855</v>
      </c>
    </row>
    <row r="682" spans="1:2" x14ac:dyDescent="0.25">
      <c r="A682" s="1">
        <v>711</v>
      </c>
      <c r="B682" s="1">
        <v>415410</v>
      </c>
    </row>
    <row r="683" spans="1:2" x14ac:dyDescent="0.25">
      <c r="A683" s="1">
        <v>712</v>
      </c>
      <c r="B683" s="1">
        <v>419295</v>
      </c>
    </row>
    <row r="684" spans="1:2" x14ac:dyDescent="0.25">
      <c r="A684" s="1">
        <v>713</v>
      </c>
      <c r="B684" s="1">
        <v>417771</v>
      </c>
    </row>
    <row r="685" spans="1:2" x14ac:dyDescent="0.25">
      <c r="A685" s="1">
        <v>714</v>
      </c>
      <c r="B685" s="1">
        <v>422048</v>
      </c>
    </row>
    <row r="686" spans="1:2" x14ac:dyDescent="0.25">
      <c r="A686" s="1">
        <v>715</v>
      </c>
      <c r="B686" s="1">
        <v>417757</v>
      </c>
    </row>
    <row r="687" spans="1:2" x14ac:dyDescent="0.25">
      <c r="A687" s="1">
        <v>716</v>
      </c>
      <c r="B687" s="1">
        <v>418534</v>
      </c>
    </row>
    <row r="688" spans="1:2" x14ac:dyDescent="0.25">
      <c r="A688" s="1">
        <v>717</v>
      </c>
      <c r="B688" s="1">
        <v>423819</v>
      </c>
    </row>
    <row r="689" spans="1:2" x14ac:dyDescent="0.25">
      <c r="A689" s="1">
        <v>718</v>
      </c>
      <c r="B689" s="1">
        <v>423480</v>
      </c>
    </row>
    <row r="690" spans="1:2" x14ac:dyDescent="0.25">
      <c r="A690" s="1">
        <v>719</v>
      </c>
      <c r="B690" s="1">
        <v>424201</v>
      </c>
    </row>
    <row r="691" spans="1:2" x14ac:dyDescent="0.25">
      <c r="A691" s="1">
        <v>720</v>
      </c>
      <c r="B691" s="1">
        <v>423481</v>
      </c>
    </row>
    <row r="692" spans="1:2" x14ac:dyDescent="0.25">
      <c r="A692" s="1">
        <v>721</v>
      </c>
      <c r="B692" s="1">
        <v>422826</v>
      </c>
    </row>
    <row r="693" spans="1:2" x14ac:dyDescent="0.25">
      <c r="A693" s="1">
        <v>722</v>
      </c>
      <c r="B693" s="1">
        <v>422483</v>
      </c>
    </row>
    <row r="694" spans="1:2" x14ac:dyDescent="0.25">
      <c r="A694" s="1">
        <v>723</v>
      </c>
      <c r="B694" s="1">
        <v>423408</v>
      </c>
    </row>
    <row r="695" spans="1:2" x14ac:dyDescent="0.25">
      <c r="A695" s="1">
        <v>724</v>
      </c>
      <c r="B695" s="1">
        <v>423379</v>
      </c>
    </row>
    <row r="696" spans="1:2" x14ac:dyDescent="0.25">
      <c r="A696" s="1">
        <v>725</v>
      </c>
      <c r="B696" s="1">
        <v>425452</v>
      </c>
    </row>
    <row r="697" spans="1:2" x14ac:dyDescent="0.25">
      <c r="A697" s="1">
        <v>726</v>
      </c>
      <c r="B697" s="1">
        <v>426957</v>
      </c>
    </row>
    <row r="698" spans="1:2" x14ac:dyDescent="0.25">
      <c r="A698" s="1">
        <v>727</v>
      </c>
      <c r="B698" s="1">
        <v>428813</v>
      </c>
    </row>
    <row r="699" spans="1:2" x14ac:dyDescent="0.25">
      <c r="A699" s="1">
        <v>728</v>
      </c>
      <c r="B699" s="1">
        <v>416327</v>
      </c>
    </row>
    <row r="700" spans="1:2" x14ac:dyDescent="0.25">
      <c r="A700" s="1">
        <v>729</v>
      </c>
      <c r="B700" s="1">
        <v>390453</v>
      </c>
    </row>
    <row r="701" spans="1:2" x14ac:dyDescent="0.25">
      <c r="A701" s="1">
        <v>730</v>
      </c>
      <c r="B701" s="1">
        <v>331158</v>
      </c>
    </row>
    <row r="702" spans="1:2" x14ac:dyDescent="0.25">
      <c r="A702" s="1">
        <v>731</v>
      </c>
      <c r="B702" s="1">
        <v>336733</v>
      </c>
    </row>
    <row r="703" spans="1:2" x14ac:dyDescent="0.25">
      <c r="A703" s="1">
        <v>732</v>
      </c>
      <c r="B703" s="1">
        <v>333574</v>
      </c>
    </row>
    <row r="704" spans="1:2" x14ac:dyDescent="0.25">
      <c r="A704" s="1">
        <v>733</v>
      </c>
      <c r="B704" s="1">
        <v>334250</v>
      </c>
    </row>
    <row r="705" spans="1:2" x14ac:dyDescent="0.25">
      <c r="A705" s="1">
        <v>734</v>
      </c>
      <c r="B705" s="1">
        <v>329318</v>
      </c>
    </row>
    <row r="706" spans="1:2" x14ac:dyDescent="0.25">
      <c r="A706" s="1">
        <v>735</v>
      </c>
      <c r="B706" s="1">
        <v>332606</v>
      </c>
    </row>
    <row r="707" spans="1:2" x14ac:dyDescent="0.25">
      <c r="A707" s="1">
        <v>736</v>
      </c>
      <c r="B707" s="1">
        <v>328476</v>
      </c>
    </row>
    <row r="708" spans="1:2" x14ac:dyDescent="0.25">
      <c r="A708" s="1">
        <v>737</v>
      </c>
      <c r="B708" s="1">
        <v>334716</v>
      </c>
    </row>
    <row r="709" spans="1:2" x14ac:dyDescent="0.25">
      <c r="A709" s="1">
        <v>738</v>
      </c>
      <c r="B709" s="1">
        <v>330612</v>
      </c>
    </row>
    <row r="710" spans="1:2" x14ac:dyDescent="0.25">
      <c r="A710" s="1">
        <v>739</v>
      </c>
      <c r="B710" s="1">
        <v>336357</v>
      </c>
    </row>
    <row r="711" spans="1:2" x14ac:dyDescent="0.25">
      <c r="A711" s="1">
        <v>740</v>
      </c>
      <c r="B711" s="1">
        <v>773777</v>
      </c>
    </row>
    <row r="712" spans="1:2" x14ac:dyDescent="0.25">
      <c r="A712" s="1">
        <v>741</v>
      </c>
      <c r="B712" s="1">
        <v>833952</v>
      </c>
    </row>
    <row r="713" spans="1:2" x14ac:dyDescent="0.25">
      <c r="A713" s="1">
        <v>742</v>
      </c>
      <c r="B713" s="1">
        <v>841211</v>
      </c>
    </row>
    <row r="714" spans="1:2" x14ac:dyDescent="0.25">
      <c r="A714" s="1">
        <v>743</v>
      </c>
      <c r="B714" s="1">
        <v>857949</v>
      </c>
    </row>
    <row r="715" spans="1:2" x14ac:dyDescent="0.25">
      <c r="A715" s="1">
        <v>744</v>
      </c>
      <c r="B715" s="1">
        <v>873872</v>
      </c>
    </row>
    <row r="716" spans="1:2" x14ac:dyDescent="0.25">
      <c r="A716" s="1">
        <v>745</v>
      </c>
      <c r="B716" s="1">
        <v>892778</v>
      </c>
    </row>
    <row r="717" spans="1:2" x14ac:dyDescent="0.25">
      <c r="A717" s="1">
        <v>746</v>
      </c>
      <c r="B717" s="1">
        <v>875502</v>
      </c>
    </row>
    <row r="718" spans="1:2" x14ac:dyDescent="0.25">
      <c r="A718" s="1">
        <v>747</v>
      </c>
      <c r="B718" s="1">
        <v>906994</v>
      </c>
    </row>
    <row r="719" spans="1:2" x14ac:dyDescent="0.25">
      <c r="A719" s="1">
        <v>748</v>
      </c>
      <c r="B719" s="1">
        <v>990769</v>
      </c>
    </row>
    <row r="720" spans="1:2" x14ac:dyDescent="0.25">
      <c r="A720" s="1">
        <v>749</v>
      </c>
      <c r="B720" s="1">
        <v>994065</v>
      </c>
    </row>
    <row r="721" spans="1:2" x14ac:dyDescent="0.25">
      <c r="A721" s="1">
        <v>750</v>
      </c>
      <c r="B721" s="1">
        <v>993565</v>
      </c>
    </row>
    <row r="722" spans="1:2" x14ac:dyDescent="0.25">
      <c r="A722" s="1">
        <v>751</v>
      </c>
      <c r="B722" s="1">
        <v>994711</v>
      </c>
    </row>
    <row r="723" spans="1:2" x14ac:dyDescent="0.25">
      <c r="A723" s="1">
        <v>752</v>
      </c>
      <c r="B723" s="1">
        <v>996980</v>
      </c>
    </row>
    <row r="724" spans="1:2" x14ac:dyDescent="0.25">
      <c r="A724" s="1">
        <v>753</v>
      </c>
      <c r="B724" s="1">
        <v>996025</v>
      </c>
    </row>
    <row r="725" spans="1:2" x14ac:dyDescent="0.25">
      <c r="A725" s="1">
        <v>754</v>
      </c>
      <c r="B725" s="1">
        <v>993694</v>
      </c>
    </row>
    <row r="726" spans="1:2" x14ac:dyDescent="0.25">
      <c r="A726" s="1">
        <v>755</v>
      </c>
      <c r="B726" s="1">
        <v>1001456</v>
      </c>
    </row>
    <row r="727" spans="1:2" x14ac:dyDescent="0.25">
      <c r="A727" s="1">
        <v>756</v>
      </c>
      <c r="B727" s="1">
        <v>874926</v>
      </c>
    </row>
    <row r="728" spans="1:2" x14ac:dyDescent="0.25">
      <c r="A728" s="1">
        <v>757</v>
      </c>
      <c r="B728" s="1">
        <v>804518</v>
      </c>
    </row>
    <row r="729" spans="1:2" x14ac:dyDescent="0.25">
      <c r="A729" s="1">
        <v>758</v>
      </c>
      <c r="B729" s="1">
        <v>661533</v>
      </c>
    </row>
    <row r="730" spans="1:2" x14ac:dyDescent="0.25">
      <c r="A730" s="1">
        <v>759</v>
      </c>
      <c r="B730" s="1">
        <v>661727</v>
      </c>
    </row>
    <row r="731" spans="1:2" x14ac:dyDescent="0.25">
      <c r="A731" s="1">
        <v>760</v>
      </c>
      <c r="B731" s="1">
        <v>661008</v>
      </c>
    </row>
    <row r="732" spans="1:2" x14ac:dyDescent="0.25">
      <c r="A732" s="1">
        <v>761</v>
      </c>
      <c r="B732" s="1">
        <v>665459</v>
      </c>
    </row>
    <row r="733" spans="1:2" x14ac:dyDescent="0.25">
      <c r="A733" s="1">
        <v>762</v>
      </c>
      <c r="B733" s="1">
        <v>662305</v>
      </c>
    </row>
    <row r="734" spans="1:2" x14ac:dyDescent="0.25">
      <c r="A734" s="1">
        <v>763</v>
      </c>
      <c r="B734" s="1">
        <v>664085</v>
      </c>
    </row>
    <row r="735" spans="1:2" x14ac:dyDescent="0.25">
      <c r="A735" s="1">
        <v>764</v>
      </c>
      <c r="B735" s="1">
        <v>660463</v>
      </c>
    </row>
    <row r="736" spans="1:2" x14ac:dyDescent="0.25">
      <c r="A736" s="1">
        <v>765</v>
      </c>
      <c r="B736" s="1">
        <v>662212</v>
      </c>
    </row>
    <row r="737" spans="1:2" x14ac:dyDescent="0.25">
      <c r="A737" s="1">
        <v>766</v>
      </c>
      <c r="B737" s="1">
        <v>666518</v>
      </c>
    </row>
    <row r="738" spans="1:2" x14ac:dyDescent="0.25">
      <c r="A738" s="1">
        <v>767</v>
      </c>
      <c r="B738" s="1">
        <v>665975</v>
      </c>
    </row>
    <row r="739" spans="1:2" x14ac:dyDescent="0.25">
      <c r="A739" s="1">
        <v>768</v>
      </c>
      <c r="B739" s="1">
        <v>668764</v>
      </c>
    </row>
    <row r="740" spans="1:2" x14ac:dyDescent="0.25">
      <c r="A740" s="1">
        <v>769</v>
      </c>
      <c r="B740" s="1">
        <v>668365</v>
      </c>
    </row>
    <row r="741" spans="1:2" x14ac:dyDescent="0.25">
      <c r="A741" s="1">
        <v>770</v>
      </c>
      <c r="B741" s="1">
        <v>668971</v>
      </c>
    </row>
    <row r="742" spans="1:2" x14ac:dyDescent="0.25">
      <c r="A742" s="1">
        <v>771</v>
      </c>
      <c r="B742" s="1">
        <v>670837</v>
      </c>
    </row>
    <row r="743" spans="1:2" x14ac:dyDescent="0.25">
      <c r="A743" s="1">
        <v>772</v>
      </c>
      <c r="B743" s="1">
        <v>673066</v>
      </c>
    </row>
    <row r="744" spans="1:2" x14ac:dyDescent="0.25">
      <c r="A744" s="1">
        <v>773</v>
      </c>
      <c r="B744" s="1">
        <v>670798</v>
      </c>
    </row>
    <row r="745" spans="1:2" x14ac:dyDescent="0.25">
      <c r="A745" s="1">
        <v>774</v>
      </c>
      <c r="B745" s="1">
        <v>674708</v>
      </c>
    </row>
    <row r="746" spans="1:2" x14ac:dyDescent="0.25">
      <c r="A746" s="1">
        <v>775</v>
      </c>
      <c r="B746" s="1">
        <v>671779</v>
      </c>
    </row>
    <row r="747" spans="1:2" x14ac:dyDescent="0.25">
      <c r="A747" s="1">
        <v>776</v>
      </c>
      <c r="B747" s="1">
        <v>676996</v>
      </c>
    </row>
    <row r="748" spans="1:2" x14ac:dyDescent="0.25">
      <c r="A748" s="1">
        <v>777</v>
      </c>
      <c r="B748" s="1">
        <v>673048</v>
      </c>
    </row>
    <row r="749" spans="1:2" x14ac:dyDescent="0.25">
      <c r="A749" s="1">
        <v>778</v>
      </c>
      <c r="B749" s="1">
        <v>677285</v>
      </c>
    </row>
    <row r="750" spans="1:2" x14ac:dyDescent="0.25">
      <c r="A750" s="1">
        <v>779</v>
      </c>
      <c r="B750" s="1">
        <v>679836</v>
      </c>
    </row>
    <row r="751" spans="1:2" x14ac:dyDescent="0.25">
      <c r="A751" s="1">
        <v>780</v>
      </c>
      <c r="B751" s="1">
        <v>681933</v>
      </c>
    </row>
    <row r="752" spans="1:2" x14ac:dyDescent="0.25">
      <c r="A752" s="1">
        <v>781</v>
      </c>
      <c r="B752" s="1">
        <v>681952</v>
      </c>
    </row>
    <row r="753" spans="1:2" x14ac:dyDescent="0.25">
      <c r="A753" s="1">
        <v>782</v>
      </c>
      <c r="B753" s="1">
        <v>687183</v>
      </c>
    </row>
    <row r="754" spans="1:2" x14ac:dyDescent="0.25">
      <c r="A754" s="1">
        <v>783</v>
      </c>
      <c r="B754" s="1">
        <v>656594</v>
      </c>
    </row>
    <row r="755" spans="1:2" x14ac:dyDescent="0.25">
      <c r="A755" s="1">
        <v>784</v>
      </c>
      <c r="B755" s="1">
        <v>595774</v>
      </c>
    </row>
    <row r="756" spans="1:2" x14ac:dyDescent="0.25">
      <c r="A756" s="1">
        <v>785</v>
      </c>
      <c r="B756" s="1">
        <v>531376</v>
      </c>
    </row>
    <row r="757" spans="1:2" x14ac:dyDescent="0.25">
      <c r="A757" s="1">
        <v>786</v>
      </c>
      <c r="B757" s="1">
        <v>504737</v>
      </c>
    </row>
    <row r="758" spans="1:2" x14ac:dyDescent="0.25">
      <c r="A758" s="1">
        <v>787</v>
      </c>
      <c r="B758" s="1">
        <v>504492</v>
      </c>
    </row>
    <row r="759" spans="1:2" x14ac:dyDescent="0.25">
      <c r="A759" s="1">
        <v>788</v>
      </c>
      <c r="B759" s="1">
        <v>507254</v>
      </c>
    </row>
    <row r="760" spans="1:2" x14ac:dyDescent="0.25">
      <c r="A760" s="1">
        <v>789</v>
      </c>
      <c r="B760" s="1">
        <v>504086</v>
      </c>
    </row>
    <row r="761" spans="1:2" x14ac:dyDescent="0.25">
      <c r="A761" s="1">
        <v>790</v>
      </c>
      <c r="B761" s="1">
        <v>506603</v>
      </c>
    </row>
    <row r="762" spans="1:2" x14ac:dyDescent="0.25">
      <c r="A762" s="1">
        <v>791</v>
      </c>
      <c r="B762" s="1">
        <v>504064</v>
      </c>
    </row>
    <row r="763" spans="1:2" x14ac:dyDescent="0.25">
      <c r="A763" s="1">
        <v>792</v>
      </c>
      <c r="B763" s="1">
        <v>503768</v>
      </c>
    </row>
    <row r="764" spans="1:2" x14ac:dyDescent="0.25">
      <c r="A764" s="1">
        <v>793</v>
      </c>
      <c r="B764" s="1">
        <v>500435</v>
      </c>
    </row>
    <row r="765" spans="1:2" x14ac:dyDescent="0.25">
      <c r="A765" s="1">
        <v>794</v>
      </c>
      <c r="B765" s="1">
        <v>504261</v>
      </c>
    </row>
    <row r="766" spans="1:2" x14ac:dyDescent="0.25">
      <c r="A766" s="1">
        <v>795</v>
      </c>
      <c r="B766" s="1">
        <v>500706</v>
      </c>
    </row>
    <row r="767" spans="1:2" x14ac:dyDescent="0.25">
      <c r="A767" s="1">
        <v>796</v>
      </c>
      <c r="B767" s="1">
        <v>504428</v>
      </c>
    </row>
    <row r="768" spans="1:2" x14ac:dyDescent="0.25">
      <c r="A768" s="1">
        <v>797</v>
      </c>
      <c r="B768" s="1">
        <v>500894</v>
      </c>
    </row>
    <row r="769" spans="1:2" x14ac:dyDescent="0.25">
      <c r="A769" s="1">
        <v>798</v>
      </c>
      <c r="B769" s="1">
        <v>500643</v>
      </c>
    </row>
    <row r="770" spans="1:2" x14ac:dyDescent="0.25">
      <c r="A770" s="1">
        <v>799</v>
      </c>
      <c r="B770" s="1">
        <v>502953</v>
      </c>
    </row>
    <row r="771" spans="1:2" x14ac:dyDescent="0.25">
      <c r="A771" s="1">
        <v>800</v>
      </c>
      <c r="B771" s="1">
        <v>504913</v>
      </c>
    </row>
    <row r="772" spans="1:2" x14ac:dyDescent="0.25">
      <c r="A772" s="1">
        <v>801</v>
      </c>
      <c r="B772" s="1">
        <v>506619</v>
      </c>
    </row>
    <row r="773" spans="1:2" x14ac:dyDescent="0.25">
      <c r="A773" s="1">
        <v>802</v>
      </c>
      <c r="B773" s="1">
        <v>503727</v>
      </c>
    </row>
    <row r="774" spans="1:2" x14ac:dyDescent="0.25">
      <c r="A774" s="1">
        <v>803</v>
      </c>
      <c r="B774" s="1">
        <v>510226</v>
      </c>
    </row>
    <row r="775" spans="1:2" x14ac:dyDescent="0.25">
      <c r="A775" s="1">
        <v>804</v>
      </c>
      <c r="B775" s="1">
        <v>512806</v>
      </c>
    </row>
    <row r="776" spans="1:2" x14ac:dyDescent="0.25">
      <c r="A776" s="1">
        <v>805</v>
      </c>
      <c r="B776" s="1">
        <v>510165</v>
      </c>
    </row>
    <row r="777" spans="1:2" x14ac:dyDescent="0.25">
      <c r="A777" s="1">
        <v>806</v>
      </c>
      <c r="B777" s="1">
        <v>512160</v>
      </c>
    </row>
    <row r="778" spans="1:2" x14ac:dyDescent="0.25">
      <c r="A778" s="1">
        <v>807</v>
      </c>
      <c r="B778" s="1">
        <v>511093</v>
      </c>
    </row>
    <row r="779" spans="1:2" x14ac:dyDescent="0.25">
      <c r="A779" s="1">
        <v>808</v>
      </c>
      <c r="B779" s="1">
        <v>515648</v>
      </c>
    </row>
    <row r="780" spans="1:2" x14ac:dyDescent="0.25">
      <c r="A780" s="1">
        <v>809</v>
      </c>
      <c r="B780" s="1">
        <v>514305</v>
      </c>
    </row>
    <row r="781" spans="1:2" x14ac:dyDescent="0.25">
      <c r="A781" s="1">
        <v>810</v>
      </c>
      <c r="B781" s="1">
        <v>518511</v>
      </c>
    </row>
    <row r="782" spans="1:2" x14ac:dyDescent="0.25">
      <c r="A782" s="1">
        <v>811</v>
      </c>
      <c r="B782" s="1">
        <v>516403</v>
      </c>
    </row>
    <row r="783" spans="1:2" x14ac:dyDescent="0.25">
      <c r="A783" s="1">
        <v>812</v>
      </c>
      <c r="B783" s="1">
        <v>519343</v>
      </c>
    </row>
    <row r="784" spans="1:2" x14ac:dyDescent="0.25">
      <c r="A784" s="1">
        <v>813</v>
      </c>
      <c r="B784" s="1">
        <v>516395</v>
      </c>
    </row>
    <row r="785" spans="1:2" x14ac:dyDescent="0.25">
      <c r="A785" s="1">
        <v>814</v>
      </c>
      <c r="B785" s="1">
        <v>523772</v>
      </c>
    </row>
    <row r="786" spans="1:2" x14ac:dyDescent="0.25">
      <c r="A786" s="1">
        <v>815</v>
      </c>
      <c r="B786" s="1">
        <v>523123</v>
      </c>
    </row>
    <row r="787" spans="1:2" x14ac:dyDescent="0.25">
      <c r="A787" s="1">
        <v>816</v>
      </c>
      <c r="B787" s="1">
        <v>525276</v>
      </c>
    </row>
    <row r="788" spans="1:2" x14ac:dyDescent="0.25">
      <c r="A788" s="1">
        <v>817</v>
      </c>
      <c r="B788" s="1">
        <v>525875</v>
      </c>
    </row>
    <row r="789" spans="1:2" x14ac:dyDescent="0.25">
      <c r="A789" s="1">
        <v>818</v>
      </c>
      <c r="B789" s="1">
        <v>523927</v>
      </c>
    </row>
    <row r="790" spans="1:2" x14ac:dyDescent="0.25">
      <c r="A790" s="1">
        <v>819</v>
      </c>
      <c r="B790" s="1">
        <v>522236</v>
      </c>
    </row>
    <row r="791" spans="1:2" x14ac:dyDescent="0.25">
      <c r="A791" s="1">
        <v>820</v>
      </c>
      <c r="B791" s="1">
        <v>464852</v>
      </c>
    </row>
    <row r="792" spans="1:2" x14ac:dyDescent="0.25">
      <c r="A792" s="1">
        <v>821</v>
      </c>
      <c r="B792" s="1">
        <v>427293</v>
      </c>
    </row>
    <row r="793" spans="1:2" x14ac:dyDescent="0.25">
      <c r="A793" s="1">
        <v>822</v>
      </c>
      <c r="B793" s="1">
        <v>415572</v>
      </c>
    </row>
    <row r="794" spans="1:2" x14ac:dyDescent="0.25">
      <c r="A794" s="1">
        <v>823</v>
      </c>
      <c r="B794" s="1">
        <v>420811</v>
      </c>
    </row>
    <row r="795" spans="1:2" x14ac:dyDescent="0.25">
      <c r="A795" s="1">
        <v>824</v>
      </c>
      <c r="B795" s="1">
        <v>418253</v>
      </c>
    </row>
    <row r="796" spans="1:2" x14ac:dyDescent="0.25">
      <c r="A796" s="1">
        <v>825</v>
      </c>
      <c r="B796" s="1">
        <v>419674</v>
      </c>
    </row>
    <row r="797" spans="1:2" x14ac:dyDescent="0.25">
      <c r="A797" s="1">
        <v>826</v>
      </c>
      <c r="B797" s="1">
        <v>416474</v>
      </c>
    </row>
    <row r="798" spans="1:2" x14ac:dyDescent="0.25">
      <c r="A798" s="1">
        <v>827</v>
      </c>
      <c r="B798" s="1">
        <v>417633</v>
      </c>
    </row>
    <row r="799" spans="1:2" x14ac:dyDescent="0.25">
      <c r="A799" s="1">
        <v>828</v>
      </c>
      <c r="B799" s="1">
        <v>418443</v>
      </c>
    </row>
    <row r="800" spans="1:2" x14ac:dyDescent="0.25">
      <c r="A800" s="1">
        <v>829</v>
      </c>
      <c r="B800" s="1">
        <v>418912</v>
      </c>
    </row>
    <row r="801" spans="1:2" x14ac:dyDescent="0.25">
      <c r="A801" s="1">
        <v>830</v>
      </c>
      <c r="B801" s="1">
        <v>418670</v>
      </c>
    </row>
    <row r="802" spans="1:2" x14ac:dyDescent="0.25">
      <c r="A802" s="1">
        <v>831</v>
      </c>
      <c r="B802" s="1">
        <v>419293</v>
      </c>
    </row>
    <row r="803" spans="1:2" x14ac:dyDescent="0.25">
      <c r="A803" s="1">
        <v>832</v>
      </c>
      <c r="B803" s="1">
        <v>417773</v>
      </c>
    </row>
    <row r="804" spans="1:2" x14ac:dyDescent="0.25">
      <c r="A804" s="1">
        <v>833</v>
      </c>
      <c r="B804" s="1">
        <v>419568</v>
      </c>
    </row>
    <row r="805" spans="1:2" x14ac:dyDescent="0.25">
      <c r="A805" s="1">
        <v>834</v>
      </c>
      <c r="B805" s="1">
        <v>420011</v>
      </c>
    </row>
    <row r="806" spans="1:2" x14ac:dyDescent="0.25">
      <c r="A806" s="1">
        <v>835</v>
      </c>
      <c r="B806" s="1">
        <v>418866</v>
      </c>
    </row>
    <row r="807" spans="1:2" x14ac:dyDescent="0.25">
      <c r="A807" s="1">
        <v>836</v>
      </c>
      <c r="B807" s="1">
        <v>420183</v>
      </c>
    </row>
    <row r="808" spans="1:2" x14ac:dyDescent="0.25">
      <c r="A808" s="1">
        <v>837</v>
      </c>
      <c r="B808" s="1">
        <v>420569</v>
      </c>
    </row>
    <row r="809" spans="1:2" x14ac:dyDescent="0.25">
      <c r="A809" s="1">
        <v>838</v>
      </c>
      <c r="B809" s="1">
        <v>418862</v>
      </c>
    </row>
    <row r="810" spans="1:2" x14ac:dyDescent="0.25">
      <c r="A810" s="1">
        <v>839</v>
      </c>
      <c r="B810" s="1">
        <v>423586</v>
      </c>
    </row>
    <row r="811" spans="1:2" x14ac:dyDescent="0.25">
      <c r="A811" s="1">
        <v>840</v>
      </c>
      <c r="B811" s="1">
        <v>421003</v>
      </c>
    </row>
    <row r="812" spans="1:2" x14ac:dyDescent="0.25">
      <c r="A812" s="1">
        <v>841</v>
      </c>
      <c r="B812" s="1">
        <v>423394</v>
      </c>
    </row>
    <row r="813" spans="1:2" x14ac:dyDescent="0.25">
      <c r="A813" s="1">
        <v>842</v>
      </c>
      <c r="B813" s="1">
        <v>422660</v>
      </c>
    </row>
    <row r="814" spans="1:2" x14ac:dyDescent="0.25">
      <c r="A814" s="1">
        <v>843</v>
      </c>
      <c r="B814" s="1">
        <v>426564</v>
      </c>
    </row>
    <row r="815" spans="1:2" x14ac:dyDescent="0.25">
      <c r="A815" s="1">
        <v>844</v>
      </c>
      <c r="B815" s="1">
        <v>425463</v>
      </c>
    </row>
    <row r="816" spans="1:2" x14ac:dyDescent="0.25">
      <c r="A816" s="1">
        <v>845</v>
      </c>
      <c r="B816" s="1">
        <v>426726</v>
      </c>
    </row>
    <row r="817" spans="1:2" x14ac:dyDescent="0.25">
      <c r="A817" s="1">
        <v>846</v>
      </c>
      <c r="B817" s="1">
        <v>428337</v>
      </c>
    </row>
    <row r="818" spans="1:2" x14ac:dyDescent="0.25">
      <c r="A818" s="1">
        <v>847</v>
      </c>
      <c r="B818" s="1">
        <v>426974</v>
      </c>
    </row>
    <row r="819" spans="1:2" x14ac:dyDescent="0.25">
      <c r="A819" s="1">
        <v>848</v>
      </c>
      <c r="B819" s="1">
        <v>426346</v>
      </c>
    </row>
    <row r="820" spans="1:2" x14ac:dyDescent="0.25">
      <c r="A820" s="1">
        <v>849</v>
      </c>
      <c r="B820" s="1">
        <v>426802</v>
      </c>
    </row>
    <row r="821" spans="1:2" x14ac:dyDescent="0.25">
      <c r="A821" s="1">
        <v>850</v>
      </c>
      <c r="B821" s="1">
        <v>425066</v>
      </c>
    </row>
    <row r="822" spans="1:2" x14ac:dyDescent="0.25">
      <c r="A822" s="1">
        <v>851</v>
      </c>
      <c r="B822" s="1">
        <v>429260</v>
      </c>
    </row>
    <row r="823" spans="1:2" x14ac:dyDescent="0.25">
      <c r="A823" s="1">
        <v>852</v>
      </c>
      <c r="B823" s="1">
        <v>429415</v>
      </c>
    </row>
    <row r="824" spans="1:2" x14ac:dyDescent="0.25">
      <c r="A824" s="1">
        <v>853</v>
      </c>
      <c r="B824" s="1">
        <v>431004</v>
      </c>
    </row>
    <row r="825" spans="1:2" x14ac:dyDescent="0.25">
      <c r="A825" s="1">
        <v>854</v>
      </c>
      <c r="B825" s="1">
        <v>429335</v>
      </c>
    </row>
    <row r="826" spans="1:2" x14ac:dyDescent="0.25">
      <c r="A826" s="1">
        <v>855</v>
      </c>
      <c r="B826" s="1">
        <v>430420</v>
      </c>
    </row>
    <row r="827" spans="1:2" x14ac:dyDescent="0.25">
      <c r="A827" s="1">
        <v>856</v>
      </c>
      <c r="B827" s="1">
        <v>430777</v>
      </c>
    </row>
    <row r="828" spans="1:2" x14ac:dyDescent="0.25">
      <c r="A828" s="1">
        <v>857</v>
      </c>
      <c r="B828" s="1">
        <v>430780</v>
      </c>
    </row>
    <row r="829" spans="1:2" x14ac:dyDescent="0.25">
      <c r="A829" s="1">
        <v>858</v>
      </c>
      <c r="B829" s="1">
        <v>433431</v>
      </c>
    </row>
    <row r="830" spans="1:2" x14ac:dyDescent="0.25">
      <c r="A830" s="1">
        <v>859</v>
      </c>
      <c r="B830" s="1">
        <v>436922</v>
      </c>
    </row>
    <row r="831" spans="1:2" x14ac:dyDescent="0.25">
      <c r="A831" s="1">
        <v>860</v>
      </c>
      <c r="B831" s="1">
        <v>433786</v>
      </c>
    </row>
    <row r="832" spans="1:2" x14ac:dyDescent="0.25">
      <c r="A832" s="1">
        <v>861</v>
      </c>
      <c r="B832" s="1">
        <v>434101</v>
      </c>
    </row>
    <row r="833" spans="1:2" x14ac:dyDescent="0.25">
      <c r="A833" s="1">
        <v>862</v>
      </c>
      <c r="B833" s="1">
        <v>434358</v>
      </c>
    </row>
    <row r="834" spans="1:2" x14ac:dyDescent="0.25">
      <c r="A834" s="1">
        <v>863</v>
      </c>
      <c r="B834" s="1">
        <v>433486</v>
      </c>
    </row>
    <row r="835" spans="1:2" x14ac:dyDescent="0.25">
      <c r="A835" s="1">
        <v>864</v>
      </c>
      <c r="B835" s="1">
        <v>390970</v>
      </c>
    </row>
    <row r="836" spans="1:2" x14ac:dyDescent="0.25">
      <c r="A836" s="1">
        <v>865</v>
      </c>
      <c r="B836" s="1">
        <v>360646</v>
      </c>
    </row>
    <row r="837" spans="1:2" x14ac:dyDescent="0.25">
      <c r="A837" s="1">
        <v>866</v>
      </c>
      <c r="B837" s="1">
        <v>337742</v>
      </c>
    </row>
    <row r="838" spans="1:2" x14ac:dyDescent="0.25">
      <c r="A838" s="1">
        <v>867</v>
      </c>
      <c r="B838" s="1">
        <v>340983</v>
      </c>
    </row>
    <row r="839" spans="1:2" x14ac:dyDescent="0.25">
      <c r="A839" s="1">
        <v>868</v>
      </c>
      <c r="B839" s="1">
        <v>338903</v>
      </c>
    </row>
    <row r="840" spans="1:2" x14ac:dyDescent="0.25">
      <c r="A840" s="1">
        <v>869</v>
      </c>
      <c r="B840" s="1">
        <v>338434</v>
      </c>
    </row>
    <row r="841" spans="1:2" x14ac:dyDescent="0.25">
      <c r="A841" s="1">
        <v>870</v>
      </c>
      <c r="B841" s="1">
        <v>339720</v>
      </c>
    </row>
    <row r="842" spans="1:2" x14ac:dyDescent="0.25">
      <c r="A842" s="1">
        <v>871</v>
      </c>
      <c r="B842" s="1">
        <v>335736</v>
      </c>
    </row>
    <row r="843" spans="1:2" x14ac:dyDescent="0.25">
      <c r="A843" s="1">
        <v>872</v>
      </c>
      <c r="B843" s="1">
        <v>339872</v>
      </c>
    </row>
    <row r="844" spans="1:2" x14ac:dyDescent="0.25">
      <c r="A844" s="1">
        <v>873</v>
      </c>
      <c r="B844" s="1">
        <v>334804</v>
      </c>
    </row>
    <row r="845" spans="1:2" x14ac:dyDescent="0.25">
      <c r="A845" s="1">
        <v>874</v>
      </c>
      <c r="B845" s="1">
        <v>343175</v>
      </c>
    </row>
    <row r="846" spans="1:2" x14ac:dyDescent="0.25">
      <c r="A846" s="1">
        <v>875</v>
      </c>
      <c r="B846" s="1">
        <v>478299</v>
      </c>
    </row>
    <row r="847" spans="1:2" x14ac:dyDescent="0.25">
      <c r="A847" s="1">
        <v>876</v>
      </c>
      <c r="B847" s="1">
        <v>844109</v>
      </c>
    </row>
    <row r="848" spans="1:2" x14ac:dyDescent="0.25">
      <c r="A848" s="1">
        <v>877</v>
      </c>
      <c r="B848" s="1">
        <v>847854</v>
      </c>
    </row>
    <row r="849" spans="1:2" x14ac:dyDescent="0.25">
      <c r="A849" s="1">
        <v>878</v>
      </c>
      <c r="B849" s="1">
        <v>850015</v>
      </c>
    </row>
    <row r="850" spans="1:2" x14ac:dyDescent="0.25">
      <c r="A850" s="1">
        <v>879</v>
      </c>
      <c r="B850" s="1">
        <v>850735</v>
      </c>
    </row>
    <row r="851" spans="1:2" x14ac:dyDescent="0.25">
      <c r="A851" s="1">
        <v>880</v>
      </c>
      <c r="B851" s="1">
        <v>879092</v>
      </c>
    </row>
    <row r="852" spans="1:2" x14ac:dyDescent="0.25">
      <c r="A852" s="1">
        <v>881</v>
      </c>
      <c r="B852" s="1">
        <v>854415</v>
      </c>
    </row>
    <row r="853" spans="1:2" x14ac:dyDescent="0.25">
      <c r="A853" s="1">
        <v>882</v>
      </c>
      <c r="B853" s="1">
        <v>911561</v>
      </c>
    </row>
    <row r="854" spans="1:2" x14ac:dyDescent="0.25">
      <c r="A854" s="1">
        <v>883</v>
      </c>
      <c r="B854" s="1">
        <v>936158</v>
      </c>
    </row>
    <row r="855" spans="1:2" x14ac:dyDescent="0.25">
      <c r="A855" s="1">
        <v>884</v>
      </c>
      <c r="B855" s="1">
        <v>944907</v>
      </c>
    </row>
    <row r="856" spans="1:2" x14ac:dyDescent="0.25">
      <c r="A856" s="1">
        <v>885</v>
      </c>
      <c r="B856" s="1">
        <v>938689</v>
      </c>
    </row>
    <row r="857" spans="1:2" x14ac:dyDescent="0.25">
      <c r="A857" s="1">
        <v>886</v>
      </c>
      <c r="B857" s="1">
        <v>941620</v>
      </c>
    </row>
    <row r="858" spans="1:2" x14ac:dyDescent="0.25">
      <c r="A858" s="1">
        <v>887</v>
      </c>
      <c r="B858" s="1">
        <v>945270</v>
      </c>
    </row>
    <row r="859" spans="1:2" x14ac:dyDescent="0.25">
      <c r="A859" s="1">
        <v>888</v>
      </c>
      <c r="B859" s="1">
        <v>945766</v>
      </c>
    </row>
    <row r="860" spans="1:2" x14ac:dyDescent="0.25">
      <c r="A860" s="1">
        <v>889</v>
      </c>
      <c r="B860" s="1">
        <v>946791</v>
      </c>
    </row>
    <row r="861" spans="1:2" x14ac:dyDescent="0.25">
      <c r="A861" s="1">
        <v>890</v>
      </c>
      <c r="B861" s="1">
        <v>954678</v>
      </c>
    </row>
    <row r="862" spans="1:2" x14ac:dyDescent="0.25">
      <c r="A862" s="1">
        <v>891</v>
      </c>
      <c r="B862" s="1">
        <v>941893</v>
      </c>
    </row>
    <row r="863" spans="1:2" x14ac:dyDescent="0.25">
      <c r="A863" s="1">
        <v>892</v>
      </c>
      <c r="B863" s="1">
        <v>820669</v>
      </c>
    </row>
    <row r="864" spans="1:2" x14ac:dyDescent="0.25">
      <c r="A864" s="1">
        <v>893</v>
      </c>
      <c r="B864" s="1">
        <v>748193</v>
      </c>
    </row>
    <row r="865" spans="1:2" x14ac:dyDescent="0.25">
      <c r="A865" s="1">
        <v>894</v>
      </c>
      <c r="B865" s="1">
        <v>643522</v>
      </c>
    </row>
    <row r="866" spans="1:2" x14ac:dyDescent="0.25">
      <c r="A866" s="1">
        <v>895</v>
      </c>
      <c r="B866" s="1">
        <v>640551</v>
      </c>
    </row>
    <row r="867" spans="1:2" x14ac:dyDescent="0.25">
      <c r="A867" s="1">
        <v>896</v>
      </c>
      <c r="B867" s="1">
        <v>640664</v>
      </c>
    </row>
    <row r="868" spans="1:2" x14ac:dyDescent="0.25">
      <c r="A868" s="1">
        <v>897</v>
      </c>
      <c r="B868" s="1">
        <v>639497</v>
      </c>
    </row>
    <row r="869" spans="1:2" x14ac:dyDescent="0.25">
      <c r="A869" s="1">
        <v>898</v>
      </c>
      <c r="B869" s="1">
        <v>648689</v>
      </c>
    </row>
    <row r="870" spans="1:2" x14ac:dyDescent="0.25">
      <c r="A870" s="1">
        <v>899</v>
      </c>
      <c r="B870" s="1">
        <v>642068</v>
      </c>
    </row>
    <row r="871" spans="1:2" x14ac:dyDescent="0.25">
      <c r="A871" s="1">
        <v>900</v>
      </c>
      <c r="B871" s="1">
        <v>645511</v>
      </c>
    </row>
    <row r="872" spans="1:2" x14ac:dyDescent="0.25">
      <c r="A872" s="1">
        <v>901</v>
      </c>
      <c r="B872" s="1">
        <v>647067</v>
      </c>
    </row>
    <row r="873" spans="1:2" x14ac:dyDescent="0.25">
      <c r="A873" s="1">
        <v>902</v>
      </c>
      <c r="B873" s="1">
        <v>647500</v>
      </c>
    </row>
    <row r="874" spans="1:2" x14ac:dyDescent="0.25">
      <c r="A874" s="1">
        <v>903</v>
      </c>
      <c r="B874" s="1">
        <v>647831</v>
      </c>
    </row>
    <row r="875" spans="1:2" x14ac:dyDescent="0.25">
      <c r="A875" s="1">
        <v>904</v>
      </c>
      <c r="B875" s="1">
        <v>651684</v>
      </c>
    </row>
    <row r="876" spans="1:2" x14ac:dyDescent="0.25">
      <c r="A876" s="1">
        <v>905</v>
      </c>
      <c r="B876" s="1">
        <v>648627</v>
      </c>
    </row>
    <row r="877" spans="1:2" x14ac:dyDescent="0.25">
      <c r="A877" s="1">
        <v>906</v>
      </c>
      <c r="B877" s="1">
        <v>653764</v>
      </c>
    </row>
    <row r="878" spans="1:2" x14ac:dyDescent="0.25">
      <c r="A878" s="1">
        <v>907</v>
      </c>
      <c r="B878" s="1">
        <v>652359</v>
      </c>
    </row>
    <row r="879" spans="1:2" x14ac:dyDescent="0.25">
      <c r="A879" s="1">
        <v>908</v>
      </c>
      <c r="B879" s="1">
        <v>655373</v>
      </c>
    </row>
    <row r="880" spans="1:2" x14ac:dyDescent="0.25">
      <c r="A880" s="1">
        <v>909</v>
      </c>
      <c r="B880" s="1">
        <v>652969</v>
      </c>
    </row>
    <row r="881" spans="1:2" x14ac:dyDescent="0.25">
      <c r="A881" s="1">
        <v>910</v>
      </c>
      <c r="B881" s="1">
        <v>651557</v>
      </c>
    </row>
    <row r="882" spans="1:2" x14ac:dyDescent="0.25">
      <c r="A882" s="1">
        <v>911</v>
      </c>
      <c r="B882" s="1">
        <v>652134</v>
      </c>
    </row>
    <row r="883" spans="1:2" x14ac:dyDescent="0.25">
      <c r="A883" s="1">
        <v>912</v>
      </c>
      <c r="B883" s="1">
        <v>657708</v>
      </c>
    </row>
    <row r="884" spans="1:2" x14ac:dyDescent="0.25">
      <c r="A884" s="1">
        <v>913</v>
      </c>
      <c r="B884" s="1">
        <v>651900</v>
      </c>
    </row>
    <row r="885" spans="1:2" x14ac:dyDescent="0.25">
      <c r="A885" s="1">
        <v>914</v>
      </c>
      <c r="B885" s="1">
        <v>658768</v>
      </c>
    </row>
    <row r="886" spans="1:2" x14ac:dyDescent="0.25">
      <c r="A886" s="1">
        <v>915</v>
      </c>
      <c r="B886" s="1">
        <v>661641</v>
      </c>
    </row>
    <row r="887" spans="1:2" x14ac:dyDescent="0.25">
      <c r="A887" s="1">
        <v>916</v>
      </c>
      <c r="B887" s="1">
        <v>660007</v>
      </c>
    </row>
    <row r="888" spans="1:2" x14ac:dyDescent="0.25">
      <c r="A888" s="1">
        <v>917</v>
      </c>
      <c r="B888" s="1">
        <v>659867</v>
      </c>
    </row>
    <row r="889" spans="1:2" x14ac:dyDescent="0.25">
      <c r="A889" s="1">
        <v>918</v>
      </c>
      <c r="B889" s="1">
        <v>661270</v>
      </c>
    </row>
    <row r="890" spans="1:2" x14ac:dyDescent="0.25">
      <c r="A890" s="1">
        <v>919</v>
      </c>
      <c r="B890" s="1">
        <v>662088</v>
      </c>
    </row>
    <row r="891" spans="1:2" x14ac:dyDescent="0.25">
      <c r="A891" s="1">
        <v>920</v>
      </c>
      <c r="B891" s="1">
        <v>618359</v>
      </c>
    </row>
    <row r="892" spans="1:2" x14ac:dyDescent="0.25">
      <c r="A892" s="1">
        <v>921</v>
      </c>
      <c r="B892" s="1">
        <v>577650</v>
      </c>
    </row>
    <row r="893" spans="1:2" x14ac:dyDescent="0.25">
      <c r="A893" s="1">
        <v>922</v>
      </c>
      <c r="B893" s="1">
        <v>498233</v>
      </c>
    </row>
    <row r="894" spans="1:2" x14ac:dyDescent="0.25">
      <c r="A894" s="1">
        <v>923</v>
      </c>
      <c r="B894" s="1">
        <v>497385</v>
      </c>
    </row>
    <row r="895" spans="1:2" x14ac:dyDescent="0.25">
      <c r="A895" s="1">
        <v>924</v>
      </c>
      <c r="B895" s="1">
        <v>495797</v>
      </c>
    </row>
    <row r="896" spans="1:2" x14ac:dyDescent="0.25">
      <c r="A896" s="1">
        <v>925</v>
      </c>
      <c r="B896" s="1">
        <v>493827</v>
      </c>
    </row>
    <row r="897" spans="1:2" x14ac:dyDescent="0.25">
      <c r="A897" s="1">
        <v>926</v>
      </c>
      <c r="B897" s="1">
        <v>494903</v>
      </c>
    </row>
    <row r="898" spans="1:2" x14ac:dyDescent="0.25">
      <c r="A898" s="1">
        <v>927</v>
      </c>
      <c r="B898" s="1">
        <v>493453</v>
      </c>
    </row>
    <row r="899" spans="1:2" x14ac:dyDescent="0.25">
      <c r="A899" s="1">
        <v>928</v>
      </c>
      <c r="B899" s="1">
        <v>493084</v>
      </c>
    </row>
    <row r="900" spans="1:2" x14ac:dyDescent="0.25">
      <c r="A900" s="1">
        <v>929</v>
      </c>
      <c r="B900" s="1">
        <v>491782</v>
      </c>
    </row>
    <row r="901" spans="1:2" x14ac:dyDescent="0.25">
      <c r="A901" s="1">
        <v>930</v>
      </c>
      <c r="B901" s="1">
        <v>494795</v>
      </c>
    </row>
    <row r="902" spans="1:2" x14ac:dyDescent="0.25">
      <c r="A902" s="1">
        <v>931</v>
      </c>
      <c r="B902" s="1">
        <v>497154</v>
      </c>
    </row>
    <row r="903" spans="1:2" x14ac:dyDescent="0.25">
      <c r="A903" s="1">
        <v>932</v>
      </c>
      <c r="B903" s="1">
        <v>498881</v>
      </c>
    </row>
    <row r="904" spans="1:2" x14ac:dyDescent="0.25">
      <c r="A904" s="1">
        <v>933</v>
      </c>
      <c r="B904" s="1">
        <v>500816</v>
      </c>
    </row>
    <row r="905" spans="1:2" x14ac:dyDescent="0.25">
      <c r="A905" s="1">
        <v>934</v>
      </c>
      <c r="B905" s="1">
        <v>496781</v>
      </c>
    </row>
    <row r="906" spans="1:2" x14ac:dyDescent="0.25">
      <c r="A906" s="1">
        <v>935</v>
      </c>
      <c r="B906" s="1">
        <v>500832</v>
      </c>
    </row>
    <row r="907" spans="1:2" x14ac:dyDescent="0.25">
      <c r="A907" s="1">
        <v>936</v>
      </c>
      <c r="B907" s="1">
        <v>499398</v>
      </c>
    </row>
    <row r="908" spans="1:2" x14ac:dyDescent="0.25">
      <c r="A908" s="1">
        <v>937</v>
      </c>
      <c r="B908" s="1">
        <v>499679</v>
      </c>
    </row>
    <row r="909" spans="1:2" x14ac:dyDescent="0.25">
      <c r="A909" s="1">
        <v>938</v>
      </c>
      <c r="B909" s="1">
        <v>501954</v>
      </c>
    </row>
    <row r="910" spans="1:2" x14ac:dyDescent="0.25">
      <c r="A910" s="1">
        <v>939</v>
      </c>
      <c r="B910" s="1">
        <v>505521</v>
      </c>
    </row>
    <row r="911" spans="1:2" x14ac:dyDescent="0.25">
      <c r="A911" s="1">
        <v>940</v>
      </c>
      <c r="B911" s="1">
        <v>507074</v>
      </c>
    </row>
    <row r="912" spans="1:2" x14ac:dyDescent="0.25">
      <c r="A912" s="1">
        <v>941</v>
      </c>
      <c r="B912" s="1">
        <v>506819</v>
      </c>
    </row>
    <row r="913" spans="1:2" x14ac:dyDescent="0.25">
      <c r="A913" s="1">
        <v>942</v>
      </c>
      <c r="B913" s="1">
        <v>507003</v>
      </c>
    </row>
    <row r="914" spans="1:2" x14ac:dyDescent="0.25">
      <c r="A914" s="1">
        <v>943</v>
      </c>
      <c r="B914" s="1">
        <v>507831</v>
      </c>
    </row>
    <row r="915" spans="1:2" x14ac:dyDescent="0.25">
      <c r="A915" s="1">
        <v>944</v>
      </c>
      <c r="B915" s="1">
        <v>509120</v>
      </c>
    </row>
    <row r="916" spans="1:2" x14ac:dyDescent="0.25">
      <c r="A916" s="1">
        <v>945</v>
      </c>
      <c r="B916" s="1">
        <v>511493</v>
      </c>
    </row>
    <row r="917" spans="1:2" x14ac:dyDescent="0.25">
      <c r="A917" s="1">
        <v>946</v>
      </c>
      <c r="B917" s="1">
        <v>513107</v>
      </c>
    </row>
    <row r="918" spans="1:2" x14ac:dyDescent="0.25">
      <c r="A918" s="1">
        <v>947</v>
      </c>
      <c r="B918" s="1">
        <v>511183</v>
      </c>
    </row>
    <row r="919" spans="1:2" x14ac:dyDescent="0.25">
      <c r="A919" s="1">
        <v>948</v>
      </c>
      <c r="B919" s="1">
        <v>512143</v>
      </c>
    </row>
    <row r="920" spans="1:2" x14ac:dyDescent="0.25">
      <c r="A920" s="1">
        <v>949</v>
      </c>
      <c r="B920" s="1">
        <v>510948</v>
      </c>
    </row>
    <row r="921" spans="1:2" x14ac:dyDescent="0.25">
      <c r="A921" s="1">
        <v>950</v>
      </c>
      <c r="B921" s="1">
        <v>512827</v>
      </c>
    </row>
    <row r="922" spans="1:2" x14ac:dyDescent="0.25">
      <c r="A922" s="1">
        <v>951</v>
      </c>
      <c r="B922" s="1">
        <v>513910</v>
      </c>
    </row>
    <row r="923" spans="1:2" x14ac:dyDescent="0.25">
      <c r="A923" s="1">
        <v>952</v>
      </c>
      <c r="B923" s="1">
        <v>512469</v>
      </c>
    </row>
    <row r="924" spans="1:2" x14ac:dyDescent="0.25">
      <c r="A924" s="1">
        <v>953</v>
      </c>
      <c r="B924" s="1">
        <v>512862</v>
      </c>
    </row>
    <row r="925" spans="1:2" x14ac:dyDescent="0.25">
      <c r="A925" s="1">
        <v>954</v>
      </c>
      <c r="B925" s="1">
        <v>514889</v>
      </c>
    </row>
    <row r="926" spans="1:2" x14ac:dyDescent="0.25">
      <c r="A926" s="1">
        <v>955</v>
      </c>
      <c r="B926" s="1">
        <v>518877</v>
      </c>
    </row>
    <row r="927" spans="1:2" x14ac:dyDescent="0.25">
      <c r="A927" s="1">
        <v>956</v>
      </c>
      <c r="B927" s="1">
        <v>517090</v>
      </c>
    </row>
    <row r="928" spans="1:2" x14ac:dyDescent="0.25">
      <c r="A928" s="1">
        <v>957</v>
      </c>
      <c r="B928" s="1">
        <v>468512</v>
      </c>
    </row>
    <row r="929" spans="1:2" x14ac:dyDescent="0.25">
      <c r="A929" s="1">
        <v>958</v>
      </c>
      <c r="B929" s="1">
        <v>430227</v>
      </c>
    </row>
    <row r="930" spans="1:2" x14ac:dyDescent="0.25">
      <c r="A930" s="1">
        <v>959</v>
      </c>
      <c r="B930" s="1">
        <v>409698</v>
      </c>
    </row>
    <row r="931" spans="1:2" x14ac:dyDescent="0.25">
      <c r="A931" s="1">
        <v>960</v>
      </c>
      <c r="B931" s="1">
        <v>408730</v>
      </c>
    </row>
    <row r="932" spans="1:2" x14ac:dyDescent="0.25">
      <c r="A932" s="1">
        <v>961</v>
      </c>
      <c r="B932" s="1">
        <v>408522</v>
      </c>
    </row>
    <row r="933" spans="1:2" x14ac:dyDescent="0.25">
      <c r="A933" s="1">
        <v>962</v>
      </c>
      <c r="B933" s="1">
        <v>408393</v>
      </c>
    </row>
    <row r="934" spans="1:2" x14ac:dyDescent="0.25">
      <c r="A934" s="1">
        <v>963</v>
      </c>
      <c r="B934" s="1">
        <v>407476</v>
      </c>
    </row>
    <row r="935" spans="1:2" x14ac:dyDescent="0.25">
      <c r="A935" s="1">
        <v>964</v>
      </c>
      <c r="B935" s="1">
        <v>406716</v>
      </c>
    </row>
    <row r="936" spans="1:2" x14ac:dyDescent="0.25">
      <c r="A936" s="1">
        <v>965</v>
      </c>
      <c r="B936" s="1">
        <v>409486</v>
      </c>
    </row>
    <row r="937" spans="1:2" x14ac:dyDescent="0.25">
      <c r="A937" s="1">
        <v>966</v>
      </c>
      <c r="B937" s="1">
        <v>407773</v>
      </c>
    </row>
    <row r="938" spans="1:2" x14ac:dyDescent="0.25">
      <c r="A938" s="1">
        <v>967</v>
      </c>
      <c r="B938" s="1">
        <v>410154</v>
      </c>
    </row>
    <row r="939" spans="1:2" x14ac:dyDescent="0.25">
      <c r="A939" s="1">
        <v>968</v>
      </c>
      <c r="B939" s="1">
        <v>408405</v>
      </c>
    </row>
    <row r="940" spans="1:2" x14ac:dyDescent="0.25">
      <c r="A940" s="1">
        <v>969</v>
      </c>
      <c r="B940" s="1">
        <v>408295</v>
      </c>
    </row>
    <row r="941" spans="1:2" x14ac:dyDescent="0.25">
      <c r="A941" s="1">
        <v>970</v>
      </c>
      <c r="B941" s="1">
        <v>408901</v>
      </c>
    </row>
    <row r="942" spans="1:2" x14ac:dyDescent="0.25">
      <c r="A942" s="1">
        <v>971</v>
      </c>
      <c r="B942" s="1">
        <v>411223</v>
      </c>
    </row>
    <row r="943" spans="1:2" x14ac:dyDescent="0.25">
      <c r="A943" s="1">
        <v>972</v>
      </c>
      <c r="B943" s="1">
        <v>415531</v>
      </c>
    </row>
    <row r="944" spans="1:2" x14ac:dyDescent="0.25">
      <c r="A944" s="1">
        <v>973</v>
      </c>
      <c r="B944" s="1">
        <v>413078</v>
      </c>
    </row>
    <row r="945" spans="1:2" x14ac:dyDescent="0.25">
      <c r="A945" s="1">
        <v>974</v>
      </c>
      <c r="B945" s="1">
        <v>413654</v>
      </c>
    </row>
    <row r="946" spans="1:2" x14ac:dyDescent="0.25">
      <c r="A946" s="1">
        <v>975</v>
      </c>
      <c r="B946" s="1">
        <v>413411</v>
      </c>
    </row>
    <row r="947" spans="1:2" x14ac:dyDescent="0.25">
      <c r="A947" s="1">
        <v>976</v>
      </c>
      <c r="B947" s="1">
        <v>413849</v>
      </c>
    </row>
    <row r="948" spans="1:2" x14ac:dyDescent="0.25">
      <c r="A948" s="1">
        <v>977</v>
      </c>
      <c r="B948" s="1">
        <v>413624</v>
      </c>
    </row>
    <row r="949" spans="1:2" x14ac:dyDescent="0.25">
      <c r="A949" s="1">
        <v>978</v>
      </c>
      <c r="B949" s="1">
        <v>414103</v>
      </c>
    </row>
    <row r="950" spans="1:2" x14ac:dyDescent="0.25">
      <c r="A950" s="1">
        <v>979</v>
      </c>
      <c r="B950" s="1">
        <v>415521</v>
      </c>
    </row>
    <row r="951" spans="1:2" x14ac:dyDescent="0.25">
      <c r="A951" s="1">
        <v>980</v>
      </c>
      <c r="B951" s="1">
        <v>418929</v>
      </c>
    </row>
    <row r="952" spans="1:2" x14ac:dyDescent="0.25">
      <c r="A952" s="1">
        <v>981</v>
      </c>
      <c r="B952" s="1">
        <v>417959</v>
      </c>
    </row>
    <row r="953" spans="1:2" x14ac:dyDescent="0.25">
      <c r="A953" s="1">
        <v>982</v>
      </c>
      <c r="B953" s="1">
        <v>418477</v>
      </c>
    </row>
    <row r="954" spans="1:2" x14ac:dyDescent="0.25">
      <c r="A954" s="1">
        <v>983</v>
      </c>
      <c r="B954" s="1">
        <v>417443</v>
      </c>
    </row>
    <row r="955" spans="1:2" x14ac:dyDescent="0.25">
      <c r="A955" s="1">
        <v>984</v>
      </c>
      <c r="B955" s="1">
        <v>418931</v>
      </c>
    </row>
    <row r="956" spans="1:2" x14ac:dyDescent="0.25">
      <c r="A956" s="1">
        <v>985</v>
      </c>
      <c r="B956" s="1">
        <v>418765</v>
      </c>
    </row>
    <row r="957" spans="1:2" x14ac:dyDescent="0.25">
      <c r="A957" s="1">
        <v>986</v>
      </c>
      <c r="B957" s="1">
        <v>422992</v>
      </c>
    </row>
    <row r="958" spans="1:2" x14ac:dyDescent="0.25">
      <c r="A958" s="1">
        <v>987</v>
      </c>
      <c r="B958" s="1">
        <v>419093</v>
      </c>
    </row>
    <row r="959" spans="1:2" x14ac:dyDescent="0.25">
      <c r="A959" s="1">
        <v>988</v>
      </c>
      <c r="B959" s="1">
        <v>422049</v>
      </c>
    </row>
    <row r="960" spans="1:2" x14ac:dyDescent="0.25">
      <c r="A960" s="1">
        <v>989</v>
      </c>
      <c r="B960" s="1">
        <v>422491</v>
      </c>
    </row>
    <row r="961" spans="1:2" x14ac:dyDescent="0.25">
      <c r="A961" s="1">
        <v>990</v>
      </c>
      <c r="B961" s="1">
        <v>423346</v>
      </c>
    </row>
    <row r="962" spans="1:2" x14ac:dyDescent="0.25">
      <c r="A962" s="1">
        <v>991</v>
      </c>
      <c r="B962" s="1">
        <v>425117</v>
      </c>
    </row>
    <row r="963" spans="1:2" x14ac:dyDescent="0.25">
      <c r="A963" s="1">
        <v>992</v>
      </c>
      <c r="B963" s="1">
        <v>422609</v>
      </c>
    </row>
    <row r="964" spans="1:2" x14ac:dyDescent="0.25">
      <c r="A964" s="1">
        <v>993</v>
      </c>
      <c r="B964" s="1">
        <v>422390</v>
      </c>
    </row>
    <row r="965" spans="1:2" x14ac:dyDescent="0.25">
      <c r="A965" s="1">
        <v>994</v>
      </c>
      <c r="B965" s="1">
        <v>425231</v>
      </c>
    </row>
    <row r="966" spans="1:2" x14ac:dyDescent="0.25">
      <c r="A966" s="1">
        <v>995</v>
      </c>
      <c r="B966" s="1">
        <v>423458</v>
      </c>
    </row>
    <row r="967" spans="1:2" x14ac:dyDescent="0.25">
      <c r="A967" s="1">
        <v>996</v>
      </c>
      <c r="B967" s="1">
        <v>423908</v>
      </c>
    </row>
    <row r="968" spans="1:2" x14ac:dyDescent="0.25">
      <c r="A968" s="1">
        <v>997</v>
      </c>
      <c r="B968" s="1">
        <v>428199</v>
      </c>
    </row>
    <row r="969" spans="1:2" x14ac:dyDescent="0.25">
      <c r="A969" s="1">
        <v>998</v>
      </c>
      <c r="B969" s="1">
        <v>426611</v>
      </c>
    </row>
    <row r="970" spans="1:2" x14ac:dyDescent="0.25">
      <c r="A970" s="1">
        <v>999</v>
      </c>
      <c r="B970" s="1">
        <v>428241</v>
      </c>
    </row>
    <row r="971" spans="1:2" x14ac:dyDescent="0.25">
      <c r="A971" s="1">
        <v>1000</v>
      </c>
      <c r="B971" s="1">
        <v>429533</v>
      </c>
    </row>
    <row r="972" spans="1:2" x14ac:dyDescent="0.25">
      <c r="A972" s="1">
        <v>1001</v>
      </c>
      <c r="B972" s="1">
        <v>425456</v>
      </c>
    </row>
    <row r="973" spans="1:2" x14ac:dyDescent="0.25">
      <c r="A973" s="1">
        <v>1002</v>
      </c>
      <c r="B973" s="1">
        <v>391155</v>
      </c>
    </row>
    <row r="974" spans="1:2" x14ac:dyDescent="0.25">
      <c r="A974" s="1">
        <v>1003</v>
      </c>
      <c r="B974" s="1">
        <v>355482</v>
      </c>
    </row>
    <row r="975" spans="1:2" x14ac:dyDescent="0.25">
      <c r="A975" s="1">
        <v>1004</v>
      </c>
      <c r="B975" s="1">
        <v>335909</v>
      </c>
    </row>
    <row r="976" spans="1:2" x14ac:dyDescent="0.25">
      <c r="A976" s="1">
        <v>1005</v>
      </c>
      <c r="B976" s="1">
        <v>333923</v>
      </c>
    </row>
    <row r="977" spans="1:2" x14ac:dyDescent="0.25">
      <c r="A977" s="1">
        <v>1006</v>
      </c>
      <c r="B977" s="1">
        <v>337633</v>
      </c>
    </row>
    <row r="978" spans="1:2" x14ac:dyDescent="0.25">
      <c r="A978" s="1">
        <v>1007</v>
      </c>
      <c r="B978" s="1">
        <v>334134</v>
      </c>
    </row>
    <row r="979" spans="1:2" x14ac:dyDescent="0.25">
      <c r="A979" s="1">
        <v>1008</v>
      </c>
      <c r="B979" s="1">
        <v>338133</v>
      </c>
    </row>
    <row r="980" spans="1:2" x14ac:dyDescent="0.25">
      <c r="A980" s="1">
        <v>1009</v>
      </c>
      <c r="B980" s="1">
        <v>332454</v>
      </c>
    </row>
    <row r="981" spans="1:2" x14ac:dyDescent="0.25">
      <c r="A981" s="1">
        <v>1010</v>
      </c>
      <c r="B981" s="1">
        <v>338014</v>
      </c>
    </row>
    <row r="982" spans="1:2" x14ac:dyDescent="0.25">
      <c r="A982" s="1">
        <v>1011</v>
      </c>
      <c r="B982" s="1">
        <v>333186</v>
      </c>
    </row>
    <row r="983" spans="1:2" x14ac:dyDescent="0.25">
      <c r="A983" s="1">
        <v>1012</v>
      </c>
      <c r="B983" s="1">
        <v>338306</v>
      </c>
    </row>
    <row r="984" spans="1:2" x14ac:dyDescent="0.25">
      <c r="A984" s="1">
        <v>1013</v>
      </c>
      <c r="B984" s="1">
        <v>439662</v>
      </c>
    </row>
    <row r="985" spans="1:2" x14ac:dyDescent="0.25">
      <c r="A985" s="1">
        <v>1014</v>
      </c>
      <c r="B985" s="1">
        <v>854481</v>
      </c>
    </row>
    <row r="986" spans="1:2" x14ac:dyDescent="0.25">
      <c r="A986" s="1">
        <v>1015</v>
      </c>
      <c r="B986" s="1">
        <v>858372</v>
      </c>
    </row>
    <row r="987" spans="1:2" x14ac:dyDescent="0.25">
      <c r="A987" s="1">
        <v>1016</v>
      </c>
      <c r="B987" s="1">
        <v>852789</v>
      </c>
    </row>
    <row r="988" spans="1:2" x14ac:dyDescent="0.25">
      <c r="A988" s="1">
        <v>1017</v>
      </c>
      <c r="B988" s="1">
        <v>890472</v>
      </c>
    </row>
    <row r="989" spans="1:2" x14ac:dyDescent="0.25">
      <c r="A989" s="1">
        <v>1018</v>
      </c>
      <c r="B989" s="1">
        <v>894966</v>
      </c>
    </row>
    <row r="990" spans="1:2" x14ac:dyDescent="0.25">
      <c r="A990" s="1">
        <v>1019</v>
      </c>
      <c r="B990" s="1">
        <v>906550</v>
      </c>
    </row>
    <row r="991" spans="1:2" x14ac:dyDescent="0.25">
      <c r="A991" s="1">
        <v>1020</v>
      </c>
      <c r="B991" s="1">
        <v>899088</v>
      </c>
    </row>
    <row r="992" spans="1:2" x14ac:dyDescent="0.25">
      <c r="A992" s="1">
        <v>1021</v>
      </c>
      <c r="B992" s="1">
        <v>952104</v>
      </c>
    </row>
    <row r="993" spans="1:2" x14ac:dyDescent="0.25">
      <c r="A993" s="1">
        <v>1022</v>
      </c>
      <c r="B993" s="1">
        <v>974409</v>
      </c>
    </row>
    <row r="994" spans="1:2" x14ac:dyDescent="0.25">
      <c r="A994" s="1">
        <v>1023</v>
      </c>
      <c r="B994" s="1">
        <v>970369</v>
      </c>
    </row>
    <row r="995" spans="1:2" x14ac:dyDescent="0.25">
      <c r="A995" s="1">
        <v>1024</v>
      </c>
      <c r="B995" s="1">
        <v>977852</v>
      </c>
    </row>
    <row r="996" spans="1:2" x14ac:dyDescent="0.25">
      <c r="A996" s="1">
        <v>1025</v>
      </c>
      <c r="B996" s="1">
        <v>980085</v>
      </c>
    </row>
    <row r="997" spans="1:2" x14ac:dyDescent="0.25">
      <c r="A997" s="1">
        <v>1026</v>
      </c>
      <c r="B997" s="1">
        <v>983853</v>
      </c>
    </row>
    <row r="998" spans="1:2" x14ac:dyDescent="0.25">
      <c r="A998" s="1">
        <v>1027</v>
      </c>
      <c r="B998" s="1">
        <v>979324</v>
      </c>
    </row>
    <row r="999" spans="1:2" x14ac:dyDescent="0.25">
      <c r="A999" s="1">
        <v>1028</v>
      </c>
      <c r="B999" s="1">
        <v>985103</v>
      </c>
    </row>
    <row r="1000" spans="1:2" x14ac:dyDescent="0.25">
      <c r="A1000" s="1">
        <v>1029</v>
      </c>
      <c r="B1000" s="1">
        <v>932987</v>
      </c>
    </row>
    <row r="1001" spans="1:2" x14ac:dyDescent="0.25">
      <c r="A1001" s="1">
        <v>1030</v>
      </c>
      <c r="B1001" s="1">
        <v>835757</v>
      </c>
    </row>
    <row r="1002" spans="1:2" x14ac:dyDescent="0.25">
      <c r="A1002" s="1">
        <v>1031</v>
      </c>
      <c r="B1002" s="1">
        <v>711147</v>
      </c>
    </row>
    <row r="1003" spans="1:2" x14ac:dyDescent="0.25">
      <c r="A1003" s="1">
        <v>1032</v>
      </c>
      <c r="B1003" s="1">
        <v>650081</v>
      </c>
    </row>
    <row r="1004" spans="1:2" x14ac:dyDescent="0.25">
      <c r="A1004" s="1">
        <v>1033</v>
      </c>
      <c r="B1004" s="1">
        <v>650999</v>
      </c>
    </row>
    <row r="1005" spans="1:2" x14ac:dyDescent="0.25">
      <c r="A1005" s="1">
        <v>1034</v>
      </c>
      <c r="B1005" s="1">
        <v>646589</v>
      </c>
    </row>
    <row r="1006" spans="1:2" x14ac:dyDescent="0.25">
      <c r="A1006" s="1">
        <v>1035</v>
      </c>
      <c r="B1006" s="1">
        <v>650207</v>
      </c>
    </row>
    <row r="1007" spans="1:2" x14ac:dyDescent="0.25">
      <c r="A1007" s="1">
        <v>1036</v>
      </c>
      <c r="B1007" s="1">
        <v>648682</v>
      </c>
    </row>
    <row r="1008" spans="1:2" x14ac:dyDescent="0.25">
      <c r="A1008" s="1">
        <v>1037</v>
      </c>
      <c r="B1008" s="1">
        <v>649211</v>
      </c>
    </row>
    <row r="1009" spans="1:2" x14ac:dyDescent="0.25">
      <c r="A1009" s="1">
        <v>1038</v>
      </c>
      <c r="B1009" s="1">
        <v>646311</v>
      </c>
    </row>
    <row r="1010" spans="1:2" x14ac:dyDescent="0.25">
      <c r="A1010" s="1">
        <v>1039</v>
      </c>
      <c r="B1010" s="1">
        <v>650410</v>
      </c>
    </row>
    <row r="1011" spans="1:2" x14ac:dyDescent="0.25">
      <c r="A1011" s="1">
        <v>1040</v>
      </c>
      <c r="B1011" s="1">
        <v>651579</v>
      </c>
    </row>
    <row r="1012" spans="1:2" x14ac:dyDescent="0.25">
      <c r="A1012" s="1">
        <v>1041</v>
      </c>
      <c r="B1012" s="1">
        <v>652203</v>
      </c>
    </row>
    <row r="1013" spans="1:2" x14ac:dyDescent="0.25">
      <c r="A1013" s="1">
        <v>1042</v>
      </c>
      <c r="B1013" s="1">
        <v>651914</v>
      </c>
    </row>
    <row r="1014" spans="1:2" x14ac:dyDescent="0.25">
      <c r="A1014" s="1">
        <v>1043</v>
      </c>
      <c r="B1014" s="1">
        <v>651221</v>
      </c>
    </row>
    <row r="1015" spans="1:2" x14ac:dyDescent="0.25">
      <c r="A1015" s="1">
        <v>1044</v>
      </c>
      <c r="B1015" s="1">
        <v>653549</v>
      </c>
    </row>
    <row r="1016" spans="1:2" x14ac:dyDescent="0.25">
      <c r="A1016" s="1">
        <v>1045</v>
      </c>
      <c r="B1016" s="1">
        <v>657781</v>
      </c>
    </row>
    <row r="1017" spans="1:2" x14ac:dyDescent="0.25">
      <c r="A1017" s="1">
        <v>1046</v>
      </c>
      <c r="B1017" s="1">
        <v>656819</v>
      </c>
    </row>
    <row r="1018" spans="1:2" x14ac:dyDescent="0.25">
      <c r="A1018" s="1">
        <v>1047</v>
      </c>
      <c r="B1018" s="1">
        <v>659414</v>
      </c>
    </row>
    <row r="1019" spans="1:2" x14ac:dyDescent="0.25">
      <c r="A1019" s="1">
        <v>1048</v>
      </c>
      <c r="B1019" s="1">
        <v>658197</v>
      </c>
    </row>
    <row r="1020" spans="1:2" x14ac:dyDescent="0.25">
      <c r="A1020" s="1">
        <v>1049</v>
      </c>
      <c r="B1020" s="1">
        <v>659377</v>
      </c>
    </row>
    <row r="1021" spans="1:2" x14ac:dyDescent="0.25">
      <c r="A1021" s="1">
        <v>1050</v>
      </c>
      <c r="B1021" s="1">
        <v>661774</v>
      </c>
    </row>
    <row r="1022" spans="1:2" x14ac:dyDescent="0.25">
      <c r="A1022" s="1">
        <v>1051</v>
      </c>
      <c r="B1022" s="1">
        <v>664926</v>
      </c>
    </row>
    <row r="1023" spans="1:2" x14ac:dyDescent="0.25">
      <c r="A1023" s="1">
        <v>1052</v>
      </c>
      <c r="B1023" s="1">
        <v>660194</v>
      </c>
    </row>
    <row r="1024" spans="1:2" x14ac:dyDescent="0.25">
      <c r="A1024" s="1">
        <v>1053</v>
      </c>
      <c r="B1024" s="1">
        <v>666769</v>
      </c>
    </row>
    <row r="1025" spans="1:2" x14ac:dyDescent="0.25">
      <c r="A1025" s="1">
        <v>1054</v>
      </c>
      <c r="B1025" s="1">
        <v>664795</v>
      </c>
    </row>
    <row r="1026" spans="1:2" x14ac:dyDescent="0.25">
      <c r="A1026" s="1">
        <v>1055</v>
      </c>
      <c r="B1026" s="1">
        <v>668675</v>
      </c>
    </row>
    <row r="1027" spans="1:2" x14ac:dyDescent="0.25">
      <c r="A1027" s="1">
        <v>1056</v>
      </c>
      <c r="B1027" s="1">
        <v>667762</v>
      </c>
    </row>
    <row r="1028" spans="1:2" x14ac:dyDescent="0.25">
      <c r="A1028" s="1">
        <v>1057</v>
      </c>
      <c r="B1028" s="1">
        <v>652253</v>
      </c>
    </row>
    <row r="1029" spans="1:2" x14ac:dyDescent="0.25">
      <c r="A1029" s="1">
        <v>1058</v>
      </c>
      <c r="B1029" s="1">
        <v>584039</v>
      </c>
    </row>
    <row r="1030" spans="1:2" x14ac:dyDescent="0.25">
      <c r="A1030" s="1">
        <v>1059</v>
      </c>
      <c r="B1030" s="1">
        <v>531936</v>
      </c>
    </row>
    <row r="1031" spans="1:2" x14ac:dyDescent="0.25">
      <c r="A1031" s="1">
        <v>1060</v>
      </c>
      <c r="B1031" s="1">
        <v>500711</v>
      </c>
    </row>
    <row r="1032" spans="1:2" x14ac:dyDescent="0.25">
      <c r="A1032" s="1">
        <v>1061</v>
      </c>
      <c r="B1032" s="1">
        <v>503520</v>
      </c>
    </row>
    <row r="1033" spans="1:2" x14ac:dyDescent="0.25">
      <c r="A1033" s="1">
        <v>1062</v>
      </c>
      <c r="B1033" s="1">
        <v>502251</v>
      </c>
    </row>
    <row r="1034" spans="1:2" x14ac:dyDescent="0.25">
      <c r="A1034" s="1">
        <v>1063</v>
      </c>
      <c r="B1034" s="1">
        <v>500124</v>
      </c>
    </row>
    <row r="1035" spans="1:2" x14ac:dyDescent="0.25">
      <c r="A1035" s="1">
        <v>1064</v>
      </c>
      <c r="B1035" s="1">
        <v>503960</v>
      </c>
    </row>
    <row r="1036" spans="1:2" x14ac:dyDescent="0.25">
      <c r="A1036" s="1">
        <v>1065</v>
      </c>
      <c r="B1036" s="1">
        <v>502421</v>
      </c>
    </row>
    <row r="1037" spans="1:2" x14ac:dyDescent="0.25">
      <c r="A1037" s="1">
        <v>1066</v>
      </c>
      <c r="B1037" s="1">
        <v>505328</v>
      </c>
    </row>
    <row r="1038" spans="1:2" x14ac:dyDescent="0.25">
      <c r="A1038" s="1">
        <v>1067</v>
      </c>
      <c r="B1038" s="1">
        <v>503036</v>
      </c>
    </row>
    <row r="1039" spans="1:2" x14ac:dyDescent="0.25">
      <c r="A1039" s="1">
        <v>1068</v>
      </c>
      <c r="B1039" s="1">
        <v>506130</v>
      </c>
    </row>
    <row r="1040" spans="1:2" x14ac:dyDescent="0.25">
      <c r="A1040" s="1">
        <v>1069</v>
      </c>
      <c r="B1040" s="1">
        <v>506548</v>
      </c>
    </row>
    <row r="1041" spans="1:2" x14ac:dyDescent="0.25">
      <c r="A1041" s="1">
        <v>1070</v>
      </c>
      <c r="B1041" s="1">
        <v>507731</v>
      </c>
    </row>
    <row r="1042" spans="1:2" x14ac:dyDescent="0.25">
      <c r="A1042" s="1">
        <v>1071</v>
      </c>
      <c r="B1042" s="1">
        <v>508794</v>
      </c>
    </row>
    <row r="1043" spans="1:2" x14ac:dyDescent="0.25">
      <c r="A1043" s="1">
        <v>1072</v>
      </c>
      <c r="B1043" s="1">
        <v>507470</v>
      </c>
    </row>
    <row r="1044" spans="1:2" x14ac:dyDescent="0.25">
      <c r="A1044" s="1">
        <v>1073</v>
      </c>
      <c r="B1044" s="1">
        <v>509868</v>
      </c>
    </row>
    <row r="1045" spans="1:2" x14ac:dyDescent="0.25">
      <c r="A1045" s="1">
        <v>1074</v>
      </c>
      <c r="B1045" s="1">
        <v>509733</v>
      </c>
    </row>
    <row r="1046" spans="1:2" x14ac:dyDescent="0.25">
      <c r="A1046" s="1">
        <v>1075</v>
      </c>
      <c r="B1046" s="1">
        <v>513595</v>
      </c>
    </row>
    <row r="1047" spans="1:2" x14ac:dyDescent="0.25">
      <c r="A1047" s="1">
        <v>1076</v>
      </c>
      <c r="B1047" s="1">
        <v>511316</v>
      </c>
    </row>
    <row r="1048" spans="1:2" x14ac:dyDescent="0.25">
      <c r="A1048" s="1">
        <v>1077</v>
      </c>
      <c r="B1048" s="1">
        <v>512792</v>
      </c>
    </row>
    <row r="1049" spans="1:2" x14ac:dyDescent="0.25">
      <c r="A1049" s="1">
        <v>1078</v>
      </c>
      <c r="B1049" s="1">
        <v>513140</v>
      </c>
    </row>
    <row r="1050" spans="1:2" x14ac:dyDescent="0.25">
      <c r="A1050" s="1">
        <v>1079</v>
      </c>
      <c r="B1050" s="1">
        <v>516530</v>
      </c>
    </row>
    <row r="1051" spans="1:2" x14ac:dyDescent="0.25">
      <c r="A1051" s="1">
        <v>1080</v>
      </c>
      <c r="B1051" s="1">
        <v>518419</v>
      </c>
    </row>
    <row r="1052" spans="1:2" x14ac:dyDescent="0.25">
      <c r="A1052" s="1">
        <v>1081</v>
      </c>
      <c r="B1052" s="1">
        <v>517935</v>
      </c>
    </row>
    <row r="1053" spans="1:2" x14ac:dyDescent="0.25">
      <c r="A1053" s="1">
        <v>1082</v>
      </c>
      <c r="B1053" s="1">
        <v>516993</v>
      </c>
    </row>
    <row r="1054" spans="1:2" x14ac:dyDescent="0.25">
      <c r="A1054" s="1">
        <v>1083</v>
      </c>
      <c r="B1054" s="1">
        <v>515934</v>
      </c>
    </row>
    <row r="1055" spans="1:2" x14ac:dyDescent="0.25">
      <c r="A1055" s="1">
        <v>1084</v>
      </c>
      <c r="B1055" s="1">
        <v>520652</v>
      </c>
    </row>
    <row r="1056" spans="1:2" x14ac:dyDescent="0.25">
      <c r="A1056" s="1">
        <v>1085</v>
      </c>
      <c r="B1056" s="1">
        <v>518457</v>
      </c>
    </row>
    <row r="1057" spans="1:2" x14ac:dyDescent="0.25">
      <c r="A1057" s="1">
        <v>1086</v>
      </c>
      <c r="B1057" s="1">
        <v>520554</v>
      </c>
    </row>
    <row r="1058" spans="1:2" x14ac:dyDescent="0.25">
      <c r="A1058" s="1">
        <v>1087</v>
      </c>
      <c r="B1058" s="1">
        <v>517267</v>
      </c>
    </row>
    <row r="1059" spans="1:2" x14ac:dyDescent="0.25">
      <c r="A1059" s="1">
        <v>1088</v>
      </c>
      <c r="B1059" s="1">
        <v>521988</v>
      </c>
    </row>
    <row r="1060" spans="1:2" x14ac:dyDescent="0.25">
      <c r="A1060" s="1">
        <v>1089</v>
      </c>
      <c r="B1060" s="1">
        <v>522783</v>
      </c>
    </row>
    <row r="1061" spans="1:2" x14ac:dyDescent="0.25">
      <c r="A1061" s="1">
        <v>1090</v>
      </c>
      <c r="B1061" s="1">
        <v>523643</v>
      </c>
    </row>
    <row r="1062" spans="1:2" x14ac:dyDescent="0.25">
      <c r="A1062" s="1">
        <v>1091</v>
      </c>
      <c r="B1062" s="1">
        <v>521147</v>
      </c>
    </row>
    <row r="1063" spans="1:2" x14ac:dyDescent="0.25">
      <c r="A1063" s="1">
        <v>1092</v>
      </c>
      <c r="B1063" s="1">
        <v>515288</v>
      </c>
    </row>
    <row r="1064" spans="1:2" x14ac:dyDescent="0.25">
      <c r="A1064" s="1">
        <v>1093</v>
      </c>
      <c r="B1064" s="1">
        <v>522362</v>
      </c>
    </row>
    <row r="1065" spans="1:2" x14ac:dyDescent="0.25">
      <c r="A1065" s="1">
        <v>1094</v>
      </c>
      <c r="B1065" s="1">
        <v>473974</v>
      </c>
    </row>
    <row r="1066" spans="1:2" x14ac:dyDescent="0.25">
      <c r="A1066" s="1">
        <v>1095</v>
      </c>
      <c r="B1066" s="1">
        <v>432717</v>
      </c>
    </row>
    <row r="1067" spans="1:2" x14ac:dyDescent="0.25">
      <c r="A1067" s="1">
        <v>1096</v>
      </c>
      <c r="B1067" s="1">
        <v>415172</v>
      </c>
    </row>
    <row r="1068" spans="1:2" x14ac:dyDescent="0.25">
      <c r="A1068" s="1">
        <v>1097</v>
      </c>
      <c r="B1068" s="1">
        <v>419248</v>
      </c>
    </row>
    <row r="1069" spans="1:2" x14ac:dyDescent="0.25">
      <c r="A1069" s="1">
        <v>1098</v>
      </c>
      <c r="B1069" s="1">
        <v>417183</v>
      </c>
    </row>
    <row r="1070" spans="1:2" x14ac:dyDescent="0.25">
      <c r="A1070" s="1">
        <v>1099</v>
      </c>
      <c r="B1070" s="1">
        <v>415075</v>
      </c>
    </row>
    <row r="1071" spans="1:2" x14ac:dyDescent="0.25">
      <c r="A1071" s="1">
        <v>1100</v>
      </c>
      <c r="B1071" s="1">
        <v>414749</v>
      </c>
    </row>
    <row r="1072" spans="1:2" x14ac:dyDescent="0.25">
      <c r="A1072" s="1">
        <v>1101</v>
      </c>
      <c r="B1072" s="1">
        <v>415007</v>
      </c>
    </row>
    <row r="1073" spans="1:2" x14ac:dyDescent="0.25">
      <c r="A1073" s="1">
        <v>1102</v>
      </c>
      <c r="B1073" s="1">
        <v>419012</v>
      </c>
    </row>
    <row r="1074" spans="1:2" x14ac:dyDescent="0.25">
      <c r="A1074" s="1">
        <v>1103</v>
      </c>
      <c r="B1074" s="1">
        <v>417188</v>
      </c>
    </row>
    <row r="1075" spans="1:2" x14ac:dyDescent="0.25">
      <c r="A1075" s="1">
        <v>1104</v>
      </c>
      <c r="B1075" s="1">
        <v>417224</v>
      </c>
    </row>
    <row r="1076" spans="1:2" x14ac:dyDescent="0.25">
      <c r="A1076" s="1">
        <v>1105</v>
      </c>
      <c r="B1076" s="1">
        <v>418058</v>
      </c>
    </row>
    <row r="1077" spans="1:2" x14ac:dyDescent="0.25">
      <c r="A1077" s="1">
        <v>1106</v>
      </c>
      <c r="B1077" s="1">
        <v>420980</v>
      </c>
    </row>
    <row r="1078" spans="1:2" x14ac:dyDescent="0.25">
      <c r="A1078" s="1">
        <v>1107</v>
      </c>
      <c r="B1078" s="1">
        <v>417417</v>
      </c>
    </row>
    <row r="1079" spans="1:2" x14ac:dyDescent="0.25">
      <c r="A1079" s="1">
        <v>1108</v>
      </c>
      <c r="B1079" s="1">
        <v>419390</v>
      </c>
    </row>
    <row r="1080" spans="1:2" x14ac:dyDescent="0.25">
      <c r="A1080" s="1">
        <v>1109</v>
      </c>
      <c r="B1080" s="1">
        <v>418410</v>
      </c>
    </row>
    <row r="1081" spans="1:2" x14ac:dyDescent="0.25">
      <c r="A1081" s="1">
        <v>1110</v>
      </c>
      <c r="B1081" s="1">
        <v>421484</v>
      </c>
    </row>
    <row r="1082" spans="1:2" x14ac:dyDescent="0.25">
      <c r="A1082" s="1">
        <v>1111</v>
      </c>
      <c r="B1082" s="1">
        <v>419733</v>
      </c>
    </row>
    <row r="1083" spans="1:2" x14ac:dyDescent="0.25">
      <c r="A1083" s="1">
        <v>1112</v>
      </c>
      <c r="B1083" s="1">
        <v>423891</v>
      </c>
    </row>
    <row r="1084" spans="1:2" x14ac:dyDescent="0.25">
      <c r="A1084" s="1">
        <v>1113</v>
      </c>
      <c r="B1084" s="1">
        <v>418083</v>
      </c>
    </row>
    <row r="1085" spans="1:2" x14ac:dyDescent="0.25">
      <c r="A1085" s="1">
        <v>1114</v>
      </c>
      <c r="B1085" s="1">
        <v>421275</v>
      </c>
    </row>
    <row r="1086" spans="1:2" x14ac:dyDescent="0.25">
      <c r="A1086" s="1">
        <v>1115</v>
      </c>
      <c r="B1086" s="1">
        <v>422718</v>
      </c>
    </row>
    <row r="1087" spans="1:2" x14ac:dyDescent="0.25">
      <c r="A1087" s="1">
        <v>1116</v>
      </c>
      <c r="B1087" s="1">
        <v>423917</v>
      </c>
    </row>
    <row r="1088" spans="1:2" x14ac:dyDescent="0.25">
      <c r="A1088" s="1">
        <v>1117</v>
      </c>
      <c r="B1088" s="1">
        <v>423397</v>
      </c>
    </row>
    <row r="1089" spans="1:2" x14ac:dyDescent="0.25">
      <c r="A1089" s="1">
        <v>1118</v>
      </c>
      <c r="B1089" s="1">
        <v>426834</v>
      </c>
    </row>
    <row r="1090" spans="1:2" x14ac:dyDescent="0.25">
      <c r="A1090" s="1">
        <v>1119</v>
      </c>
      <c r="B1090" s="1">
        <v>424912</v>
      </c>
    </row>
    <row r="1091" spans="1:2" x14ac:dyDescent="0.25">
      <c r="A1091" s="1">
        <v>1120</v>
      </c>
      <c r="B1091" s="1">
        <v>425011</v>
      </c>
    </row>
    <row r="1092" spans="1:2" x14ac:dyDescent="0.25">
      <c r="A1092" s="1">
        <v>1121</v>
      </c>
      <c r="B1092" s="1">
        <v>422309</v>
      </c>
    </row>
    <row r="1093" spans="1:2" x14ac:dyDescent="0.25">
      <c r="A1093" s="1">
        <v>1122</v>
      </c>
      <c r="B1093" s="1">
        <v>426205</v>
      </c>
    </row>
    <row r="1094" spans="1:2" x14ac:dyDescent="0.25">
      <c r="A1094" s="1">
        <v>1123</v>
      </c>
      <c r="B1094" s="1">
        <v>426262</v>
      </c>
    </row>
    <row r="1095" spans="1:2" x14ac:dyDescent="0.25">
      <c r="A1095" s="1">
        <v>1124</v>
      </c>
      <c r="B1095" s="1">
        <v>427008</v>
      </c>
    </row>
    <row r="1096" spans="1:2" x14ac:dyDescent="0.25">
      <c r="A1096" s="1">
        <v>1125</v>
      </c>
      <c r="B1096" s="1">
        <v>429671</v>
      </c>
    </row>
    <row r="1097" spans="1:2" x14ac:dyDescent="0.25">
      <c r="A1097" s="1">
        <v>1126</v>
      </c>
      <c r="B1097" s="1">
        <v>428547</v>
      </c>
    </row>
    <row r="1098" spans="1:2" x14ac:dyDescent="0.25">
      <c r="A1098" s="1">
        <v>1127</v>
      </c>
      <c r="B1098" s="1">
        <v>427139</v>
      </c>
    </row>
    <row r="1099" spans="1:2" x14ac:dyDescent="0.25">
      <c r="A1099" s="1">
        <v>1128</v>
      </c>
      <c r="B1099" s="1">
        <v>427091</v>
      </c>
    </row>
    <row r="1100" spans="1:2" x14ac:dyDescent="0.25">
      <c r="A1100" s="1">
        <v>1129</v>
      </c>
      <c r="B1100" s="1">
        <v>429866</v>
      </c>
    </row>
    <row r="1101" spans="1:2" x14ac:dyDescent="0.25">
      <c r="A1101" s="1">
        <v>1130</v>
      </c>
      <c r="B1101" s="1">
        <v>430403</v>
      </c>
    </row>
    <row r="1102" spans="1:2" x14ac:dyDescent="0.25">
      <c r="A1102" s="1">
        <v>1131</v>
      </c>
      <c r="B1102" s="1">
        <v>429476</v>
      </c>
    </row>
    <row r="1103" spans="1:2" x14ac:dyDescent="0.25">
      <c r="A1103" s="1">
        <v>1132</v>
      </c>
      <c r="B1103" s="1">
        <v>434694</v>
      </c>
    </row>
    <row r="1104" spans="1:2" x14ac:dyDescent="0.25">
      <c r="A1104" s="1">
        <v>1133</v>
      </c>
      <c r="B1104" s="1">
        <v>433473</v>
      </c>
    </row>
    <row r="1105" spans="1:2" x14ac:dyDescent="0.25">
      <c r="A1105" s="1">
        <v>1134</v>
      </c>
      <c r="B1105" s="1">
        <v>433824</v>
      </c>
    </row>
    <row r="1106" spans="1:2" x14ac:dyDescent="0.25">
      <c r="A1106" s="1">
        <v>1135</v>
      </c>
      <c r="B1106" s="1">
        <v>435780</v>
      </c>
    </row>
    <row r="1107" spans="1:2" x14ac:dyDescent="0.25">
      <c r="A1107" s="1">
        <v>1136</v>
      </c>
      <c r="B1107" s="1">
        <v>435758</v>
      </c>
    </row>
    <row r="1108" spans="1:2" x14ac:dyDescent="0.25">
      <c r="A1108" s="1">
        <v>1137</v>
      </c>
      <c r="B1108" s="1">
        <v>435962</v>
      </c>
    </row>
    <row r="1109" spans="1:2" x14ac:dyDescent="0.25">
      <c r="A1109" s="1">
        <v>1138</v>
      </c>
      <c r="B1109" s="1">
        <v>392811</v>
      </c>
    </row>
    <row r="1110" spans="1:2" x14ac:dyDescent="0.25">
      <c r="A1110" s="1">
        <v>1139</v>
      </c>
      <c r="B1110" s="1">
        <v>359051</v>
      </c>
    </row>
    <row r="1111" spans="1:2" x14ac:dyDescent="0.25">
      <c r="A1111" s="1">
        <v>1140</v>
      </c>
      <c r="B1111" s="1">
        <v>338640</v>
      </c>
    </row>
    <row r="1112" spans="1:2" x14ac:dyDescent="0.25">
      <c r="A1112" s="1">
        <v>1141</v>
      </c>
      <c r="B1112" s="1">
        <v>338752</v>
      </c>
    </row>
    <row r="1113" spans="1:2" x14ac:dyDescent="0.25">
      <c r="A1113" s="1">
        <v>1142</v>
      </c>
      <c r="B1113" s="1">
        <v>341793</v>
      </c>
    </row>
    <row r="1114" spans="1:2" x14ac:dyDescent="0.25">
      <c r="A1114" s="1">
        <v>1143</v>
      </c>
      <c r="B1114" s="1">
        <v>337441</v>
      </c>
    </row>
    <row r="1115" spans="1:2" x14ac:dyDescent="0.25">
      <c r="A1115" s="1">
        <v>1144</v>
      </c>
      <c r="B1115" s="1">
        <v>341560</v>
      </c>
    </row>
    <row r="1116" spans="1:2" x14ac:dyDescent="0.25">
      <c r="A1116" s="1">
        <v>1145</v>
      </c>
      <c r="B1116" s="1">
        <v>338054</v>
      </c>
    </row>
    <row r="1117" spans="1:2" x14ac:dyDescent="0.25">
      <c r="A1117" s="1">
        <v>1146</v>
      </c>
      <c r="B1117" s="1">
        <v>345775</v>
      </c>
    </row>
    <row r="1118" spans="1:2" x14ac:dyDescent="0.25">
      <c r="A1118" s="1">
        <v>1147</v>
      </c>
      <c r="B1118" s="1">
        <v>338664</v>
      </c>
    </row>
    <row r="1119" spans="1:2" x14ac:dyDescent="0.25">
      <c r="A1119" s="1">
        <v>1148</v>
      </c>
      <c r="B1119" s="1">
        <v>346657</v>
      </c>
    </row>
    <row r="1120" spans="1:2" x14ac:dyDescent="0.25">
      <c r="A1120" s="1">
        <v>1149</v>
      </c>
      <c r="B1120" s="1">
        <v>344200</v>
      </c>
    </row>
    <row r="1121" spans="1:2" x14ac:dyDescent="0.25">
      <c r="A1121" s="1">
        <v>1150</v>
      </c>
      <c r="B1121" s="1">
        <v>848917</v>
      </c>
    </row>
    <row r="1122" spans="1:2" x14ac:dyDescent="0.25">
      <c r="A1122" s="1">
        <v>1151</v>
      </c>
      <c r="B1122" s="1">
        <v>862627</v>
      </c>
    </row>
    <row r="1123" spans="1:2" x14ac:dyDescent="0.25">
      <c r="A1123" s="1">
        <v>1152</v>
      </c>
      <c r="B1123" s="1">
        <v>867356</v>
      </c>
    </row>
    <row r="1124" spans="1:2" x14ac:dyDescent="0.25">
      <c r="A1124" s="1">
        <v>1153</v>
      </c>
      <c r="B1124" s="1">
        <v>873897</v>
      </c>
    </row>
    <row r="1125" spans="1:2" x14ac:dyDescent="0.25">
      <c r="A1125" s="1">
        <v>1154</v>
      </c>
      <c r="B1125" s="1">
        <v>893733</v>
      </c>
    </row>
    <row r="1126" spans="1:2" x14ac:dyDescent="0.25">
      <c r="A1126" s="1">
        <v>1155</v>
      </c>
      <c r="B1126" s="1">
        <v>893831</v>
      </c>
    </row>
    <row r="1127" spans="1:2" x14ac:dyDescent="0.25">
      <c r="A1127" s="1">
        <v>1156</v>
      </c>
      <c r="B1127" s="1">
        <v>898585</v>
      </c>
    </row>
    <row r="1128" spans="1:2" x14ac:dyDescent="0.25">
      <c r="A1128" s="1">
        <v>1157</v>
      </c>
      <c r="B1128" s="1">
        <v>904144</v>
      </c>
    </row>
    <row r="1129" spans="1:2" x14ac:dyDescent="0.25">
      <c r="A1129" s="1">
        <v>1158</v>
      </c>
      <c r="B1129" s="1">
        <v>887813</v>
      </c>
    </row>
    <row r="1130" spans="1:2" x14ac:dyDescent="0.25">
      <c r="A1130" s="1">
        <v>1159</v>
      </c>
      <c r="B1130" s="1">
        <v>934725</v>
      </c>
    </row>
    <row r="1131" spans="1:2" x14ac:dyDescent="0.25">
      <c r="A1131" s="1">
        <v>1160</v>
      </c>
      <c r="B1131" s="1">
        <v>989108</v>
      </c>
    </row>
    <row r="1132" spans="1:2" x14ac:dyDescent="0.25">
      <c r="A1132" s="1">
        <v>1161</v>
      </c>
      <c r="B1132" s="1">
        <v>983536</v>
      </c>
    </row>
    <row r="1133" spans="1:2" x14ac:dyDescent="0.25">
      <c r="A1133" s="1">
        <v>1162</v>
      </c>
      <c r="B1133" s="1">
        <v>986173</v>
      </c>
    </row>
    <row r="1134" spans="1:2" x14ac:dyDescent="0.25">
      <c r="A1134" s="1">
        <v>1163</v>
      </c>
      <c r="B1134" s="1">
        <v>985617</v>
      </c>
    </row>
    <row r="1135" spans="1:2" x14ac:dyDescent="0.25">
      <c r="A1135" s="1">
        <v>1164</v>
      </c>
      <c r="B1135" s="1">
        <v>982549</v>
      </c>
    </row>
    <row r="1136" spans="1:2" x14ac:dyDescent="0.25">
      <c r="A1136" s="1">
        <v>1165</v>
      </c>
      <c r="B1136" s="1">
        <v>971002</v>
      </c>
    </row>
    <row r="1137" spans="1:2" x14ac:dyDescent="0.25">
      <c r="A1137" s="1">
        <v>1166</v>
      </c>
      <c r="B1137" s="1">
        <v>844680</v>
      </c>
    </row>
    <row r="1138" spans="1:2" x14ac:dyDescent="0.25">
      <c r="A1138" s="1">
        <v>1167</v>
      </c>
      <c r="B1138" s="1">
        <v>748154</v>
      </c>
    </row>
    <row r="1139" spans="1:2" x14ac:dyDescent="0.25">
      <c r="A1139" s="1">
        <v>1168</v>
      </c>
      <c r="B1139" s="1">
        <v>660616</v>
      </c>
    </row>
    <row r="1140" spans="1:2" x14ac:dyDescent="0.25">
      <c r="A1140" s="1">
        <v>1169</v>
      </c>
      <c r="B1140" s="1">
        <v>657997</v>
      </c>
    </row>
    <row r="1141" spans="1:2" x14ac:dyDescent="0.25">
      <c r="A1141" s="1">
        <v>1170</v>
      </c>
      <c r="B1141" s="1">
        <v>656620</v>
      </c>
    </row>
    <row r="1142" spans="1:2" x14ac:dyDescent="0.25">
      <c r="A1142" s="1">
        <v>1171</v>
      </c>
      <c r="B1142" s="1">
        <v>652435</v>
      </c>
    </row>
    <row r="1143" spans="1:2" x14ac:dyDescent="0.25">
      <c r="A1143" s="1">
        <v>1172</v>
      </c>
      <c r="B1143" s="1">
        <v>654889</v>
      </c>
    </row>
    <row r="1144" spans="1:2" x14ac:dyDescent="0.25">
      <c r="A1144" s="1">
        <v>1173</v>
      </c>
      <c r="B1144" s="1">
        <v>654406</v>
      </c>
    </row>
    <row r="1145" spans="1:2" x14ac:dyDescent="0.25">
      <c r="A1145" s="1">
        <v>1174</v>
      </c>
      <c r="B1145" s="1">
        <v>652805</v>
      </c>
    </row>
    <row r="1146" spans="1:2" x14ac:dyDescent="0.25">
      <c r="A1146" s="1">
        <v>1175</v>
      </c>
      <c r="B1146" s="1">
        <v>653358</v>
      </c>
    </row>
    <row r="1147" spans="1:2" x14ac:dyDescent="0.25">
      <c r="A1147" s="1">
        <v>1176</v>
      </c>
      <c r="B1147" s="1">
        <v>657592</v>
      </c>
    </row>
    <row r="1148" spans="1:2" x14ac:dyDescent="0.25">
      <c r="A1148" s="1">
        <v>1177</v>
      </c>
      <c r="B1148" s="1">
        <v>658423</v>
      </c>
    </row>
    <row r="1149" spans="1:2" x14ac:dyDescent="0.25">
      <c r="A1149" s="1">
        <v>1178</v>
      </c>
      <c r="B1149" s="1">
        <v>659068</v>
      </c>
    </row>
    <row r="1150" spans="1:2" x14ac:dyDescent="0.25">
      <c r="A1150" s="1">
        <v>1179</v>
      </c>
      <c r="B1150" s="1">
        <v>662477</v>
      </c>
    </row>
    <row r="1151" spans="1:2" x14ac:dyDescent="0.25">
      <c r="A1151" s="1">
        <v>1180</v>
      </c>
      <c r="B1151" s="1">
        <v>661257</v>
      </c>
    </row>
    <row r="1152" spans="1:2" x14ac:dyDescent="0.25">
      <c r="A1152" s="1">
        <v>1181</v>
      </c>
      <c r="B1152" s="1">
        <v>666002</v>
      </c>
    </row>
    <row r="1153" spans="1:2" x14ac:dyDescent="0.25">
      <c r="A1153" s="1">
        <v>1182</v>
      </c>
      <c r="B1153" s="1">
        <v>662679</v>
      </c>
    </row>
    <row r="1154" spans="1:2" x14ac:dyDescent="0.25">
      <c r="A1154" s="1">
        <v>1183</v>
      </c>
      <c r="B1154" s="1">
        <v>666144</v>
      </c>
    </row>
    <row r="1155" spans="1:2" x14ac:dyDescent="0.25">
      <c r="A1155" s="1">
        <v>1184</v>
      </c>
      <c r="B1155" s="1">
        <v>666552</v>
      </c>
    </row>
    <row r="1156" spans="1:2" x14ac:dyDescent="0.25">
      <c r="A1156" s="1">
        <v>1185</v>
      </c>
      <c r="B1156" s="1">
        <v>664302</v>
      </c>
    </row>
    <row r="1157" spans="1:2" x14ac:dyDescent="0.25">
      <c r="A1157" s="1">
        <v>1186</v>
      </c>
      <c r="B1157" s="1">
        <v>667328</v>
      </c>
    </row>
    <row r="1158" spans="1:2" x14ac:dyDescent="0.25">
      <c r="A1158" s="1">
        <v>1187</v>
      </c>
      <c r="B1158" s="1">
        <v>667371</v>
      </c>
    </row>
    <row r="1159" spans="1:2" x14ac:dyDescent="0.25">
      <c r="A1159" s="1">
        <v>1188</v>
      </c>
      <c r="B1159" s="1">
        <v>668274</v>
      </c>
    </row>
    <row r="1160" spans="1:2" x14ac:dyDescent="0.25">
      <c r="A1160" s="1">
        <v>1189</v>
      </c>
      <c r="B1160" s="1">
        <v>668059</v>
      </c>
    </row>
    <row r="1161" spans="1:2" x14ac:dyDescent="0.25">
      <c r="A1161" s="1">
        <v>1190</v>
      </c>
      <c r="B1161" s="1">
        <v>672112</v>
      </c>
    </row>
    <row r="1162" spans="1:2" x14ac:dyDescent="0.25">
      <c r="A1162" s="1">
        <v>1191</v>
      </c>
      <c r="B1162" s="1">
        <v>671646</v>
      </c>
    </row>
    <row r="1163" spans="1:2" x14ac:dyDescent="0.25">
      <c r="A1163" s="1">
        <v>1192</v>
      </c>
      <c r="B1163" s="1">
        <v>676971</v>
      </c>
    </row>
    <row r="1164" spans="1:2" x14ac:dyDescent="0.25">
      <c r="A1164" s="1">
        <v>1193</v>
      </c>
      <c r="B1164" s="1">
        <v>658212</v>
      </c>
    </row>
    <row r="1165" spans="1:2" x14ac:dyDescent="0.25">
      <c r="A1165" s="1">
        <v>1194</v>
      </c>
      <c r="B1165" s="1">
        <v>597427</v>
      </c>
    </row>
    <row r="1166" spans="1:2" x14ac:dyDescent="0.25">
      <c r="A1166" s="1">
        <v>1195</v>
      </c>
      <c r="B1166" s="1">
        <v>543960</v>
      </c>
    </row>
    <row r="1167" spans="1:2" x14ac:dyDescent="0.25">
      <c r="A1167" s="1">
        <v>1196</v>
      </c>
      <c r="B1167" s="1">
        <v>509633</v>
      </c>
    </row>
    <row r="1168" spans="1:2" x14ac:dyDescent="0.25">
      <c r="A1168" s="1">
        <v>1197</v>
      </c>
      <c r="B1168" s="1">
        <v>504704</v>
      </c>
    </row>
    <row r="1169" spans="1:2" x14ac:dyDescent="0.25">
      <c r="A1169" s="1">
        <v>1198</v>
      </c>
      <c r="B1169" s="1">
        <v>508628</v>
      </c>
    </row>
    <row r="1170" spans="1:2" x14ac:dyDescent="0.25">
      <c r="A1170" s="1">
        <v>1199</v>
      </c>
      <c r="B1170" s="1">
        <v>506310</v>
      </c>
    </row>
    <row r="1171" spans="1:2" x14ac:dyDescent="0.25">
      <c r="A1171" s="1">
        <v>1200</v>
      </c>
      <c r="B1171" s="1">
        <v>507590</v>
      </c>
    </row>
    <row r="1172" spans="1:2" x14ac:dyDescent="0.25">
      <c r="A1172" s="1">
        <v>1201</v>
      </c>
      <c r="B1172" s="1">
        <v>506952</v>
      </c>
    </row>
    <row r="1173" spans="1:2" x14ac:dyDescent="0.25">
      <c r="A1173" s="1">
        <v>1202</v>
      </c>
      <c r="B1173" s="1">
        <v>507594</v>
      </c>
    </row>
    <row r="1174" spans="1:2" x14ac:dyDescent="0.25">
      <c r="A1174" s="1">
        <v>1203</v>
      </c>
      <c r="B1174" s="1">
        <v>506586</v>
      </c>
    </row>
    <row r="1175" spans="1:2" x14ac:dyDescent="0.25">
      <c r="A1175" s="1">
        <v>1204</v>
      </c>
      <c r="B1175" s="1">
        <v>509042</v>
      </c>
    </row>
    <row r="1176" spans="1:2" x14ac:dyDescent="0.25">
      <c r="A1176" s="1">
        <v>1205</v>
      </c>
      <c r="B1176" s="1">
        <v>507643</v>
      </c>
    </row>
    <row r="1177" spans="1:2" x14ac:dyDescent="0.25">
      <c r="A1177" s="1">
        <v>1206</v>
      </c>
      <c r="B1177" s="1">
        <v>511269</v>
      </c>
    </row>
    <row r="1178" spans="1:2" x14ac:dyDescent="0.25">
      <c r="A1178" s="1">
        <v>1207</v>
      </c>
      <c r="B1178" s="1">
        <v>509408</v>
      </c>
    </row>
    <row r="1179" spans="1:2" x14ac:dyDescent="0.25">
      <c r="A1179" s="1">
        <v>1208</v>
      </c>
      <c r="B1179" s="1">
        <v>512593</v>
      </c>
    </row>
    <row r="1180" spans="1:2" x14ac:dyDescent="0.25">
      <c r="A1180" s="1">
        <v>1209</v>
      </c>
      <c r="B1180" s="1">
        <v>511256</v>
      </c>
    </row>
    <row r="1181" spans="1:2" x14ac:dyDescent="0.25">
      <c r="A1181" s="1">
        <v>1210</v>
      </c>
      <c r="B1181" s="1">
        <v>514130</v>
      </c>
    </row>
    <row r="1182" spans="1:2" x14ac:dyDescent="0.25">
      <c r="A1182" s="1">
        <v>1211</v>
      </c>
      <c r="B1182" s="1">
        <v>513630</v>
      </c>
    </row>
    <row r="1183" spans="1:2" x14ac:dyDescent="0.25">
      <c r="A1183" s="1">
        <v>1212</v>
      </c>
      <c r="B1183" s="1">
        <v>515971</v>
      </c>
    </row>
    <row r="1184" spans="1:2" x14ac:dyDescent="0.25">
      <c r="A1184" s="1">
        <v>1213</v>
      </c>
      <c r="B1184" s="1">
        <v>515595</v>
      </c>
    </row>
    <row r="1185" spans="1:2" x14ac:dyDescent="0.25">
      <c r="A1185" s="1">
        <v>1214</v>
      </c>
      <c r="B1185" s="1">
        <v>517900</v>
      </c>
    </row>
    <row r="1186" spans="1:2" x14ac:dyDescent="0.25">
      <c r="A1186" s="1">
        <v>1215</v>
      </c>
      <c r="B1186" s="1">
        <v>520162</v>
      </c>
    </row>
    <row r="1187" spans="1:2" x14ac:dyDescent="0.25">
      <c r="A1187" s="1">
        <v>1216</v>
      </c>
      <c r="B1187" s="1">
        <v>521439</v>
      </c>
    </row>
    <row r="1188" spans="1:2" x14ac:dyDescent="0.25">
      <c r="A1188" s="1">
        <v>1217</v>
      </c>
      <c r="B1188" s="1">
        <v>516545</v>
      </c>
    </row>
    <row r="1189" spans="1:2" x14ac:dyDescent="0.25">
      <c r="A1189" s="1">
        <v>1218</v>
      </c>
      <c r="B1189" s="1">
        <v>519983</v>
      </c>
    </row>
    <row r="1190" spans="1:2" x14ac:dyDescent="0.25">
      <c r="A1190" s="1">
        <v>1219</v>
      </c>
      <c r="B1190" s="1">
        <v>519342</v>
      </c>
    </row>
    <row r="1191" spans="1:2" x14ac:dyDescent="0.25">
      <c r="A1191" s="1">
        <v>1220</v>
      </c>
      <c r="B1191" s="1">
        <v>523920</v>
      </c>
    </row>
    <row r="1192" spans="1:2" x14ac:dyDescent="0.25">
      <c r="A1192" s="1">
        <v>1221</v>
      </c>
      <c r="B1192" s="1">
        <v>520139</v>
      </c>
    </row>
    <row r="1193" spans="1:2" x14ac:dyDescent="0.25">
      <c r="A1193" s="1">
        <v>1222</v>
      </c>
      <c r="B1193" s="1">
        <v>522916</v>
      </c>
    </row>
    <row r="1194" spans="1:2" x14ac:dyDescent="0.25">
      <c r="A1194" s="1">
        <v>1223</v>
      </c>
      <c r="B1194" s="1">
        <v>521430</v>
      </c>
    </row>
    <row r="1195" spans="1:2" x14ac:dyDescent="0.25">
      <c r="A1195" s="1">
        <v>1224</v>
      </c>
      <c r="B1195" s="1">
        <v>526140</v>
      </c>
    </row>
    <row r="1196" spans="1:2" x14ac:dyDescent="0.25">
      <c r="A1196" s="1">
        <v>1225</v>
      </c>
      <c r="B1196" s="1">
        <v>523849</v>
      </c>
    </row>
    <row r="1197" spans="1:2" x14ac:dyDescent="0.25">
      <c r="A1197" s="1">
        <v>1226</v>
      </c>
      <c r="B1197" s="1">
        <v>525355</v>
      </c>
    </row>
    <row r="1198" spans="1:2" x14ac:dyDescent="0.25">
      <c r="A1198" s="1">
        <v>1227</v>
      </c>
      <c r="B1198" s="1">
        <v>526828</v>
      </c>
    </row>
    <row r="1199" spans="1:2" x14ac:dyDescent="0.25">
      <c r="A1199" s="1">
        <v>1228</v>
      </c>
      <c r="B1199" s="1">
        <v>529467</v>
      </c>
    </row>
    <row r="1200" spans="1:2" x14ac:dyDescent="0.25">
      <c r="A1200" s="1">
        <v>1229</v>
      </c>
      <c r="B1200" s="1">
        <v>510790</v>
      </c>
    </row>
    <row r="1201" spans="1:2" x14ac:dyDescent="0.25">
      <c r="A1201" s="1">
        <v>1230</v>
      </c>
      <c r="B1201" s="1">
        <v>471666</v>
      </c>
    </row>
    <row r="1202" spans="1:2" x14ac:dyDescent="0.25">
      <c r="A1202" s="1">
        <v>1231</v>
      </c>
      <c r="B1202" s="1">
        <v>415669</v>
      </c>
    </row>
    <row r="1203" spans="1:2" x14ac:dyDescent="0.25">
      <c r="A1203" s="1">
        <v>1232</v>
      </c>
      <c r="B1203" s="1">
        <v>415401</v>
      </c>
    </row>
    <row r="1204" spans="1:2" x14ac:dyDescent="0.25">
      <c r="A1204" s="1">
        <v>1233</v>
      </c>
      <c r="B1204" s="1">
        <v>415549</v>
      </c>
    </row>
    <row r="1205" spans="1:2" x14ac:dyDescent="0.25">
      <c r="A1205" s="1">
        <v>1234</v>
      </c>
      <c r="B1205" s="1">
        <v>413198</v>
      </c>
    </row>
    <row r="1206" spans="1:2" x14ac:dyDescent="0.25">
      <c r="A1206" s="1">
        <v>1235</v>
      </c>
      <c r="B1206" s="1">
        <v>414348</v>
      </c>
    </row>
    <row r="1207" spans="1:2" x14ac:dyDescent="0.25">
      <c r="A1207" s="1">
        <v>1236</v>
      </c>
      <c r="B1207" s="1">
        <v>414375</v>
      </c>
    </row>
    <row r="1208" spans="1:2" x14ac:dyDescent="0.25">
      <c r="A1208" s="1">
        <v>1237</v>
      </c>
      <c r="B1208" s="1">
        <v>414974</v>
      </c>
    </row>
    <row r="1209" spans="1:2" x14ac:dyDescent="0.25">
      <c r="A1209" s="1">
        <v>1238</v>
      </c>
      <c r="B1209" s="1">
        <v>415988</v>
      </c>
    </row>
    <row r="1210" spans="1:2" x14ac:dyDescent="0.25">
      <c r="A1210" s="1">
        <v>1239</v>
      </c>
      <c r="B1210" s="1">
        <v>415227</v>
      </c>
    </row>
    <row r="1211" spans="1:2" x14ac:dyDescent="0.25">
      <c r="A1211" s="1">
        <v>1240</v>
      </c>
      <c r="B1211" s="1">
        <v>415908</v>
      </c>
    </row>
    <row r="1212" spans="1:2" x14ac:dyDescent="0.25">
      <c r="A1212" s="1">
        <v>1241</v>
      </c>
      <c r="B1212" s="1">
        <v>417414</v>
      </c>
    </row>
    <row r="1213" spans="1:2" x14ac:dyDescent="0.25">
      <c r="A1213" s="1">
        <v>1242</v>
      </c>
      <c r="B1213" s="1">
        <v>416265</v>
      </c>
    </row>
    <row r="1214" spans="1:2" x14ac:dyDescent="0.25">
      <c r="A1214" s="1">
        <v>1243</v>
      </c>
      <c r="B1214" s="1">
        <v>417687</v>
      </c>
    </row>
    <row r="1215" spans="1:2" x14ac:dyDescent="0.25">
      <c r="A1215" s="1">
        <v>1244</v>
      </c>
      <c r="B1215" s="1">
        <v>416471</v>
      </c>
    </row>
    <row r="1216" spans="1:2" x14ac:dyDescent="0.25">
      <c r="A1216" s="1">
        <v>1245</v>
      </c>
      <c r="B1216" s="1">
        <v>417411</v>
      </c>
    </row>
    <row r="1217" spans="1:2" x14ac:dyDescent="0.25">
      <c r="A1217" s="1">
        <v>1246</v>
      </c>
      <c r="B1217" s="1">
        <v>417378</v>
      </c>
    </row>
    <row r="1218" spans="1:2" x14ac:dyDescent="0.25">
      <c r="A1218" s="1">
        <v>1247</v>
      </c>
      <c r="B1218" s="1">
        <v>420417</v>
      </c>
    </row>
    <row r="1219" spans="1:2" x14ac:dyDescent="0.25">
      <c r="A1219" s="1">
        <v>1248</v>
      </c>
      <c r="B1219" s="1">
        <v>415437</v>
      </c>
    </row>
    <row r="1220" spans="1:2" x14ac:dyDescent="0.25">
      <c r="A1220" s="1">
        <v>1249</v>
      </c>
      <c r="B1220" s="1">
        <v>422332</v>
      </c>
    </row>
    <row r="1221" spans="1:2" x14ac:dyDescent="0.25">
      <c r="A1221" s="1">
        <v>1250</v>
      </c>
      <c r="B1221" s="1">
        <v>420084</v>
      </c>
    </row>
    <row r="1222" spans="1:2" x14ac:dyDescent="0.25">
      <c r="A1222" s="1">
        <v>1251</v>
      </c>
      <c r="B1222" s="1">
        <v>421966</v>
      </c>
    </row>
    <row r="1223" spans="1:2" x14ac:dyDescent="0.25">
      <c r="A1223" s="1">
        <v>1252</v>
      </c>
      <c r="B1223" s="1">
        <v>419584</v>
      </c>
    </row>
    <row r="1224" spans="1:2" x14ac:dyDescent="0.25">
      <c r="A1224" s="1">
        <v>1253</v>
      </c>
      <c r="B1224" s="1">
        <v>422185</v>
      </c>
    </row>
    <row r="1225" spans="1:2" x14ac:dyDescent="0.25">
      <c r="A1225" s="1">
        <v>1254</v>
      </c>
      <c r="B1225" s="1">
        <v>422341</v>
      </c>
    </row>
    <row r="1226" spans="1:2" x14ac:dyDescent="0.25">
      <c r="A1226" s="1">
        <v>1255</v>
      </c>
      <c r="B1226" s="1">
        <v>425564</v>
      </c>
    </row>
    <row r="1227" spans="1:2" x14ac:dyDescent="0.25">
      <c r="A1227" s="1">
        <v>1256</v>
      </c>
      <c r="B1227" s="1">
        <v>421283</v>
      </c>
    </row>
    <row r="1228" spans="1:2" x14ac:dyDescent="0.25">
      <c r="A1228" s="1">
        <v>1257</v>
      </c>
      <c r="B1228" s="1">
        <v>425259</v>
      </c>
    </row>
    <row r="1229" spans="1:2" x14ac:dyDescent="0.25">
      <c r="A1229" s="1">
        <v>1258</v>
      </c>
      <c r="B1229" s="1">
        <v>426006</v>
      </c>
    </row>
    <row r="1230" spans="1:2" x14ac:dyDescent="0.25">
      <c r="A1230" s="1">
        <v>1259</v>
      </c>
      <c r="B1230" s="1">
        <v>427048</v>
      </c>
    </row>
    <row r="1231" spans="1:2" x14ac:dyDescent="0.25">
      <c r="A1231" s="1">
        <v>1260</v>
      </c>
      <c r="B1231" s="1">
        <v>426635</v>
      </c>
    </row>
    <row r="1232" spans="1:2" x14ac:dyDescent="0.25">
      <c r="A1232" s="1">
        <v>1261</v>
      </c>
      <c r="B1232" s="1">
        <v>428663</v>
      </c>
    </row>
    <row r="1233" spans="1:2" x14ac:dyDescent="0.25">
      <c r="A1233" s="1">
        <v>1262</v>
      </c>
      <c r="B1233" s="1">
        <v>426487</v>
      </c>
    </row>
    <row r="1234" spans="1:2" x14ac:dyDescent="0.25">
      <c r="A1234" s="1">
        <v>1263</v>
      </c>
      <c r="B1234" s="1">
        <v>432397</v>
      </c>
    </row>
    <row r="1235" spans="1:2" x14ac:dyDescent="0.25">
      <c r="A1235" s="1">
        <v>1264</v>
      </c>
      <c r="B1235" s="1">
        <v>429121</v>
      </c>
    </row>
    <row r="1236" spans="1:2" x14ac:dyDescent="0.25">
      <c r="A1236" s="1">
        <v>1265</v>
      </c>
      <c r="B1236" s="1">
        <v>431337</v>
      </c>
    </row>
    <row r="1237" spans="1:2" x14ac:dyDescent="0.25">
      <c r="A1237" s="1">
        <v>1266</v>
      </c>
      <c r="B1237" s="1">
        <v>432216</v>
      </c>
    </row>
    <row r="1238" spans="1:2" x14ac:dyDescent="0.25">
      <c r="A1238" s="1">
        <v>1267</v>
      </c>
      <c r="B1238" s="1">
        <v>435237</v>
      </c>
    </row>
    <row r="1239" spans="1:2" x14ac:dyDescent="0.25">
      <c r="A1239" s="1">
        <v>1268</v>
      </c>
      <c r="B1239" s="1">
        <v>432617</v>
      </c>
    </row>
    <row r="1240" spans="1:2" x14ac:dyDescent="0.25">
      <c r="A1240" s="1">
        <v>1269</v>
      </c>
      <c r="B1240" s="1">
        <v>435020</v>
      </c>
    </row>
    <row r="1241" spans="1:2" x14ac:dyDescent="0.25">
      <c r="A1241" s="1">
        <v>1270</v>
      </c>
      <c r="B1241" s="1">
        <v>433168</v>
      </c>
    </row>
    <row r="1242" spans="1:2" x14ac:dyDescent="0.25">
      <c r="A1242" s="1">
        <v>1271</v>
      </c>
      <c r="B1242" s="1">
        <v>436577</v>
      </c>
    </row>
    <row r="1243" spans="1:2" x14ac:dyDescent="0.25">
      <c r="A1243" s="1">
        <v>1272</v>
      </c>
      <c r="B1243" s="1">
        <v>439443</v>
      </c>
    </row>
    <row r="1244" spans="1:2" x14ac:dyDescent="0.25">
      <c r="A1244" s="1">
        <v>1273</v>
      </c>
      <c r="B1244" s="1">
        <v>430045</v>
      </c>
    </row>
    <row r="1245" spans="1:2" x14ac:dyDescent="0.25">
      <c r="A1245" s="1">
        <v>1274</v>
      </c>
      <c r="B1245" s="1">
        <v>396039</v>
      </c>
    </row>
    <row r="1246" spans="1:2" x14ac:dyDescent="0.25">
      <c r="A1246" s="1">
        <v>1275</v>
      </c>
      <c r="B1246" s="1">
        <v>349646</v>
      </c>
    </row>
    <row r="1247" spans="1:2" x14ac:dyDescent="0.25">
      <c r="A1247" s="1">
        <v>1276</v>
      </c>
      <c r="B1247" s="1">
        <v>344729</v>
      </c>
    </row>
    <row r="1248" spans="1:2" x14ac:dyDescent="0.25">
      <c r="A1248" s="1">
        <v>1277</v>
      </c>
      <c r="B1248" s="1">
        <v>339258</v>
      </c>
    </row>
    <row r="1249" spans="1:2" x14ac:dyDescent="0.25">
      <c r="A1249" s="1">
        <v>1278</v>
      </c>
      <c r="B1249" s="1">
        <v>340938</v>
      </c>
    </row>
    <row r="1250" spans="1:2" x14ac:dyDescent="0.25">
      <c r="A1250" s="1">
        <v>1279</v>
      </c>
      <c r="B1250" s="1">
        <v>337158</v>
      </c>
    </row>
    <row r="1251" spans="1:2" x14ac:dyDescent="0.25">
      <c r="A1251" s="1">
        <v>1280</v>
      </c>
      <c r="B1251" s="1">
        <v>341430</v>
      </c>
    </row>
    <row r="1252" spans="1:2" x14ac:dyDescent="0.25">
      <c r="A1252" s="1">
        <v>1281</v>
      </c>
      <c r="B1252" s="1">
        <v>337850</v>
      </c>
    </row>
    <row r="1253" spans="1:2" x14ac:dyDescent="0.25">
      <c r="A1253" s="1">
        <v>1282</v>
      </c>
      <c r="B1253" s="1">
        <v>338246</v>
      </c>
    </row>
    <row r="1254" spans="1:2" x14ac:dyDescent="0.25">
      <c r="A1254" s="1">
        <v>1283</v>
      </c>
      <c r="B1254" s="1">
        <v>339312</v>
      </c>
    </row>
    <row r="1255" spans="1:2" x14ac:dyDescent="0.25">
      <c r="A1255" s="1">
        <v>1284</v>
      </c>
      <c r="B1255" s="1">
        <v>421593</v>
      </c>
    </row>
    <row r="1256" spans="1:2" x14ac:dyDescent="0.25">
      <c r="A1256" s="1">
        <v>1285</v>
      </c>
      <c r="B1256" s="1">
        <v>843253</v>
      </c>
    </row>
    <row r="1257" spans="1:2" x14ac:dyDescent="0.25">
      <c r="A1257" s="1">
        <v>1286</v>
      </c>
      <c r="B1257" s="1">
        <v>858354</v>
      </c>
    </row>
    <row r="1258" spans="1:2" x14ac:dyDescent="0.25">
      <c r="A1258" s="1">
        <v>1287</v>
      </c>
      <c r="B1258" s="1">
        <v>840646</v>
      </c>
    </row>
    <row r="1259" spans="1:2" x14ac:dyDescent="0.25">
      <c r="A1259" s="1">
        <v>1288</v>
      </c>
      <c r="B1259" s="1">
        <v>850929</v>
      </c>
    </row>
    <row r="1260" spans="1:2" x14ac:dyDescent="0.25">
      <c r="A1260" s="1">
        <v>1289</v>
      </c>
      <c r="B1260" s="1">
        <v>880372</v>
      </c>
    </row>
    <row r="1261" spans="1:2" x14ac:dyDescent="0.25">
      <c r="A1261" s="1">
        <v>1290</v>
      </c>
      <c r="B1261" s="1">
        <v>895846</v>
      </c>
    </row>
    <row r="1262" spans="1:2" x14ac:dyDescent="0.25">
      <c r="A1262" s="1">
        <v>1291</v>
      </c>
      <c r="B1262" s="1">
        <v>877677</v>
      </c>
    </row>
    <row r="1263" spans="1:2" x14ac:dyDescent="0.25">
      <c r="A1263" s="1">
        <v>1292</v>
      </c>
      <c r="B1263" s="1">
        <v>901348</v>
      </c>
    </row>
    <row r="1264" spans="1:2" x14ac:dyDescent="0.25">
      <c r="A1264" s="1">
        <v>1293</v>
      </c>
      <c r="B1264" s="1">
        <v>967234</v>
      </c>
    </row>
    <row r="1265" spans="1:2" x14ac:dyDescent="0.25">
      <c r="A1265" s="1">
        <v>1294</v>
      </c>
      <c r="B1265" s="1">
        <v>973138</v>
      </c>
    </row>
    <row r="1266" spans="1:2" x14ac:dyDescent="0.25">
      <c r="A1266" s="1">
        <v>1295</v>
      </c>
      <c r="B1266" s="1">
        <v>967543</v>
      </c>
    </row>
    <row r="1267" spans="1:2" x14ac:dyDescent="0.25">
      <c r="A1267" s="1">
        <v>1296</v>
      </c>
      <c r="B1267" s="1">
        <v>981137</v>
      </c>
    </row>
    <row r="1268" spans="1:2" x14ac:dyDescent="0.25">
      <c r="A1268" s="1">
        <v>1297</v>
      </c>
      <c r="B1268" s="1">
        <v>981082</v>
      </c>
    </row>
    <row r="1269" spans="1:2" x14ac:dyDescent="0.25">
      <c r="A1269" s="1">
        <v>1298</v>
      </c>
      <c r="B1269" s="1">
        <v>982450</v>
      </c>
    </row>
    <row r="1270" spans="1:2" x14ac:dyDescent="0.25">
      <c r="A1270" s="1">
        <v>1299</v>
      </c>
      <c r="B1270" s="1">
        <v>980525</v>
      </c>
    </row>
    <row r="1271" spans="1:2" x14ac:dyDescent="0.25">
      <c r="A1271" s="1">
        <v>1300</v>
      </c>
      <c r="B1271" s="1">
        <v>994576</v>
      </c>
    </row>
    <row r="1272" spans="1:2" x14ac:dyDescent="0.25">
      <c r="A1272" s="1">
        <v>1301</v>
      </c>
      <c r="B1272" s="1">
        <v>844885</v>
      </c>
    </row>
    <row r="1273" spans="1:2" x14ac:dyDescent="0.25">
      <c r="A1273" s="1">
        <v>1302</v>
      </c>
      <c r="B1273" s="1">
        <v>766478</v>
      </c>
    </row>
    <row r="1274" spans="1:2" x14ac:dyDescent="0.25">
      <c r="A1274" s="1">
        <v>1303</v>
      </c>
      <c r="B1274" s="1">
        <v>653625</v>
      </c>
    </row>
    <row r="1275" spans="1:2" x14ac:dyDescent="0.25">
      <c r="A1275" s="1">
        <v>1304</v>
      </c>
      <c r="B1275" s="1">
        <v>656204</v>
      </c>
    </row>
    <row r="1276" spans="1:2" x14ac:dyDescent="0.25">
      <c r="A1276" s="1">
        <v>1305</v>
      </c>
      <c r="B1276" s="1">
        <v>655901</v>
      </c>
    </row>
    <row r="1277" spans="1:2" x14ac:dyDescent="0.25">
      <c r="A1277" s="1">
        <v>1306</v>
      </c>
      <c r="B1277" s="1">
        <v>658515</v>
      </c>
    </row>
    <row r="1278" spans="1:2" x14ac:dyDescent="0.25">
      <c r="A1278" s="1">
        <v>1307</v>
      </c>
      <c r="B1278" s="1">
        <v>655874</v>
      </c>
    </row>
    <row r="1279" spans="1:2" x14ac:dyDescent="0.25">
      <c r="A1279" s="1">
        <v>1308</v>
      </c>
      <c r="B1279" s="1">
        <v>657530</v>
      </c>
    </row>
    <row r="1280" spans="1:2" x14ac:dyDescent="0.25">
      <c r="A1280" s="1">
        <v>1309</v>
      </c>
      <c r="B1280" s="1">
        <v>657000</v>
      </c>
    </row>
    <row r="1281" spans="1:2" x14ac:dyDescent="0.25">
      <c r="A1281" s="1">
        <v>1310</v>
      </c>
      <c r="B1281" s="1">
        <v>661819</v>
      </c>
    </row>
    <row r="1282" spans="1:2" x14ac:dyDescent="0.25">
      <c r="A1282" s="1">
        <v>1311</v>
      </c>
      <c r="B1282" s="1">
        <v>659948</v>
      </c>
    </row>
    <row r="1283" spans="1:2" x14ac:dyDescent="0.25">
      <c r="A1283" s="1">
        <v>1312</v>
      </c>
      <c r="B1283" s="1">
        <v>662188</v>
      </c>
    </row>
    <row r="1284" spans="1:2" x14ac:dyDescent="0.25">
      <c r="A1284" s="1">
        <v>1313</v>
      </c>
      <c r="B1284" s="1">
        <v>661064</v>
      </c>
    </row>
    <row r="1285" spans="1:2" x14ac:dyDescent="0.25">
      <c r="A1285" s="1">
        <v>1314</v>
      </c>
      <c r="B1285" s="1">
        <v>668051</v>
      </c>
    </row>
    <row r="1286" spans="1:2" x14ac:dyDescent="0.25">
      <c r="A1286" s="1">
        <v>1315</v>
      </c>
      <c r="B1286" s="1">
        <v>658129</v>
      </c>
    </row>
    <row r="1287" spans="1:2" x14ac:dyDescent="0.25">
      <c r="A1287" s="1">
        <v>1316</v>
      </c>
      <c r="B1287" s="1">
        <v>661969</v>
      </c>
    </row>
    <row r="1288" spans="1:2" x14ac:dyDescent="0.25">
      <c r="A1288" s="1">
        <v>1317</v>
      </c>
      <c r="B1288" s="1">
        <v>658684</v>
      </c>
    </row>
    <row r="1289" spans="1:2" x14ac:dyDescent="0.25">
      <c r="A1289" s="1">
        <v>1318</v>
      </c>
      <c r="B1289" s="1">
        <v>661813</v>
      </c>
    </row>
    <row r="1290" spans="1:2" x14ac:dyDescent="0.25">
      <c r="A1290" s="1">
        <v>1319</v>
      </c>
      <c r="B1290" s="1">
        <v>661495</v>
      </c>
    </row>
    <row r="1291" spans="1:2" x14ac:dyDescent="0.25">
      <c r="A1291" s="1">
        <v>1320</v>
      </c>
      <c r="B1291" s="1">
        <v>669810</v>
      </c>
    </row>
    <row r="1292" spans="1:2" x14ac:dyDescent="0.25">
      <c r="A1292" s="1">
        <v>1321</v>
      </c>
      <c r="B1292" s="1">
        <v>661023</v>
      </c>
    </row>
    <row r="1293" spans="1:2" x14ac:dyDescent="0.25">
      <c r="A1293" s="1">
        <v>1322</v>
      </c>
      <c r="B1293" s="1">
        <v>668653</v>
      </c>
    </row>
    <row r="1294" spans="1:2" x14ac:dyDescent="0.25">
      <c r="A1294" s="1">
        <v>1323</v>
      </c>
      <c r="B1294" s="1">
        <v>665648</v>
      </c>
    </row>
    <row r="1295" spans="1:2" x14ac:dyDescent="0.25">
      <c r="A1295" s="1">
        <v>1324</v>
      </c>
      <c r="B1295" s="1">
        <v>673557</v>
      </c>
    </row>
    <row r="1296" spans="1:2" x14ac:dyDescent="0.25">
      <c r="A1296" s="1">
        <v>1325</v>
      </c>
      <c r="B1296" s="1">
        <v>670357</v>
      </c>
    </row>
    <row r="1297" spans="1:2" x14ac:dyDescent="0.25">
      <c r="A1297" s="1">
        <v>1326</v>
      </c>
      <c r="B1297" s="1">
        <v>675704</v>
      </c>
    </row>
    <row r="1298" spans="1:2" x14ac:dyDescent="0.25">
      <c r="A1298" s="1">
        <v>1327</v>
      </c>
      <c r="B1298" s="1">
        <v>671460</v>
      </c>
    </row>
    <row r="1299" spans="1:2" x14ac:dyDescent="0.25">
      <c r="A1299" s="1">
        <v>1328</v>
      </c>
      <c r="B1299" s="1">
        <v>671329</v>
      </c>
    </row>
    <row r="1300" spans="1:2" x14ac:dyDescent="0.25">
      <c r="A1300" s="1">
        <v>1329</v>
      </c>
      <c r="B1300" s="1">
        <v>598081</v>
      </c>
    </row>
    <row r="1301" spans="1:2" x14ac:dyDescent="0.25">
      <c r="A1301" s="1">
        <v>1330</v>
      </c>
      <c r="B1301" s="1">
        <v>556651</v>
      </c>
    </row>
    <row r="1302" spans="1:2" x14ac:dyDescent="0.25">
      <c r="A1302" s="1">
        <v>1331</v>
      </c>
      <c r="B1302" s="1">
        <v>498737</v>
      </c>
    </row>
    <row r="1303" spans="1:2" x14ac:dyDescent="0.25">
      <c r="A1303" s="1">
        <v>1332</v>
      </c>
      <c r="B1303" s="1">
        <v>500340</v>
      </c>
    </row>
    <row r="1304" spans="1:2" x14ac:dyDescent="0.25">
      <c r="A1304" s="1">
        <v>1333</v>
      </c>
      <c r="B1304" s="1">
        <v>498497</v>
      </c>
    </row>
    <row r="1305" spans="1:2" x14ac:dyDescent="0.25">
      <c r="A1305" s="1">
        <v>1334</v>
      </c>
      <c r="B1305" s="1">
        <v>501341</v>
      </c>
    </row>
    <row r="1306" spans="1:2" x14ac:dyDescent="0.25">
      <c r="A1306" s="1">
        <v>1335</v>
      </c>
      <c r="B1306" s="1">
        <v>499336</v>
      </c>
    </row>
    <row r="1307" spans="1:2" x14ac:dyDescent="0.25">
      <c r="A1307" s="1">
        <v>1336</v>
      </c>
      <c r="B1307" s="1">
        <v>502822</v>
      </c>
    </row>
    <row r="1308" spans="1:2" x14ac:dyDescent="0.25">
      <c r="A1308" s="1">
        <v>1337</v>
      </c>
      <c r="B1308" s="1">
        <v>501829</v>
      </c>
    </row>
    <row r="1309" spans="1:2" x14ac:dyDescent="0.25">
      <c r="A1309" s="1">
        <v>1338</v>
      </c>
      <c r="B1309" s="1">
        <v>503712</v>
      </c>
    </row>
    <row r="1310" spans="1:2" x14ac:dyDescent="0.25">
      <c r="A1310" s="1">
        <v>1339</v>
      </c>
      <c r="B1310" s="1">
        <v>504757</v>
      </c>
    </row>
    <row r="1311" spans="1:2" x14ac:dyDescent="0.25">
      <c r="A1311" s="1">
        <v>1340</v>
      </c>
      <c r="B1311" s="1">
        <v>506322</v>
      </c>
    </row>
    <row r="1312" spans="1:2" x14ac:dyDescent="0.25">
      <c r="A1312" s="1">
        <v>1341</v>
      </c>
      <c r="B1312" s="1">
        <v>505346</v>
      </c>
    </row>
    <row r="1313" spans="1:2" x14ac:dyDescent="0.25">
      <c r="A1313" s="1">
        <v>1342</v>
      </c>
      <c r="B1313" s="1">
        <v>504522</v>
      </c>
    </row>
    <row r="1314" spans="1:2" x14ac:dyDescent="0.25">
      <c r="A1314" s="1">
        <v>1343</v>
      </c>
      <c r="B1314" s="1">
        <v>504892</v>
      </c>
    </row>
    <row r="1315" spans="1:2" x14ac:dyDescent="0.25">
      <c r="A1315" s="1">
        <v>1344</v>
      </c>
      <c r="B1315" s="1">
        <v>505897</v>
      </c>
    </row>
    <row r="1316" spans="1:2" x14ac:dyDescent="0.25">
      <c r="A1316" s="1">
        <v>1345</v>
      </c>
      <c r="B1316" s="1">
        <v>508877</v>
      </c>
    </row>
    <row r="1317" spans="1:2" x14ac:dyDescent="0.25">
      <c r="A1317" s="1">
        <v>1346</v>
      </c>
      <c r="B1317" s="1">
        <v>507522</v>
      </c>
    </row>
    <row r="1318" spans="1:2" x14ac:dyDescent="0.25">
      <c r="A1318" s="1">
        <v>1347</v>
      </c>
      <c r="B1318" s="1">
        <v>511239</v>
      </c>
    </row>
    <row r="1319" spans="1:2" x14ac:dyDescent="0.25">
      <c r="A1319" s="1">
        <v>1348</v>
      </c>
      <c r="B1319" s="1">
        <v>510251</v>
      </c>
    </row>
    <row r="1320" spans="1:2" x14ac:dyDescent="0.25">
      <c r="A1320" s="1">
        <v>1349</v>
      </c>
      <c r="B1320" s="1">
        <v>514484</v>
      </c>
    </row>
    <row r="1321" spans="1:2" x14ac:dyDescent="0.25">
      <c r="A1321" s="1">
        <v>1350</v>
      </c>
      <c r="B1321" s="1">
        <v>511062</v>
      </c>
    </row>
    <row r="1322" spans="1:2" x14ac:dyDescent="0.25">
      <c r="A1322" s="1">
        <v>1351</v>
      </c>
      <c r="B1322" s="1">
        <v>514487</v>
      </c>
    </row>
    <row r="1323" spans="1:2" x14ac:dyDescent="0.25">
      <c r="A1323" s="1">
        <v>1352</v>
      </c>
      <c r="B1323" s="1">
        <v>513178</v>
      </c>
    </row>
    <row r="1324" spans="1:2" x14ac:dyDescent="0.25">
      <c r="A1324" s="1">
        <v>1353</v>
      </c>
      <c r="B1324" s="1">
        <v>510265</v>
      </c>
    </row>
    <row r="1325" spans="1:2" x14ac:dyDescent="0.25">
      <c r="A1325" s="1">
        <v>1354</v>
      </c>
      <c r="B1325" s="1">
        <v>513718</v>
      </c>
    </row>
    <row r="1326" spans="1:2" x14ac:dyDescent="0.25">
      <c r="A1326" s="1">
        <v>1355</v>
      </c>
      <c r="B1326" s="1">
        <v>516051</v>
      </c>
    </row>
    <row r="1327" spans="1:2" x14ac:dyDescent="0.25">
      <c r="A1327" s="1">
        <v>1356</v>
      </c>
      <c r="B1327" s="1">
        <v>515979</v>
      </c>
    </row>
    <row r="1328" spans="1:2" x14ac:dyDescent="0.25">
      <c r="A1328" s="1">
        <v>1357</v>
      </c>
      <c r="B1328" s="1">
        <v>518153</v>
      </c>
    </row>
    <row r="1329" spans="1:2" x14ac:dyDescent="0.25">
      <c r="A1329" s="1">
        <v>1358</v>
      </c>
      <c r="B1329" s="1">
        <v>516928</v>
      </c>
    </row>
    <row r="1330" spans="1:2" x14ac:dyDescent="0.25">
      <c r="A1330" s="1">
        <v>1359</v>
      </c>
      <c r="B1330" s="1">
        <v>519784</v>
      </c>
    </row>
    <row r="1331" spans="1:2" x14ac:dyDescent="0.25">
      <c r="A1331" s="1">
        <v>1360</v>
      </c>
      <c r="B1331" s="1">
        <v>517067</v>
      </c>
    </row>
    <row r="1332" spans="1:2" x14ac:dyDescent="0.25">
      <c r="A1332" s="1">
        <v>1361</v>
      </c>
      <c r="B1332" s="1">
        <v>520215</v>
      </c>
    </row>
    <row r="1333" spans="1:2" x14ac:dyDescent="0.25">
      <c r="A1333" s="1">
        <v>1362</v>
      </c>
      <c r="B1333" s="1">
        <v>523498</v>
      </c>
    </row>
    <row r="1334" spans="1:2" x14ac:dyDescent="0.25">
      <c r="A1334" s="1">
        <v>1363</v>
      </c>
      <c r="B1334" s="1">
        <v>522977</v>
      </c>
    </row>
    <row r="1335" spans="1:2" x14ac:dyDescent="0.25">
      <c r="A1335" s="1">
        <v>1364</v>
      </c>
      <c r="B1335" s="1">
        <v>522860</v>
      </c>
    </row>
    <row r="1336" spans="1:2" x14ac:dyDescent="0.25">
      <c r="A1336" s="1">
        <v>1365</v>
      </c>
      <c r="B1336" s="1">
        <v>482432</v>
      </c>
    </row>
    <row r="1337" spans="1:2" x14ac:dyDescent="0.25">
      <c r="A1337" s="1">
        <v>1366</v>
      </c>
      <c r="B1337" s="1">
        <v>445104</v>
      </c>
    </row>
    <row r="1338" spans="1:2" x14ac:dyDescent="0.25">
      <c r="A1338" s="1">
        <v>1367</v>
      </c>
      <c r="B1338" s="1">
        <v>417041</v>
      </c>
    </row>
    <row r="1339" spans="1:2" x14ac:dyDescent="0.25">
      <c r="A1339" s="1">
        <v>1368</v>
      </c>
      <c r="B1339" s="1">
        <v>411285</v>
      </c>
    </row>
    <row r="1340" spans="1:2" x14ac:dyDescent="0.25">
      <c r="A1340" s="1">
        <v>1369</v>
      </c>
      <c r="B1340" s="1">
        <v>412246</v>
      </c>
    </row>
    <row r="1341" spans="1:2" x14ac:dyDescent="0.25">
      <c r="A1341" s="1">
        <v>1370</v>
      </c>
      <c r="B1341" s="1">
        <v>413678</v>
      </c>
    </row>
    <row r="1342" spans="1:2" x14ac:dyDescent="0.25">
      <c r="A1342" s="1">
        <v>1371</v>
      </c>
      <c r="B1342" s="1">
        <v>415301</v>
      </c>
    </row>
    <row r="1343" spans="1:2" x14ac:dyDescent="0.25">
      <c r="A1343" s="1">
        <v>1372</v>
      </c>
      <c r="B1343" s="1">
        <v>412867</v>
      </c>
    </row>
    <row r="1344" spans="1:2" x14ac:dyDescent="0.25">
      <c r="A1344" s="1">
        <v>1373</v>
      </c>
      <c r="B1344" s="1">
        <v>415545</v>
      </c>
    </row>
    <row r="1345" spans="1:2" x14ac:dyDescent="0.25">
      <c r="A1345" s="1">
        <v>1374</v>
      </c>
      <c r="B1345" s="1">
        <v>413743</v>
      </c>
    </row>
    <row r="1346" spans="1:2" x14ac:dyDescent="0.25">
      <c r="A1346" s="1">
        <v>1375</v>
      </c>
      <c r="B1346" s="1">
        <v>414018</v>
      </c>
    </row>
    <row r="1347" spans="1:2" x14ac:dyDescent="0.25">
      <c r="A1347" s="1">
        <v>1376</v>
      </c>
      <c r="B1347" s="1">
        <v>414232</v>
      </c>
    </row>
    <row r="1348" spans="1:2" x14ac:dyDescent="0.25">
      <c r="A1348" s="1">
        <v>1377</v>
      </c>
      <c r="B1348" s="1">
        <v>413204</v>
      </c>
    </row>
    <row r="1349" spans="1:2" x14ac:dyDescent="0.25">
      <c r="A1349" s="1">
        <v>1378</v>
      </c>
      <c r="B1349" s="1">
        <v>416172</v>
      </c>
    </row>
    <row r="1350" spans="1:2" x14ac:dyDescent="0.25">
      <c r="A1350" s="1">
        <v>1379</v>
      </c>
      <c r="B1350" s="1">
        <v>415913</v>
      </c>
    </row>
    <row r="1351" spans="1:2" x14ac:dyDescent="0.25">
      <c r="A1351" s="1">
        <v>1380</v>
      </c>
      <c r="B1351" s="1">
        <v>415263</v>
      </c>
    </row>
    <row r="1352" spans="1:2" x14ac:dyDescent="0.25">
      <c r="A1352" s="1">
        <v>1381</v>
      </c>
      <c r="B1352" s="1">
        <v>415829</v>
      </c>
    </row>
    <row r="1353" spans="1:2" x14ac:dyDescent="0.25">
      <c r="A1353" s="1">
        <v>1382</v>
      </c>
      <c r="B1353" s="1">
        <v>415840</v>
      </c>
    </row>
    <row r="1354" spans="1:2" x14ac:dyDescent="0.25">
      <c r="A1354" s="1">
        <v>1383</v>
      </c>
      <c r="B1354" s="1">
        <v>417953</v>
      </c>
    </row>
    <row r="1355" spans="1:2" x14ac:dyDescent="0.25">
      <c r="A1355" s="1">
        <v>1384</v>
      </c>
      <c r="B1355" s="1">
        <v>418743</v>
      </c>
    </row>
    <row r="1356" spans="1:2" x14ac:dyDescent="0.25">
      <c r="A1356" s="1">
        <v>1385</v>
      </c>
      <c r="B1356" s="1">
        <v>418072</v>
      </c>
    </row>
    <row r="1357" spans="1:2" x14ac:dyDescent="0.25">
      <c r="A1357" s="1">
        <v>1386</v>
      </c>
      <c r="B1357" s="1">
        <v>417441</v>
      </c>
    </row>
    <row r="1358" spans="1:2" x14ac:dyDescent="0.25">
      <c r="A1358" s="1">
        <v>1387</v>
      </c>
      <c r="B1358" s="1">
        <v>417991</v>
      </c>
    </row>
    <row r="1359" spans="1:2" x14ac:dyDescent="0.25">
      <c r="A1359" s="1">
        <v>1388</v>
      </c>
      <c r="B1359" s="1">
        <v>417703</v>
      </c>
    </row>
    <row r="1360" spans="1:2" x14ac:dyDescent="0.25">
      <c r="A1360" s="1">
        <v>1389</v>
      </c>
      <c r="B1360" s="1">
        <v>419397</v>
      </c>
    </row>
    <row r="1361" spans="1:2" x14ac:dyDescent="0.25">
      <c r="A1361" s="1">
        <v>1390</v>
      </c>
      <c r="B1361" s="1">
        <v>420803</v>
      </c>
    </row>
    <row r="1362" spans="1:2" x14ac:dyDescent="0.25">
      <c r="A1362" s="1">
        <v>1391</v>
      </c>
      <c r="B1362" s="1">
        <v>421876</v>
      </c>
    </row>
    <row r="1363" spans="1:2" x14ac:dyDescent="0.25">
      <c r="A1363" s="1">
        <v>1392</v>
      </c>
      <c r="B1363" s="1">
        <v>422063</v>
      </c>
    </row>
    <row r="1364" spans="1:2" x14ac:dyDescent="0.25">
      <c r="A1364" s="1">
        <v>1393</v>
      </c>
      <c r="B1364" s="1">
        <v>423671</v>
      </c>
    </row>
    <row r="1365" spans="1:2" x14ac:dyDescent="0.25">
      <c r="A1365" s="1">
        <v>1394</v>
      </c>
      <c r="B1365" s="1">
        <v>424003</v>
      </c>
    </row>
    <row r="1366" spans="1:2" x14ac:dyDescent="0.25">
      <c r="A1366" s="1">
        <v>1395</v>
      </c>
      <c r="B1366" s="1">
        <v>424421</v>
      </c>
    </row>
    <row r="1367" spans="1:2" x14ac:dyDescent="0.25">
      <c r="A1367" s="1">
        <v>1396</v>
      </c>
      <c r="B1367" s="1">
        <v>415858</v>
      </c>
    </row>
    <row r="1368" spans="1:2" x14ac:dyDescent="0.25">
      <c r="A1368" s="1">
        <v>1397</v>
      </c>
      <c r="B1368" s="1">
        <v>423921</v>
      </c>
    </row>
    <row r="1369" spans="1:2" x14ac:dyDescent="0.25">
      <c r="A1369" s="1">
        <v>1398</v>
      </c>
      <c r="B1369" s="1">
        <v>424477</v>
      </c>
    </row>
    <row r="1370" spans="1:2" x14ac:dyDescent="0.25">
      <c r="A1370" s="1">
        <v>1399</v>
      </c>
      <c r="B1370" s="1">
        <v>426192</v>
      </c>
    </row>
    <row r="1371" spans="1:2" x14ac:dyDescent="0.25">
      <c r="A1371" s="1">
        <v>1400</v>
      </c>
      <c r="B1371" s="1">
        <v>428145</v>
      </c>
    </row>
    <row r="1372" spans="1:2" x14ac:dyDescent="0.25">
      <c r="A1372" s="1">
        <v>1401</v>
      </c>
      <c r="B1372" s="1">
        <v>426527</v>
      </c>
    </row>
    <row r="1373" spans="1:2" x14ac:dyDescent="0.25">
      <c r="A1373" s="1">
        <v>1402</v>
      </c>
      <c r="B1373" s="1">
        <v>427539</v>
      </c>
    </row>
    <row r="1374" spans="1:2" x14ac:dyDescent="0.25">
      <c r="A1374" s="1">
        <v>1403</v>
      </c>
      <c r="B1374" s="1">
        <v>427989</v>
      </c>
    </row>
    <row r="1375" spans="1:2" x14ac:dyDescent="0.25">
      <c r="A1375" s="1">
        <v>1404</v>
      </c>
      <c r="B1375" s="1">
        <v>430042</v>
      </c>
    </row>
    <row r="1376" spans="1:2" x14ac:dyDescent="0.25">
      <c r="A1376" s="1">
        <v>1405</v>
      </c>
      <c r="B1376" s="1">
        <v>432426</v>
      </c>
    </row>
    <row r="1377" spans="1:2" x14ac:dyDescent="0.25">
      <c r="A1377" s="1">
        <v>1406</v>
      </c>
      <c r="B1377" s="1">
        <v>432226</v>
      </c>
    </row>
    <row r="1378" spans="1:2" x14ac:dyDescent="0.25">
      <c r="A1378" s="1">
        <v>1407</v>
      </c>
      <c r="B1378" s="1">
        <v>431489</v>
      </c>
    </row>
    <row r="1379" spans="1:2" x14ac:dyDescent="0.25">
      <c r="A1379" s="1">
        <v>1408</v>
      </c>
      <c r="B1379" s="1">
        <v>434927</v>
      </c>
    </row>
    <row r="1380" spans="1:2" x14ac:dyDescent="0.25">
      <c r="A1380" s="1">
        <v>1409</v>
      </c>
      <c r="B1380" s="1">
        <v>422220</v>
      </c>
    </row>
    <row r="1381" spans="1:2" x14ac:dyDescent="0.25">
      <c r="A1381" s="1">
        <v>1410</v>
      </c>
      <c r="B1381" s="1">
        <v>393233</v>
      </c>
    </row>
    <row r="1382" spans="1:2" x14ac:dyDescent="0.25">
      <c r="A1382" s="1">
        <v>1411</v>
      </c>
      <c r="B1382" s="1">
        <v>340323</v>
      </c>
    </row>
    <row r="1383" spans="1:2" x14ac:dyDescent="0.25">
      <c r="A1383" s="1">
        <v>1412</v>
      </c>
      <c r="B1383" s="1">
        <v>336705</v>
      </c>
    </row>
    <row r="1384" spans="1:2" x14ac:dyDescent="0.25">
      <c r="A1384" s="1">
        <v>1413</v>
      </c>
      <c r="B1384" s="1">
        <v>334863</v>
      </c>
    </row>
    <row r="1385" spans="1:2" x14ac:dyDescent="0.25">
      <c r="A1385" s="1">
        <v>1414</v>
      </c>
      <c r="B1385" s="1">
        <v>341730</v>
      </c>
    </row>
    <row r="1386" spans="1:2" x14ac:dyDescent="0.25">
      <c r="A1386" s="1">
        <v>1415</v>
      </c>
      <c r="B1386" s="1">
        <v>334414</v>
      </c>
    </row>
    <row r="1387" spans="1:2" x14ac:dyDescent="0.25">
      <c r="A1387" s="1">
        <v>1416</v>
      </c>
      <c r="B1387" s="1">
        <v>342105</v>
      </c>
    </row>
    <row r="1388" spans="1:2" x14ac:dyDescent="0.25">
      <c r="A1388" s="1">
        <v>1417</v>
      </c>
      <c r="B1388" s="1">
        <v>332616</v>
      </c>
    </row>
    <row r="1389" spans="1:2" x14ac:dyDescent="0.25">
      <c r="A1389" s="1">
        <v>1418</v>
      </c>
      <c r="B1389" s="1">
        <v>341081</v>
      </c>
    </row>
    <row r="1390" spans="1:2" x14ac:dyDescent="0.25">
      <c r="A1390" s="1">
        <v>1419</v>
      </c>
      <c r="B1390" s="1">
        <v>334125</v>
      </c>
    </row>
    <row r="1391" spans="1:2" x14ac:dyDescent="0.25">
      <c r="A1391" s="1">
        <v>1420</v>
      </c>
      <c r="B1391" s="1">
        <v>341548</v>
      </c>
    </row>
    <row r="1392" spans="1:2" x14ac:dyDescent="0.25">
      <c r="A1392" s="1">
        <v>1421</v>
      </c>
      <c r="B1392" s="1">
        <v>746688</v>
      </c>
    </row>
    <row r="1393" spans="1:2" x14ac:dyDescent="0.25">
      <c r="A1393" s="1">
        <v>1422</v>
      </c>
      <c r="B1393" s="1">
        <v>852330</v>
      </c>
    </row>
    <row r="1394" spans="1:2" x14ac:dyDescent="0.25">
      <c r="A1394" s="1">
        <v>1423</v>
      </c>
      <c r="B1394" s="1">
        <v>860094</v>
      </c>
    </row>
    <row r="1395" spans="1:2" x14ac:dyDescent="0.25">
      <c r="A1395" s="1">
        <v>1424</v>
      </c>
      <c r="B1395" s="1">
        <v>845935</v>
      </c>
    </row>
    <row r="1396" spans="1:2" x14ac:dyDescent="0.25">
      <c r="A1396" s="1">
        <v>1425</v>
      </c>
      <c r="B1396" s="1">
        <v>870707</v>
      </c>
    </row>
    <row r="1397" spans="1:2" x14ac:dyDescent="0.25">
      <c r="A1397" s="1">
        <v>1426</v>
      </c>
      <c r="B1397" s="1">
        <v>875666</v>
      </c>
    </row>
    <row r="1398" spans="1:2" x14ac:dyDescent="0.25">
      <c r="A1398" s="1">
        <v>1427</v>
      </c>
      <c r="B1398" s="1">
        <v>883670</v>
      </c>
    </row>
    <row r="1399" spans="1:2" x14ac:dyDescent="0.25">
      <c r="A1399" s="1">
        <v>1428</v>
      </c>
      <c r="B1399" s="1">
        <v>877819</v>
      </c>
    </row>
    <row r="1400" spans="1:2" x14ac:dyDescent="0.25">
      <c r="A1400" s="1">
        <v>1429</v>
      </c>
      <c r="B1400" s="1">
        <v>905801</v>
      </c>
    </row>
    <row r="1401" spans="1:2" x14ac:dyDescent="0.25">
      <c r="A1401" s="1">
        <v>1430</v>
      </c>
      <c r="B1401" s="1">
        <v>955113</v>
      </c>
    </row>
    <row r="1402" spans="1:2" x14ac:dyDescent="0.25">
      <c r="A1402" s="1">
        <v>1431</v>
      </c>
      <c r="B1402" s="1">
        <v>957957</v>
      </c>
    </row>
    <row r="1403" spans="1:2" x14ac:dyDescent="0.25">
      <c r="A1403" s="1">
        <v>1432</v>
      </c>
      <c r="B1403" s="1">
        <v>958777</v>
      </c>
    </row>
    <row r="1404" spans="1:2" x14ac:dyDescent="0.25">
      <c r="A1404" s="1">
        <v>1433</v>
      </c>
      <c r="B1404" s="1">
        <v>951508</v>
      </c>
    </row>
    <row r="1405" spans="1:2" x14ac:dyDescent="0.25">
      <c r="A1405" s="1">
        <v>1434</v>
      </c>
      <c r="B1405" s="1">
        <v>959918</v>
      </c>
    </row>
    <row r="1406" spans="1:2" x14ac:dyDescent="0.25">
      <c r="A1406" s="1">
        <v>1435</v>
      </c>
      <c r="B1406" s="1">
        <v>962038</v>
      </c>
    </row>
    <row r="1407" spans="1:2" x14ac:dyDescent="0.25">
      <c r="A1407" s="1">
        <v>1436</v>
      </c>
      <c r="B1407" s="1">
        <v>976318</v>
      </c>
    </row>
    <row r="1408" spans="1:2" x14ac:dyDescent="0.25">
      <c r="A1408" s="1">
        <v>1437</v>
      </c>
      <c r="B1408" s="1">
        <v>905175</v>
      </c>
    </row>
    <row r="1409" spans="1:2" x14ac:dyDescent="0.25">
      <c r="A1409" s="1">
        <v>1438</v>
      </c>
      <c r="B1409" s="1">
        <v>816591</v>
      </c>
    </row>
    <row r="1410" spans="1:2" x14ac:dyDescent="0.25">
      <c r="A1410" s="1">
        <v>1439</v>
      </c>
      <c r="B1410" s="1">
        <v>664226</v>
      </c>
    </row>
    <row r="1411" spans="1:2" x14ac:dyDescent="0.25">
      <c r="A1411" s="1">
        <v>1440</v>
      </c>
      <c r="B1411" s="1">
        <v>647321</v>
      </c>
    </row>
    <row r="1412" spans="1:2" x14ac:dyDescent="0.25">
      <c r="A1412" s="1">
        <v>1441</v>
      </c>
      <c r="B1412" s="1">
        <v>646965</v>
      </c>
    </row>
    <row r="1413" spans="1:2" x14ac:dyDescent="0.25">
      <c r="A1413" s="1">
        <v>1442</v>
      </c>
      <c r="B1413" s="1">
        <v>650181</v>
      </c>
    </row>
    <row r="1414" spans="1:2" x14ac:dyDescent="0.25">
      <c r="A1414" s="1">
        <v>1443</v>
      </c>
      <c r="B1414" s="1">
        <v>644333</v>
      </c>
    </row>
    <row r="1415" spans="1:2" x14ac:dyDescent="0.25">
      <c r="A1415" s="1">
        <v>1444</v>
      </c>
      <c r="B1415" s="1">
        <v>646866</v>
      </c>
    </row>
    <row r="1416" spans="1:2" x14ac:dyDescent="0.25">
      <c r="A1416" s="1">
        <v>1445</v>
      </c>
      <c r="B1416" s="1">
        <v>643234</v>
      </c>
    </row>
    <row r="1417" spans="1:2" x14ac:dyDescent="0.25">
      <c r="A1417" s="1">
        <v>1446</v>
      </c>
      <c r="B1417" s="1">
        <v>642872</v>
      </c>
    </row>
    <row r="1418" spans="1:2" x14ac:dyDescent="0.25">
      <c r="A1418" s="1">
        <v>1447</v>
      </c>
      <c r="B1418" s="1">
        <v>645014</v>
      </c>
    </row>
    <row r="1419" spans="1:2" x14ac:dyDescent="0.25">
      <c r="A1419" s="1">
        <v>1448</v>
      </c>
      <c r="B1419" s="1">
        <v>646951</v>
      </c>
    </row>
    <row r="1420" spans="1:2" x14ac:dyDescent="0.25">
      <c r="A1420" s="1">
        <v>1449</v>
      </c>
      <c r="B1420" s="1">
        <v>645608</v>
      </c>
    </row>
    <row r="1421" spans="1:2" x14ac:dyDescent="0.25">
      <c r="A1421" s="1">
        <v>1450</v>
      </c>
      <c r="B1421" s="1">
        <v>645352</v>
      </c>
    </row>
    <row r="1422" spans="1:2" x14ac:dyDescent="0.25">
      <c r="A1422" s="1">
        <v>1451</v>
      </c>
      <c r="B1422" s="1">
        <v>648701</v>
      </c>
    </row>
    <row r="1423" spans="1:2" x14ac:dyDescent="0.25">
      <c r="A1423" s="1">
        <v>1452</v>
      </c>
      <c r="B1423" s="1">
        <v>647756</v>
      </c>
    </row>
    <row r="1424" spans="1:2" x14ac:dyDescent="0.25">
      <c r="A1424" s="1">
        <v>1453</v>
      </c>
      <c r="B1424" s="1">
        <v>649928</v>
      </c>
    </row>
    <row r="1425" spans="1:2" x14ac:dyDescent="0.25">
      <c r="A1425" s="1">
        <v>1454</v>
      </c>
      <c r="B1425" s="1">
        <v>648875</v>
      </c>
    </row>
    <row r="1426" spans="1:2" x14ac:dyDescent="0.25">
      <c r="A1426" s="1">
        <v>1455</v>
      </c>
      <c r="B1426" s="1">
        <v>651602</v>
      </c>
    </row>
    <row r="1427" spans="1:2" x14ac:dyDescent="0.25">
      <c r="A1427" s="1">
        <v>1456</v>
      </c>
      <c r="B1427" s="1">
        <v>651889</v>
      </c>
    </row>
    <row r="1428" spans="1:2" x14ac:dyDescent="0.25">
      <c r="A1428" s="1">
        <v>1457</v>
      </c>
      <c r="B1428" s="1">
        <v>655847</v>
      </c>
    </row>
    <row r="1429" spans="1:2" x14ac:dyDescent="0.25">
      <c r="A1429" s="1">
        <v>1458</v>
      </c>
      <c r="B1429" s="1">
        <v>653082</v>
      </c>
    </row>
    <row r="1430" spans="1:2" x14ac:dyDescent="0.25">
      <c r="A1430" s="1">
        <v>1459</v>
      </c>
      <c r="B1430" s="1">
        <v>660440</v>
      </c>
    </row>
    <row r="1431" spans="1:2" x14ac:dyDescent="0.25">
      <c r="A1431" s="1">
        <v>1460</v>
      </c>
      <c r="B1431" s="1">
        <v>658250</v>
      </c>
    </row>
    <row r="1432" spans="1:2" x14ac:dyDescent="0.25">
      <c r="A1432" s="1">
        <v>1461</v>
      </c>
      <c r="B1432" s="1">
        <v>660054</v>
      </c>
    </row>
    <row r="1433" spans="1:2" x14ac:dyDescent="0.25">
      <c r="A1433" s="1">
        <v>1462</v>
      </c>
      <c r="B1433" s="1">
        <v>663253</v>
      </c>
    </row>
    <row r="1434" spans="1:2" x14ac:dyDescent="0.25">
      <c r="A1434" s="1">
        <v>1463</v>
      </c>
      <c r="B1434" s="1">
        <v>664083</v>
      </c>
    </row>
    <row r="1435" spans="1:2" x14ac:dyDescent="0.25">
      <c r="A1435" s="1">
        <v>1464</v>
      </c>
      <c r="B1435" s="1">
        <v>662247</v>
      </c>
    </row>
    <row r="1436" spans="1:2" x14ac:dyDescent="0.25">
      <c r="A1436" s="1">
        <v>1465</v>
      </c>
      <c r="B1436" s="1">
        <v>654317</v>
      </c>
    </row>
    <row r="1437" spans="1:2" x14ac:dyDescent="0.25">
      <c r="A1437" s="1">
        <v>1466</v>
      </c>
      <c r="B1437" s="1">
        <v>588294</v>
      </c>
    </row>
    <row r="1438" spans="1:2" x14ac:dyDescent="0.25">
      <c r="A1438" s="1">
        <v>1467</v>
      </c>
      <c r="B1438" s="1">
        <v>539921</v>
      </c>
    </row>
    <row r="1439" spans="1:2" x14ac:dyDescent="0.25">
      <c r="A1439" s="1">
        <v>1468</v>
      </c>
      <c r="B1439" s="1">
        <v>495158</v>
      </c>
    </row>
    <row r="1440" spans="1:2" x14ac:dyDescent="0.25">
      <c r="A1440" s="1">
        <v>1469</v>
      </c>
      <c r="B1440" s="1">
        <v>497857</v>
      </c>
    </row>
    <row r="1441" spans="1:2" x14ac:dyDescent="0.25">
      <c r="A1441" s="1">
        <v>1470</v>
      </c>
      <c r="B1441" s="1">
        <v>496575</v>
      </c>
    </row>
    <row r="1442" spans="1:2" x14ac:dyDescent="0.25">
      <c r="A1442" s="1">
        <v>1471</v>
      </c>
      <c r="B1442" s="1">
        <v>494227</v>
      </c>
    </row>
    <row r="1443" spans="1:2" x14ac:dyDescent="0.25">
      <c r="A1443" s="1">
        <v>1472</v>
      </c>
      <c r="B1443" s="1">
        <v>493908</v>
      </c>
    </row>
    <row r="1444" spans="1:2" x14ac:dyDescent="0.25">
      <c r="A1444" s="1">
        <v>1473</v>
      </c>
      <c r="B1444" s="1">
        <v>492761</v>
      </c>
    </row>
    <row r="1445" spans="1:2" x14ac:dyDescent="0.25">
      <c r="A1445" s="1">
        <v>1474</v>
      </c>
      <c r="B1445" s="1">
        <v>495196</v>
      </c>
    </row>
    <row r="1446" spans="1:2" x14ac:dyDescent="0.25">
      <c r="A1446" s="1">
        <v>1475</v>
      </c>
      <c r="B1446" s="1">
        <v>495366</v>
      </c>
    </row>
    <row r="1447" spans="1:2" x14ac:dyDescent="0.25">
      <c r="A1447" s="1">
        <v>1476</v>
      </c>
      <c r="B1447" s="1">
        <v>494694</v>
      </c>
    </row>
    <row r="1448" spans="1:2" x14ac:dyDescent="0.25">
      <c r="A1448" s="1">
        <v>1477</v>
      </c>
      <c r="B1448" s="1">
        <v>495662</v>
      </c>
    </row>
    <row r="1449" spans="1:2" x14ac:dyDescent="0.25">
      <c r="A1449" s="1">
        <v>1478</v>
      </c>
      <c r="B1449" s="1">
        <v>498091</v>
      </c>
    </row>
    <row r="1450" spans="1:2" x14ac:dyDescent="0.25">
      <c r="A1450" s="1">
        <v>1479</v>
      </c>
      <c r="B1450" s="1">
        <v>500242</v>
      </c>
    </row>
    <row r="1451" spans="1:2" x14ac:dyDescent="0.25">
      <c r="A1451" s="1">
        <v>1480</v>
      </c>
      <c r="B1451" s="1">
        <v>499144</v>
      </c>
    </row>
    <row r="1452" spans="1:2" x14ac:dyDescent="0.25">
      <c r="A1452" s="1">
        <v>1481</v>
      </c>
      <c r="B1452" s="1">
        <v>498892</v>
      </c>
    </row>
    <row r="1453" spans="1:2" x14ac:dyDescent="0.25">
      <c r="A1453" s="1">
        <v>1482</v>
      </c>
      <c r="B1453" s="1">
        <v>500752</v>
      </c>
    </row>
    <row r="1454" spans="1:2" x14ac:dyDescent="0.25">
      <c r="A1454" s="1">
        <v>1483</v>
      </c>
      <c r="B1454" s="1">
        <v>503814</v>
      </c>
    </row>
    <row r="1455" spans="1:2" x14ac:dyDescent="0.25">
      <c r="A1455" s="1">
        <v>1484</v>
      </c>
      <c r="B1455" s="1">
        <v>502856</v>
      </c>
    </row>
    <row r="1456" spans="1:2" x14ac:dyDescent="0.25">
      <c r="A1456" s="1">
        <v>1485</v>
      </c>
      <c r="B1456" s="1">
        <v>505044</v>
      </c>
    </row>
    <row r="1457" spans="1:2" x14ac:dyDescent="0.25">
      <c r="A1457" s="1">
        <v>1486</v>
      </c>
      <c r="B1457" s="1">
        <v>502940</v>
      </c>
    </row>
    <row r="1458" spans="1:2" x14ac:dyDescent="0.25">
      <c r="A1458" s="1">
        <v>1487</v>
      </c>
      <c r="B1458" s="1">
        <v>506406</v>
      </c>
    </row>
    <row r="1459" spans="1:2" x14ac:dyDescent="0.25">
      <c r="A1459" s="1">
        <v>1488</v>
      </c>
      <c r="B1459" s="1">
        <v>506147</v>
      </c>
    </row>
    <row r="1460" spans="1:2" x14ac:dyDescent="0.25">
      <c r="A1460" s="1">
        <v>1489</v>
      </c>
      <c r="B1460" s="1">
        <v>508615</v>
      </c>
    </row>
    <row r="1461" spans="1:2" x14ac:dyDescent="0.25">
      <c r="A1461" s="1">
        <v>1490</v>
      </c>
      <c r="B1461" s="1">
        <v>508552</v>
      </c>
    </row>
    <row r="1462" spans="1:2" x14ac:dyDescent="0.25">
      <c r="A1462" s="1">
        <v>1491</v>
      </c>
      <c r="B1462" s="1">
        <v>510446</v>
      </c>
    </row>
    <row r="1463" spans="1:2" x14ac:dyDescent="0.25">
      <c r="A1463" s="1">
        <v>1492</v>
      </c>
      <c r="B1463" s="1">
        <v>509678</v>
      </c>
    </row>
    <row r="1464" spans="1:2" x14ac:dyDescent="0.25">
      <c r="A1464" s="1">
        <v>1493</v>
      </c>
      <c r="B1464" s="1">
        <v>513270</v>
      </c>
    </row>
    <row r="1465" spans="1:2" x14ac:dyDescent="0.25">
      <c r="A1465" s="1">
        <v>1494</v>
      </c>
      <c r="B1465" s="1">
        <v>511326</v>
      </c>
    </row>
    <row r="1466" spans="1:2" x14ac:dyDescent="0.25">
      <c r="A1466" s="1">
        <v>1495</v>
      </c>
      <c r="B1466" s="1">
        <v>512685</v>
      </c>
    </row>
    <row r="1467" spans="1:2" x14ac:dyDescent="0.25">
      <c r="A1467" s="1">
        <v>1496</v>
      </c>
      <c r="B1467" s="1">
        <v>512833</v>
      </c>
    </row>
    <row r="1468" spans="1:2" x14ac:dyDescent="0.25">
      <c r="A1468" s="1">
        <v>1497</v>
      </c>
      <c r="B1468" s="1">
        <v>512620</v>
      </c>
    </row>
    <row r="1469" spans="1:2" x14ac:dyDescent="0.25">
      <c r="A1469" s="1">
        <v>1498</v>
      </c>
      <c r="B1469" s="1">
        <v>511880</v>
      </c>
    </row>
    <row r="1470" spans="1:2" x14ac:dyDescent="0.25">
      <c r="A1470" s="1">
        <v>1499</v>
      </c>
      <c r="B1470" s="1">
        <v>512069</v>
      </c>
    </row>
    <row r="1471" spans="1:2" x14ac:dyDescent="0.25">
      <c r="A1471" s="1">
        <v>1500</v>
      </c>
      <c r="B1471" s="1">
        <v>515833</v>
      </c>
    </row>
    <row r="1472" spans="1:2" x14ac:dyDescent="0.25">
      <c r="A1472" s="1">
        <v>1501</v>
      </c>
      <c r="B1472" s="1">
        <v>518253</v>
      </c>
    </row>
    <row r="1473" spans="1:2" x14ac:dyDescent="0.25">
      <c r="A1473" s="1">
        <v>1502</v>
      </c>
      <c r="B1473" s="1">
        <v>497403</v>
      </c>
    </row>
    <row r="1474" spans="1:2" x14ac:dyDescent="0.25">
      <c r="A1474" s="1">
        <v>1503</v>
      </c>
      <c r="B1474" s="1">
        <v>450000</v>
      </c>
    </row>
    <row r="1475" spans="1:2" x14ac:dyDescent="0.25">
      <c r="A1475" s="1">
        <v>1504</v>
      </c>
      <c r="B1475" s="1">
        <v>411018</v>
      </c>
    </row>
    <row r="1476" spans="1:2" x14ac:dyDescent="0.25">
      <c r="A1476" s="1">
        <v>1505</v>
      </c>
      <c r="B1476" s="1">
        <v>409337</v>
      </c>
    </row>
    <row r="1477" spans="1:2" x14ac:dyDescent="0.25">
      <c r="A1477" s="1">
        <v>1506</v>
      </c>
      <c r="B1477" s="1">
        <v>408121</v>
      </c>
    </row>
    <row r="1478" spans="1:2" x14ac:dyDescent="0.25">
      <c r="A1478" s="1">
        <v>1507</v>
      </c>
      <c r="B1478" s="1">
        <v>408372</v>
      </c>
    </row>
    <row r="1479" spans="1:2" x14ac:dyDescent="0.25">
      <c r="A1479" s="1">
        <v>1508</v>
      </c>
      <c r="B1479" s="1">
        <v>409010</v>
      </c>
    </row>
    <row r="1480" spans="1:2" x14ac:dyDescent="0.25">
      <c r="A1480" s="1">
        <v>1509</v>
      </c>
      <c r="B1480" s="1">
        <v>407219</v>
      </c>
    </row>
    <row r="1481" spans="1:2" x14ac:dyDescent="0.25">
      <c r="A1481" s="1">
        <v>1510</v>
      </c>
      <c r="B1481" s="1">
        <v>409559</v>
      </c>
    </row>
    <row r="1482" spans="1:2" x14ac:dyDescent="0.25">
      <c r="A1482" s="1">
        <v>1511</v>
      </c>
      <c r="B1482" s="1">
        <v>407052</v>
      </c>
    </row>
    <row r="1483" spans="1:2" x14ac:dyDescent="0.25">
      <c r="A1483" s="1">
        <v>1512</v>
      </c>
      <c r="B1483" s="1">
        <v>410882</v>
      </c>
    </row>
    <row r="1484" spans="1:2" x14ac:dyDescent="0.25">
      <c r="A1484" s="1">
        <v>1513</v>
      </c>
      <c r="B1484" s="1">
        <v>410737</v>
      </c>
    </row>
    <row r="1485" spans="1:2" x14ac:dyDescent="0.25">
      <c r="A1485" s="1">
        <v>1514</v>
      </c>
      <c r="B1485" s="1">
        <v>411925</v>
      </c>
    </row>
    <row r="1486" spans="1:2" x14ac:dyDescent="0.25">
      <c r="A1486" s="1">
        <v>1515</v>
      </c>
      <c r="B1486" s="1">
        <v>409249</v>
      </c>
    </row>
    <row r="1487" spans="1:2" x14ac:dyDescent="0.25">
      <c r="A1487" s="1">
        <v>1516</v>
      </c>
      <c r="B1487" s="1">
        <v>411396</v>
      </c>
    </row>
    <row r="1488" spans="1:2" x14ac:dyDescent="0.25">
      <c r="A1488" s="1">
        <v>1517</v>
      </c>
      <c r="B1488" s="1">
        <v>411252</v>
      </c>
    </row>
    <row r="1489" spans="1:2" x14ac:dyDescent="0.25">
      <c r="A1489" s="1">
        <v>1518</v>
      </c>
      <c r="B1489" s="1">
        <v>416364</v>
      </c>
    </row>
    <row r="1490" spans="1:2" x14ac:dyDescent="0.25">
      <c r="A1490" s="1">
        <v>1519</v>
      </c>
      <c r="B1490" s="1">
        <v>413292</v>
      </c>
    </row>
    <row r="1491" spans="1:2" x14ac:dyDescent="0.25">
      <c r="A1491" s="1">
        <v>1520</v>
      </c>
      <c r="B1491" s="1">
        <v>415085</v>
      </c>
    </row>
    <row r="1492" spans="1:2" x14ac:dyDescent="0.25">
      <c r="A1492" s="1">
        <v>1521</v>
      </c>
      <c r="B1492" s="1">
        <v>412967</v>
      </c>
    </row>
    <row r="1493" spans="1:2" x14ac:dyDescent="0.25">
      <c r="A1493" s="1">
        <v>1522</v>
      </c>
      <c r="B1493" s="1">
        <v>417694</v>
      </c>
    </row>
    <row r="1494" spans="1:2" x14ac:dyDescent="0.25">
      <c r="A1494" s="1">
        <v>1523</v>
      </c>
      <c r="B1494" s="1">
        <v>414646</v>
      </c>
    </row>
    <row r="1495" spans="1:2" x14ac:dyDescent="0.25">
      <c r="A1495" s="1">
        <v>1524</v>
      </c>
      <c r="B1495" s="1">
        <v>416347</v>
      </c>
    </row>
    <row r="1496" spans="1:2" x14ac:dyDescent="0.25">
      <c r="A1496" s="1">
        <v>1525</v>
      </c>
      <c r="B1496" s="1">
        <v>416460</v>
      </c>
    </row>
    <row r="1497" spans="1:2" x14ac:dyDescent="0.25">
      <c r="A1497" s="1">
        <v>1526</v>
      </c>
      <c r="B1497" s="1">
        <v>417288</v>
      </c>
    </row>
    <row r="1498" spans="1:2" x14ac:dyDescent="0.25">
      <c r="A1498" s="1">
        <v>1527</v>
      </c>
      <c r="B1498" s="1">
        <v>417408</v>
      </c>
    </row>
    <row r="1499" spans="1:2" x14ac:dyDescent="0.25">
      <c r="A1499" s="1">
        <v>1528</v>
      </c>
      <c r="B1499" s="1">
        <v>418876</v>
      </c>
    </row>
    <row r="1500" spans="1:2" x14ac:dyDescent="0.25">
      <c r="A1500" s="1">
        <v>1529</v>
      </c>
      <c r="B1500" s="1">
        <v>419209</v>
      </c>
    </row>
    <row r="1501" spans="1:2" x14ac:dyDescent="0.25">
      <c r="A1501" s="1">
        <v>1530</v>
      </c>
      <c r="B1501" s="1">
        <v>421305</v>
      </c>
    </row>
    <row r="1502" spans="1:2" x14ac:dyDescent="0.25">
      <c r="A1502" s="1">
        <v>1531</v>
      </c>
      <c r="B1502" s="1">
        <v>418679</v>
      </c>
    </row>
    <row r="1503" spans="1:2" x14ac:dyDescent="0.25">
      <c r="A1503" s="1">
        <v>1532</v>
      </c>
      <c r="B1503" s="1">
        <v>421637</v>
      </c>
    </row>
    <row r="1504" spans="1:2" x14ac:dyDescent="0.25">
      <c r="A1504" s="1">
        <v>1533</v>
      </c>
      <c r="B1504" s="1">
        <v>419518</v>
      </c>
    </row>
    <row r="1505" spans="1:2" x14ac:dyDescent="0.25">
      <c r="A1505" s="1">
        <v>1534</v>
      </c>
      <c r="B1505" s="1">
        <v>424430</v>
      </c>
    </row>
    <row r="1506" spans="1:2" x14ac:dyDescent="0.25">
      <c r="A1506" s="1">
        <v>1535</v>
      </c>
      <c r="B1506" s="1">
        <v>420819</v>
      </c>
    </row>
    <row r="1507" spans="1:2" x14ac:dyDescent="0.25">
      <c r="A1507" s="1">
        <v>1536</v>
      </c>
      <c r="B1507" s="1">
        <v>421652</v>
      </c>
    </row>
    <row r="1508" spans="1:2" x14ac:dyDescent="0.25">
      <c r="A1508" s="1">
        <v>1537</v>
      </c>
      <c r="B1508" s="1">
        <v>422695</v>
      </c>
    </row>
    <row r="1509" spans="1:2" x14ac:dyDescent="0.25">
      <c r="A1509" s="1">
        <v>1538</v>
      </c>
      <c r="B1509" s="1">
        <v>425805</v>
      </c>
    </row>
    <row r="1510" spans="1:2" x14ac:dyDescent="0.25">
      <c r="A1510" s="1">
        <v>1539</v>
      </c>
      <c r="B1510" s="1">
        <v>423106</v>
      </c>
    </row>
    <row r="1511" spans="1:2" x14ac:dyDescent="0.25">
      <c r="A1511" s="1">
        <v>1540</v>
      </c>
      <c r="B1511" s="1">
        <v>425760</v>
      </c>
    </row>
    <row r="1512" spans="1:2" x14ac:dyDescent="0.25">
      <c r="A1512" s="1">
        <v>1541</v>
      </c>
      <c r="B1512" s="1">
        <v>424252</v>
      </c>
    </row>
    <row r="1513" spans="1:2" x14ac:dyDescent="0.25">
      <c r="A1513" s="1">
        <v>1542</v>
      </c>
      <c r="B1513" s="1">
        <v>427202</v>
      </c>
    </row>
    <row r="1514" spans="1:2" x14ac:dyDescent="0.25">
      <c r="A1514" s="1">
        <v>1543</v>
      </c>
      <c r="B1514" s="1">
        <v>428416</v>
      </c>
    </row>
    <row r="1515" spans="1:2" x14ac:dyDescent="0.25">
      <c r="A1515" s="1">
        <v>1544</v>
      </c>
      <c r="B1515" s="1">
        <v>430171</v>
      </c>
    </row>
    <row r="1516" spans="1:2" x14ac:dyDescent="0.25">
      <c r="A1516" s="1">
        <v>1545</v>
      </c>
      <c r="B1516" s="1">
        <v>427918</v>
      </c>
    </row>
    <row r="1517" spans="1:2" x14ac:dyDescent="0.25">
      <c r="A1517" s="1">
        <v>1546</v>
      </c>
      <c r="B1517" s="1">
        <v>429609</v>
      </c>
    </row>
    <row r="1518" spans="1:2" x14ac:dyDescent="0.25">
      <c r="A1518" s="1">
        <v>1547</v>
      </c>
      <c r="B1518" s="1">
        <v>404558</v>
      </c>
    </row>
    <row r="1519" spans="1:2" x14ac:dyDescent="0.25">
      <c r="A1519" s="1">
        <v>1548</v>
      </c>
      <c r="B1519" s="1">
        <v>371563</v>
      </c>
    </row>
    <row r="1520" spans="1:2" x14ac:dyDescent="0.25">
      <c r="A1520" s="1">
        <v>1549</v>
      </c>
      <c r="B1520" s="1">
        <v>333520</v>
      </c>
    </row>
    <row r="1521" spans="1:2" x14ac:dyDescent="0.25">
      <c r="A1521" s="1">
        <v>1550</v>
      </c>
      <c r="B1521" s="1">
        <v>338728</v>
      </c>
    </row>
    <row r="1522" spans="1:2" x14ac:dyDescent="0.25">
      <c r="A1522" s="1">
        <v>1551</v>
      </c>
      <c r="B1522" s="1">
        <v>333038</v>
      </c>
    </row>
    <row r="1523" spans="1:2" x14ac:dyDescent="0.25">
      <c r="A1523" s="1">
        <v>1552</v>
      </c>
      <c r="B1523" s="1">
        <v>338936</v>
      </c>
    </row>
    <row r="1524" spans="1:2" x14ac:dyDescent="0.25">
      <c r="A1524" s="1">
        <v>1553</v>
      </c>
      <c r="B1524" s="1">
        <v>334121</v>
      </c>
    </row>
    <row r="1525" spans="1:2" x14ac:dyDescent="0.25">
      <c r="A1525" s="1">
        <v>1554</v>
      </c>
      <c r="B1525" s="1">
        <v>336063</v>
      </c>
    </row>
    <row r="1526" spans="1:2" x14ac:dyDescent="0.25">
      <c r="A1526" s="1">
        <v>1555</v>
      </c>
      <c r="B1526" s="1">
        <v>331412</v>
      </c>
    </row>
    <row r="1527" spans="1:2" x14ac:dyDescent="0.25">
      <c r="A1527" s="1">
        <v>1556</v>
      </c>
      <c r="B1527" s="1">
        <v>333523</v>
      </c>
    </row>
    <row r="1528" spans="1:2" x14ac:dyDescent="0.25">
      <c r="A1528" s="1">
        <v>1557</v>
      </c>
      <c r="B1528" s="1">
        <v>335968</v>
      </c>
    </row>
    <row r="1529" spans="1:2" x14ac:dyDescent="0.25">
      <c r="A1529" s="1">
        <v>1558</v>
      </c>
      <c r="B1529" s="1">
        <v>333027</v>
      </c>
    </row>
    <row r="1530" spans="1:2" x14ac:dyDescent="0.25">
      <c r="A1530" s="1">
        <v>1559</v>
      </c>
      <c r="B1530" s="1">
        <v>787003</v>
      </c>
    </row>
    <row r="1531" spans="1:2" x14ac:dyDescent="0.25">
      <c r="A1531" s="1">
        <v>1560</v>
      </c>
      <c r="B1531" s="1">
        <v>853139</v>
      </c>
    </row>
    <row r="1532" spans="1:2" x14ac:dyDescent="0.25">
      <c r="A1532" s="1">
        <v>1561</v>
      </c>
      <c r="B1532" s="1">
        <v>857315</v>
      </c>
    </row>
    <row r="1533" spans="1:2" x14ac:dyDescent="0.25">
      <c r="A1533" s="1">
        <v>1562</v>
      </c>
      <c r="B1533" s="1">
        <v>852271</v>
      </c>
    </row>
    <row r="1534" spans="1:2" x14ac:dyDescent="0.25">
      <c r="A1534" s="1">
        <v>1563</v>
      </c>
      <c r="B1534" s="1">
        <v>885508</v>
      </c>
    </row>
    <row r="1535" spans="1:2" x14ac:dyDescent="0.25">
      <c r="A1535" s="1">
        <v>1564</v>
      </c>
      <c r="B1535" s="1">
        <v>879129</v>
      </c>
    </row>
    <row r="1536" spans="1:2" x14ac:dyDescent="0.25">
      <c r="A1536" s="1">
        <v>1565</v>
      </c>
      <c r="B1536" s="1">
        <v>906800</v>
      </c>
    </row>
    <row r="1537" spans="1:2" x14ac:dyDescent="0.25">
      <c r="A1537" s="1">
        <v>1566</v>
      </c>
      <c r="B1537" s="1">
        <v>892247</v>
      </c>
    </row>
    <row r="1538" spans="1:2" x14ac:dyDescent="0.25">
      <c r="A1538" s="1">
        <v>1567</v>
      </c>
      <c r="B1538" s="1">
        <v>975725</v>
      </c>
    </row>
    <row r="1539" spans="1:2" x14ac:dyDescent="0.25">
      <c r="A1539" s="1">
        <v>1568</v>
      </c>
      <c r="B1539" s="1">
        <v>988236</v>
      </c>
    </row>
    <row r="1540" spans="1:2" x14ac:dyDescent="0.25">
      <c r="A1540" s="1">
        <v>1569</v>
      </c>
      <c r="B1540" s="1">
        <v>991238</v>
      </c>
    </row>
    <row r="1541" spans="1:2" x14ac:dyDescent="0.25">
      <c r="A1541" s="1">
        <v>1570</v>
      </c>
      <c r="B1541" s="1">
        <v>994197</v>
      </c>
    </row>
    <row r="1542" spans="1:2" x14ac:dyDescent="0.25">
      <c r="A1542" s="1">
        <v>1571</v>
      </c>
      <c r="B1542" s="1">
        <v>997226</v>
      </c>
    </row>
    <row r="1543" spans="1:2" x14ac:dyDescent="0.25">
      <c r="A1543" s="1">
        <v>1572</v>
      </c>
      <c r="B1543" s="1">
        <v>999392</v>
      </c>
    </row>
    <row r="1544" spans="1:2" x14ac:dyDescent="0.25">
      <c r="A1544" s="1">
        <v>1573</v>
      </c>
      <c r="B1544" s="1">
        <v>992758</v>
      </c>
    </row>
    <row r="1545" spans="1:2" x14ac:dyDescent="0.25">
      <c r="A1545" s="1">
        <v>1574</v>
      </c>
      <c r="B1545" s="1">
        <v>984584</v>
      </c>
    </row>
    <row r="1546" spans="1:2" x14ac:dyDescent="0.25">
      <c r="A1546" s="1">
        <v>1575</v>
      </c>
      <c r="B1546" s="1">
        <v>856278</v>
      </c>
    </row>
    <row r="1547" spans="1:2" x14ac:dyDescent="0.25">
      <c r="A1547" s="1">
        <v>1576</v>
      </c>
      <c r="B1547" s="1">
        <v>760203</v>
      </c>
    </row>
    <row r="1548" spans="1:2" x14ac:dyDescent="0.25">
      <c r="A1548" s="1">
        <v>1577</v>
      </c>
      <c r="B1548" s="1">
        <v>659275</v>
      </c>
    </row>
    <row r="1549" spans="1:2" x14ac:dyDescent="0.25">
      <c r="A1549" s="1">
        <v>1578</v>
      </c>
      <c r="B1549" s="1">
        <v>652087</v>
      </c>
    </row>
    <row r="1550" spans="1:2" x14ac:dyDescent="0.25">
      <c r="A1550" s="1">
        <v>1579</v>
      </c>
      <c r="B1550" s="1">
        <v>654843</v>
      </c>
    </row>
    <row r="1551" spans="1:2" x14ac:dyDescent="0.25">
      <c r="A1551" s="1">
        <v>1580</v>
      </c>
      <c r="B1551" s="1">
        <v>656752</v>
      </c>
    </row>
    <row r="1552" spans="1:2" x14ac:dyDescent="0.25">
      <c r="A1552" s="1">
        <v>1581</v>
      </c>
      <c r="B1552" s="1">
        <v>661169</v>
      </c>
    </row>
    <row r="1553" spans="1:2" x14ac:dyDescent="0.25">
      <c r="A1553" s="1">
        <v>1582</v>
      </c>
      <c r="B1553" s="1">
        <v>656762</v>
      </c>
    </row>
    <row r="1554" spans="1:2" x14ac:dyDescent="0.25">
      <c r="A1554" s="1">
        <v>1583</v>
      </c>
      <c r="B1554" s="1">
        <v>660758</v>
      </c>
    </row>
    <row r="1555" spans="1:2" x14ac:dyDescent="0.25">
      <c r="A1555" s="1">
        <v>1584</v>
      </c>
      <c r="B1555" s="1">
        <v>660502</v>
      </c>
    </row>
    <row r="1556" spans="1:2" x14ac:dyDescent="0.25">
      <c r="A1556" s="1">
        <v>1585</v>
      </c>
      <c r="B1556" s="1">
        <v>663201</v>
      </c>
    </row>
    <row r="1557" spans="1:2" x14ac:dyDescent="0.25">
      <c r="A1557" s="1">
        <v>1586</v>
      </c>
      <c r="B1557" s="1">
        <v>671506</v>
      </c>
    </row>
    <row r="1558" spans="1:2" x14ac:dyDescent="0.25">
      <c r="A1558" s="1">
        <v>1587</v>
      </c>
      <c r="B1558" s="1">
        <v>668830</v>
      </c>
    </row>
    <row r="1559" spans="1:2" x14ac:dyDescent="0.25">
      <c r="A1559" s="1">
        <v>1588</v>
      </c>
      <c r="B1559" s="1">
        <v>668445</v>
      </c>
    </row>
    <row r="1560" spans="1:2" x14ac:dyDescent="0.25">
      <c r="A1560" s="1">
        <v>1589</v>
      </c>
      <c r="B1560" s="1">
        <v>671445</v>
      </c>
    </row>
    <row r="1561" spans="1:2" x14ac:dyDescent="0.25">
      <c r="A1561" s="1">
        <v>1590</v>
      </c>
      <c r="B1561" s="1">
        <v>664506</v>
      </c>
    </row>
    <row r="1562" spans="1:2" x14ac:dyDescent="0.25">
      <c r="A1562" s="1">
        <v>1591</v>
      </c>
      <c r="B1562" s="1">
        <v>671014</v>
      </c>
    </row>
    <row r="1563" spans="1:2" x14ac:dyDescent="0.25">
      <c r="A1563" s="1">
        <v>1592</v>
      </c>
      <c r="B1563" s="1">
        <v>667129</v>
      </c>
    </row>
    <row r="1564" spans="1:2" x14ac:dyDescent="0.25">
      <c r="A1564" s="1">
        <v>1593</v>
      </c>
      <c r="B1564" s="1">
        <v>670563</v>
      </c>
    </row>
    <row r="1565" spans="1:2" x14ac:dyDescent="0.25">
      <c r="A1565" s="1">
        <v>1594</v>
      </c>
      <c r="B1565" s="1">
        <v>668288</v>
      </c>
    </row>
    <row r="1566" spans="1:2" x14ac:dyDescent="0.25">
      <c r="A1566" s="1">
        <v>1595</v>
      </c>
      <c r="B1566" s="1">
        <v>668907</v>
      </c>
    </row>
    <row r="1567" spans="1:2" x14ac:dyDescent="0.25">
      <c r="A1567" s="1">
        <v>1596</v>
      </c>
      <c r="B1567" s="1">
        <v>670699</v>
      </c>
    </row>
    <row r="1568" spans="1:2" x14ac:dyDescent="0.25">
      <c r="A1568" s="1">
        <v>1597</v>
      </c>
      <c r="B1568" s="1">
        <v>674858</v>
      </c>
    </row>
    <row r="1569" spans="1:2" x14ac:dyDescent="0.25">
      <c r="A1569" s="1">
        <v>1598</v>
      </c>
      <c r="B1569" s="1">
        <v>674950</v>
      </c>
    </row>
    <row r="1570" spans="1:2" x14ac:dyDescent="0.25">
      <c r="A1570" s="1">
        <v>1599</v>
      </c>
      <c r="B1570" s="1">
        <v>677479</v>
      </c>
    </row>
    <row r="1571" spans="1:2" x14ac:dyDescent="0.25">
      <c r="A1571" s="1">
        <v>1600</v>
      </c>
      <c r="B1571" s="1">
        <v>677863</v>
      </c>
    </row>
    <row r="1572" spans="1:2" x14ac:dyDescent="0.25">
      <c r="A1572" s="1">
        <v>1601</v>
      </c>
      <c r="B1572" s="1">
        <v>679517</v>
      </c>
    </row>
    <row r="1573" spans="1:2" x14ac:dyDescent="0.25">
      <c r="A1573" s="1">
        <v>1602</v>
      </c>
      <c r="B1573" s="1">
        <v>657141</v>
      </c>
    </row>
    <row r="1574" spans="1:2" x14ac:dyDescent="0.25">
      <c r="A1574" s="1">
        <v>1603</v>
      </c>
      <c r="B1574" s="1">
        <v>592368</v>
      </c>
    </row>
    <row r="1575" spans="1:2" x14ac:dyDescent="0.25">
      <c r="A1575" s="1">
        <v>1604</v>
      </c>
      <c r="B1575" s="1">
        <v>540487</v>
      </c>
    </row>
    <row r="1576" spans="1:2" x14ac:dyDescent="0.25">
      <c r="A1576" s="1">
        <v>1605</v>
      </c>
      <c r="B1576" s="1">
        <v>503858</v>
      </c>
    </row>
    <row r="1577" spans="1:2" x14ac:dyDescent="0.25">
      <c r="A1577" s="1">
        <v>1606</v>
      </c>
      <c r="B1577" s="1">
        <v>506296</v>
      </c>
    </row>
    <row r="1578" spans="1:2" x14ac:dyDescent="0.25">
      <c r="A1578" s="1">
        <v>1607</v>
      </c>
      <c r="B1578" s="1">
        <v>504029</v>
      </c>
    </row>
    <row r="1579" spans="1:2" x14ac:dyDescent="0.25">
      <c r="A1579" s="1">
        <v>1608</v>
      </c>
      <c r="B1579" s="1">
        <v>507380</v>
      </c>
    </row>
    <row r="1580" spans="1:2" x14ac:dyDescent="0.25">
      <c r="A1580" s="1">
        <v>1609</v>
      </c>
      <c r="B1580" s="1">
        <v>504602</v>
      </c>
    </row>
    <row r="1581" spans="1:2" x14ac:dyDescent="0.25">
      <c r="A1581" s="1">
        <v>1610</v>
      </c>
      <c r="B1581" s="1">
        <v>507974</v>
      </c>
    </row>
    <row r="1582" spans="1:2" x14ac:dyDescent="0.25">
      <c r="A1582" s="1">
        <v>1611</v>
      </c>
      <c r="B1582" s="1">
        <v>503591</v>
      </c>
    </row>
    <row r="1583" spans="1:2" x14ac:dyDescent="0.25">
      <c r="A1583" s="1">
        <v>1612</v>
      </c>
      <c r="B1583" s="1">
        <v>505511</v>
      </c>
    </row>
    <row r="1584" spans="1:2" x14ac:dyDescent="0.25">
      <c r="A1584" s="1">
        <v>1613</v>
      </c>
      <c r="B1584" s="1">
        <v>503435</v>
      </c>
    </row>
    <row r="1585" spans="1:2" x14ac:dyDescent="0.25">
      <c r="A1585" s="1">
        <v>1614</v>
      </c>
      <c r="B1585" s="1">
        <v>504571</v>
      </c>
    </row>
    <row r="1586" spans="1:2" x14ac:dyDescent="0.25">
      <c r="A1586" s="1">
        <v>1615</v>
      </c>
      <c r="B1586" s="1">
        <v>505810</v>
      </c>
    </row>
    <row r="1587" spans="1:2" x14ac:dyDescent="0.25">
      <c r="A1587" s="1">
        <v>1616</v>
      </c>
      <c r="B1587" s="1">
        <v>509003</v>
      </c>
    </row>
    <row r="1588" spans="1:2" x14ac:dyDescent="0.25">
      <c r="A1588" s="1">
        <v>1617</v>
      </c>
      <c r="B1588" s="1">
        <v>508762</v>
      </c>
    </row>
    <row r="1589" spans="1:2" x14ac:dyDescent="0.25">
      <c r="A1589" s="1">
        <v>1618</v>
      </c>
      <c r="B1589" s="1">
        <v>511583</v>
      </c>
    </row>
    <row r="1590" spans="1:2" x14ac:dyDescent="0.25">
      <c r="A1590" s="1">
        <v>1619</v>
      </c>
      <c r="B1590" s="1">
        <v>510050</v>
      </c>
    </row>
    <row r="1591" spans="1:2" x14ac:dyDescent="0.25">
      <c r="A1591" s="1">
        <v>1620</v>
      </c>
      <c r="B1591" s="1">
        <v>511163</v>
      </c>
    </row>
    <row r="1592" spans="1:2" x14ac:dyDescent="0.25">
      <c r="A1592" s="1">
        <v>1621</v>
      </c>
      <c r="B1592" s="1">
        <v>511090</v>
      </c>
    </row>
    <row r="1593" spans="1:2" x14ac:dyDescent="0.25">
      <c r="A1593" s="1">
        <v>1622</v>
      </c>
      <c r="B1593" s="1">
        <v>511442</v>
      </c>
    </row>
    <row r="1594" spans="1:2" x14ac:dyDescent="0.25">
      <c r="A1594" s="1">
        <v>1623</v>
      </c>
      <c r="B1594" s="1">
        <v>514062</v>
      </c>
    </row>
    <row r="1595" spans="1:2" x14ac:dyDescent="0.25">
      <c r="A1595" s="1">
        <v>1624</v>
      </c>
      <c r="B1595" s="1">
        <v>513435</v>
      </c>
    </row>
    <row r="1596" spans="1:2" x14ac:dyDescent="0.25">
      <c r="A1596" s="1">
        <v>1625</v>
      </c>
      <c r="B1596" s="1">
        <v>513397</v>
      </c>
    </row>
    <row r="1597" spans="1:2" x14ac:dyDescent="0.25">
      <c r="A1597" s="1">
        <v>1626</v>
      </c>
      <c r="B1597" s="1">
        <v>518158</v>
      </c>
    </row>
    <row r="1598" spans="1:2" x14ac:dyDescent="0.25">
      <c r="A1598" s="1">
        <v>1627</v>
      </c>
      <c r="B1598" s="1">
        <v>515557</v>
      </c>
    </row>
    <row r="1599" spans="1:2" x14ac:dyDescent="0.25">
      <c r="A1599" s="1">
        <v>1628</v>
      </c>
      <c r="B1599" s="1">
        <v>518212</v>
      </c>
    </row>
    <row r="1600" spans="1:2" x14ac:dyDescent="0.25">
      <c r="A1600" s="1">
        <v>1629</v>
      </c>
      <c r="B1600" s="1">
        <v>517225</v>
      </c>
    </row>
    <row r="1601" spans="1:2" x14ac:dyDescent="0.25">
      <c r="A1601" s="1">
        <v>1630</v>
      </c>
      <c r="B1601" s="1">
        <v>518698</v>
      </c>
    </row>
    <row r="1602" spans="1:2" x14ac:dyDescent="0.25">
      <c r="A1602" s="1">
        <v>1631</v>
      </c>
      <c r="B1602" s="1">
        <v>518495</v>
      </c>
    </row>
    <row r="1603" spans="1:2" x14ac:dyDescent="0.25">
      <c r="A1603" s="1">
        <v>1632</v>
      </c>
      <c r="B1603" s="1">
        <v>522629</v>
      </c>
    </row>
    <row r="1604" spans="1:2" x14ac:dyDescent="0.25">
      <c r="A1604" s="1">
        <v>1633</v>
      </c>
      <c r="B1604" s="1">
        <v>518934</v>
      </c>
    </row>
    <row r="1605" spans="1:2" x14ac:dyDescent="0.25">
      <c r="A1605" s="1">
        <v>1634</v>
      </c>
      <c r="B1605" s="1">
        <v>520639</v>
      </c>
    </row>
    <row r="1606" spans="1:2" x14ac:dyDescent="0.25">
      <c r="A1606" s="1">
        <v>1635</v>
      </c>
      <c r="B1606" s="1">
        <v>521422</v>
      </c>
    </row>
    <row r="1607" spans="1:2" x14ac:dyDescent="0.25">
      <c r="A1607" s="1">
        <v>1636</v>
      </c>
      <c r="B1607" s="1">
        <v>524231</v>
      </c>
    </row>
    <row r="1608" spans="1:2" x14ac:dyDescent="0.25">
      <c r="A1608" s="1">
        <v>1637</v>
      </c>
      <c r="B1608" s="1">
        <v>521982</v>
      </c>
    </row>
    <row r="1609" spans="1:2" x14ac:dyDescent="0.25">
      <c r="A1609" s="1">
        <v>1638</v>
      </c>
      <c r="B1609" s="1">
        <v>516298</v>
      </c>
    </row>
    <row r="1610" spans="1:2" x14ac:dyDescent="0.25">
      <c r="A1610" s="1">
        <v>1639</v>
      </c>
      <c r="B1610" s="1">
        <v>465381</v>
      </c>
    </row>
    <row r="1611" spans="1:2" x14ac:dyDescent="0.25">
      <c r="A1611" s="1">
        <v>1640</v>
      </c>
      <c r="B1611" s="1">
        <v>422310</v>
      </c>
    </row>
    <row r="1612" spans="1:2" x14ac:dyDescent="0.25">
      <c r="A1612" s="1">
        <v>1641</v>
      </c>
      <c r="B1612" s="1">
        <v>412997</v>
      </c>
    </row>
    <row r="1613" spans="1:2" x14ac:dyDescent="0.25">
      <c r="A1613" s="1">
        <v>1642</v>
      </c>
      <c r="B1613" s="1">
        <v>411968</v>
      </c>
    </row>
    <row r="1614" spans="1:2" x14ac:dyDescent="0.25">
      <c r="A1614" s="1">
        <v>1643</v>
      </c>
      <c r="B1614" s="1">
        <v>410804</v>
      </c>
    </row>
    <row r="1615" spans="1:2" x14ac:dyDescent="0.25">
      <c r="A1615" s="1">
        <v>1644</v>
      </c>
      <c r="B1615" s="1">
        <v>414010</v>
      </c>
    </row>
    <row r="1616" spans="1:2" x14ac:dyDescent="0.25">
      <c r="A1616" s="1">
        <v>1645</v>
      </c>
      <c r="B1616" s="1">
        <v>415075</v>
      </c>
    </row>
    <row r="1617" spans="1:2" x14ac:dyDescent="0.25">
      <c r="A1617" s="1">
        <v>1646</v>
      </c>
      <c r="B1617" s="1">
        <v>415539</v>
      </c>
    </row>
    <row r="1618" spans="1:2" x14ac:dyDescent="0.25">
      <c r="A1618" s="1">
        <v>1647</v>
      </c>
      <c r="B1618" s="1">
        <v>416323</v>
      </c>
    </row>
    <row r="1619" spans="1:2" x14ac:dyDescent="0.25">
      <c r="A1619" s="1">
        <v>1648</v>
      </c>
      <c r="B1619" s="1">
        <v>416454</v>
      </c>
    </row>
    <row r="1620" spans="1:2" x14ac:dyDescent="0.25">
      <c r="A1620" s="1">
        <v>1649</v>
      </c>
      <c r="B1620" s="1">
        <v>416015</v>
      </c>
    </row>
    <row r="1621" spans="1:2" x14ac:dyDescent="0.25">
      <c r="A1621" s="1">
        <v>1650</v>
      </c>
      <c r="B1621" s="1">
        <v>420370</v>
      </c>
    </row>
    <row r="1622" spans="1:2" x14ac:dyDescent="0.25">
      <c r="A1622" s="1">
        <v>1651</v>
      </c>
      <c r="B1622" s="1">
        <v>418233</v>
      </c>
    </row>
    <row r="1623" spans="1:2" x14ac:dyDescent="0.25">
      <c r="A1623" s="1">
        <v>1652</v>
      </c>
      <c r="B1623" s="1">
        <v>419196</v>
      </c>
    </row>
    <row r="1624" spans="1:2" x14ac:dyDescent="0.25">
      <c r="A1624" s="1">
        <v>1653</v>
      </c>
      <c r="B1624" s="1">
        <v>416687</v>
      </c>
    </row>
    <row r="1625" spans="1:2" x14ac:dyDescent="0.25">
      <c r="A1625" s="1">
        <v>1654</v>
      </c>
      <c r="B1625" s="1">
        <v>420735</v>
      </c>
    </row>
    <row r="1626" spans="1:2" x14ac:dyDescent="0.25">
      <c r="A1626" s="1">
        <v>1655</v>
      </c>
      <c r="B1626" s="1">
        <v>418526</v>
      </c>
    </row>
    <row r="1627" spans="1:2" x14ac:dyDescent="0.25">
      <c r="A1627" s="1">
        <v>1656</v>
      </c>
      <c r="B1627" s="1">
        <v>420730</v>
      </c>
    </row>
    <row r="1628" spans="1:2" x14ac:dyDescent="0.25">
      <c r="A1628" s="1">
        <v>1657</v>
      </c>
      <c r="B1628" s="1">
        <v>420729</v>
      </c>
    </row>
    <row r="1629" spans="1:2" x14ac:dyDescent="0.25">
      <c r="A1629" s="1">
        <v>1658</v>
      </c>
      <c r="B1629" s="1">
        <v>421441</v>
      </c>
    </row>
    <row r="1630" spans="1:2" x14ac:dyDescent="0.25">
      <c r="A1630" s="1">
        <v>1659</v>
      </c>
      <c r="B1630" s="1">
        <v>421516</v>
      </c>
    </row>
    <row r="1631" spans="1:2" x14ac:dyDescent="0.25">
      <c r="A1631" s="1">
        <v>1660</v>
      </c>
      <c r="B1631" s="1">
        <v>423296</v>
      </c>
    </row>
    <row r="1632" spans="1:2" x14ac:dyDescent="0.25">
      <c r="A1632" s="1">
        <v>1661</v>
      </c>
      <c r="B1632" s="1">
        <v>424541</v>
      </c>
    </row>
    <row r="1633" spans="1:2" x14ac:dyDescent="0.25">
      <c r="A1633" s="1">
        <v>1662</v>
      </c>
      <c r="B1633" s="1">
        <v>424338</v>
      </c>
    </row>
    <row r="1634" spans="1:2" x14ac:dyDescent="0.25">
      <c r="A1634" s="1">
        <v>1663</v>
      </c>
      <c r="B1634" s="1">
        <v>425144</v>
      </c>
    </row>
    <row r="1635" spans="1:2" x14ac:dyDescent="0.25">
      <c r="A1635" s="1">
        <v>1664</v>
      </c>
      <c r="B1635" s="1">
        <v>424770</v>
      </c>
    </row>
    <row r="1636" spans="1:2" x14ac:dyDescent="0.25">
      <c r="A1636" s="1">
        <v>1665</v>
      </c>
      <c r="B1636" s="1">
        <v>425016</v>
      </c>
    </row>
    <row r="1637" spans="1:2" x14ac:dyDescent="0.25">
      <c r="A1637" s="1">
        <v>1666</v>
      </c>
      <c r="B1637" s="1">
        <v>425063</v>
      </c>
    </row>
    <row r="1638" spans="1:2" x14ac:dyDescent="0.25">
      <c r="A1638" s="1">
        <v>1667</v>
      </c>
      <c r="B1638" s="1">
        <v>428852</v>
      </c>
    </row>
    <row r="1639" spans="1:2" x14ac:dyDescent="0.25">
      <c r="A1639" s="1">
        <v>1668</v>
      </c>
      <c r="B1639" s="1">
        <v>425133</v>
      </c>
    </row>
    <row r="1640" spans="1:2" x14ac:dyDescent="0.25">
      <c r="A1640" s="1">
        <v>1669</v>
      </c>
      <c r="B1640" s="1">
        <v>426645</v>
      </c>
    </row>
    <row r="1641" spans="1:2" x14ac:dyDescent="0.25">
      <c r="A1641" s="1">
        <v>1670</v>
      </c>
      <c r="B1641" s="1">
        <v>402412</v>
      </c>
    </row>
    <row r="1642" spans="1:2" x14ac:dyDescent="0.25">
      <c r="A1642" s="1">
        <v>1671</v>
      </c>
      <c r="B1642" s="1">
        <v>427329</v>
      </c>
    </row>
    <row r="1643" spans="1:2" x14ac:dyDescent="0.25">
      <c r="A1643" s="1">
        <v>1672</v>
      </c>
      <c r="B1643" s="1">
        <v>429541</v>
      </c>
    </row>
    <row r="1644" spans="1:2" x14ac:dyDescent="0.25">
      <c r="A1644" s="1">
        <v>1673</v>
      </c>
      <c r="B1644" s="1">
        <v>431582</v>
      </c>
    </row>
    <row r="1645" spans="1:2" x14ac:dyDescent="0.25">
      <c r="A1645" s="1">
        <v>1674</v>
      </c>
      <c r="B1645" s="1">
        <v>429454</v>
      </c>
    </row>
    <row r="1646" spans="1:2" x14ac:dyDescent="0.25">
      <c r="A1646" s="1">
        <v>1675</v>
      </c>
      <c r="B1646" s="1">
        <v>431213</v>
      </c>
    </row>
    <row r="1647" spans="1:2" x14ac:dyDescent="0.25">
      <c r="A1647" s="1">
        <v>1676</v>
      </c>
      <c r="B1647" s="1">
        <v>431834</v>
      </c>
    </row>
    <row r="1648" spans="1:2" x14ac:dyDescent="0.25">
      <c r="A1648" s="1">
        <v>1677</v>
      </c>
      <c r="B1648" s="1">
        <v>432958</v>
      </c>
    </row>
    <row r="1649" spans="1:2" x14ac:dyDescent="0.25">
      <c r="A1649" s="1">
        <v>1678</v>
      </c>
      <c r="B1649" s="1">
        <v>434388</v>
      </c>
    </row>
    <row r="1650" spans="1:2" x14ac:dyDescent="0.25">
      <c r="A1650" s="1">
        <v>1679</v>
      </c>
      <c r="B1650" s="1">
        <v>432436</v>
      </c>
    </row>
    <row r="1651" spans="1:2" x14ac:dyDescent="0.25">
      <c r="A1651" s="1">
        <v>1680</v>
      </c>
      <c r="B1651" s="1">
        <v>430899</v>
      </c>
    </row>
    <row r="1652" spans="1:2" x14ac:dyDescent="0.25">
      <c r="A1652" s="1">
        <v>1681</v>
      </c>
      <c r="B1652" s="1">
        <v>434958</v>
      </c>
    </row>
    <row r="1653" spans="1:2" x14ac:dyDescent="0.25">
      <c r="A1653" s="1">
        <v>1682</v>
      </c>
      <c r="B1653" s="1">
        <v>433724</v>
      </c>
    </row>
    <row r="1654" spans="1:2" x14ac:dyDescent="0.25">
      <c r="A1654" s="1">
        <v>1683</v>
      </c>
      <c r="B1654" s="1">
        <v>395526</v>
      </c>
    </row>
    <row r="1655" spans="1:2" x14ac:dyDescent="0.25">
      <c r="A1655" s="1">
        <v>1684</v>
      </c>
      <c r="B1655" s="1">
        <v>363764</v>
      </c>
    </row>
    <row r="1656" spans="1:2" x14ac:dyDescent="0.25">
      <c r="A1656" s="1">
        <v>1685</v>
      </c>
      <c r="B1656" s="1">
        <v>336327</v>
      </c>
    </row>
    <row r="1657" spans="1:2" x14ac:dyDescent="0.25">
      <c r="A1657" s="1">
        <v>1686</v>
      </c>
      <c r="B1657" s="1">
        <v>337106</v>
      </c>
    </row>
    <row r="1658" spans="1:2" x14ac:dyDescent="0.25">
      <c r="A1658" s="1">
        <v>1687</v>
      </c>
      <c r="B1658" s="1">
        <v>339159</v>
      </c>
    </row>
    <row r="1659" spans="1:2" x14ac:dyDescent="0.25">
      <c r="A1659" s="1">
        <v>1688</v>
      </c>
      <c r="B1659" s="1">
        <v>338302</v>
      </c>
    </row>
    <row r="1660" spans="1:2" x14ac:dyDescent="0.25">
      <c r="A1660" s="1">
        <v>1689</v>
      </c>
      <c r="B1660" s="1">
        <v>339349</v>
      </c>
    </row>
    <row r="1661" spans="1:2" x14ac:dyDescent="0.25">
      <c r="A1661" s="1">
        <v>1690</v>
      </c>
      <c r="B1661" s="1">
        <v>336212</v>
      </c>
    </row>
    <row r="1662" spans="1:2" x14ac:dyDescent="0.25">
      <c r="A1662" s="1">
        <v>1691</v>
      </c>
      <c r="B1662" s="1">
        <v>340128</v>
      </c>
    </row>
    <row r="1663" spans="1:2" x14ac:dyDescent="0.25">
      <c r="A1663" s="1">
        <v>1692</v>
      </c>
      <c r="B1663" s="1">
        <v>335671</v>
      </c>
    </row>
    <row r="1664" spans="1:2" x14ac:dyDescent="0.25">
      <c r="A1664" s="1">
        <v>1693</v>
      </c>
      <c r="B1664" s="1">
        <v>340677</v>
      </c>
    </row>
    <row r="1665" spans="1:2" x14ac:dyDescent="0.25">
      <c r="A1665" s="1">
        <v>1694</v>
      </c>
      <c r="B1665" s="1">
        <v>338148</v>
      </c>
    </row>
    <row r="1666" spans="1:2" x14ac:dyDescent="0.25">
      <c r="A1666" s="1">
        <v>1695</v>
      </c>
      <c r="B1666" s="1">
        <v>793043</v>
      </c>
    </row>
    <row r="1667" spans="1:2" x14ac:dyDescent="0.25">
      <c r="A1667" s="1">
        <v>1696</v>
      </c>
      <c r="B1667" s="1">
        <v>849090</v>
      </c>
    </row>
    <row r="1668" spans="1:2" x14ac:dyDescent="0.25">
      <c r="A1668" s="1">
        <v>1697</v>
      </c>
      <c r="B1668" s="1">
        <v>859145</v>
      </c>
    </row>
    <row r="1669" spans="1:2" x14ac:dyDescent="0.25">
      <c r="A1669" s="1">
        <v>1698</v>
      </c>
      <c r="B1669" s="1">
        <v>855484</v>
      </c>
    </row>
    <row r="1670" spans="1:2" x14ac:dyDescent="0.25">
      <c r="A1670" s="1">
        <v>1699</v>
      </c>
      <c r="B1670" s="1">
        <v>860043</v>
      </c>
    </row>
    <row r="1671" spans="1:2" x14ac:dyDescent="0.25">
      <c r="A1671" s="1">
        <v>1700</v>
      </c>
      <c r="B1671" s="1">
        <v>860989</v>
      </c>
    </row>
    <row r="1672" spans="1:2" x14ac:dyDescent="0.25">
      <c r="A1672" s="1">
        <v>1701</v>
      </c>
      <c r="B1672" s="1">
        <v>852522</v>
      </c>
    </row>
    <row r="1673" spans="1:2" x14ac:dyDescent="0.25">
      <c r="A1673" s="1">
        <v>1702</v>
      </c>
      <c r="B1673" s="1">
        <v>886162</v>
      </c>
    </row>
    <row r="1674" spans="1:2" x14ac:dyDescent="0.25">
      <c r="A1674" s="1">
        <v>1703</v>
      </c>
      <c r="B1674" s="1">
        <v>959503</v>
      </c>
    </row>
    <row r="1675" spans="1:2" x14ac:dyDescent="0.25">
      <c r="A1675" s="1">
        <v>1704</v>
      </c>
      <c r="B1675" s="1">
        <v>955304</v>
      </c>
    </row>
    <row r="1676" spans="1:2" x14ac:dyDescent="0.25">
      <c r="A1676" s="1">
        <v>1705</v>
      </c>
      <c r="B1676" s="1">
        <v>951797</v>
      </c>
    </row>
    <row r="1677" spans="1:2" x14ac:dyDescent="0.25">
      <c r="A1677" s="1">
        <v>1706</v>
      </c>
      <c r="B1677" s="1">
        <v>959550</v>
      </c>
    </row>
    <row r="1678" spans="1:2" x14ac:dyDescent="0.25">
      <c r="A1678" s="1">
        <v>1707</v>
      </c>
      <c r="B1678" s="1">
        <v>962394</v>
      </c>
    </row>
    <row r="1679" spans="1:2" x14ac:dyDescent="0.25">
      <c r="A1679" s="1">
        <v>1708</v>
      </c>
      <c r="B1679" s="1">
        <v>965424</v>
      </c>
    </row>
    <row r="1680" spans="1:2" x14ac:dyDescent="0.25">
      <c r="A1680" s="1">
        <v>1709</v>
      </c>
      <c r="B1680" s="1">
        <v>969172</v>
      </c>
    </row>
    <row r="1681" spans="1:2" x14ac:dyDescent="0.25">
      <c r="A1681" s="1">
        <v>1710</v>
      </c>
      <c r="B1681" s="1">
        <v>972137</v>
      </c>
    </row>
    <row r="1682" spans="1:2" x14ac:dyDescent="0.25">
      <c r="A1682" s="1">
        <v>1711</v>
      </c>
      <c r="B1682" s="1">
        <v>860456</v>
      </c>
    </row>
    <row r="1683" spans="1:2" x14ac:dyDescent="0.25">
      <c r="A1683" s="1">
        <v>1712</v>
      </c>
      <c r="B1683" s="1">
        <v>781970</v>
      </c>
    </row>
    <row r="1684" spans="1:2" x14ac:dyDescent="0.25">
      <c r="A1684" s="1">
        <v>1713</v>
      </c>
      <c r="B1684" s="1">
        <v>648168</v>
      </c>
    </row>
    <row r="1685" spans="1:2" x14ac:dyDescent="0.25">
      <c r="A1685" s="1">
        <v>1714</v>
      </c>
      <c r="B1685" s="1">
        <v>649722</v>
      </c>
    </row>
    <row r="1686" spans="1:2" x14ac:dyDescent="0.25">
      <c r="A1686" s="1">
        <v>1715</v>
      </c>
      <c r="B1686" s="1">
        <v>647954</v>
      </c>
    </row>
    <row r="1687" spans="1:2" x14ac:dyDescent="0.25">
      <c r="A1687" s="1">
        <v>1716</v>
      </c>
      <c r="B1687" s="1">
        <v>645727</v>
      </c>
    </row>
    <row r="1688" spans="1:2" x14ac:dyDescent="0.25">
      <c r="A1688" s="1">
        <v>1717</v>
      </c>
      <c r="B1688" s="1">
        <v>649991</v>
      </c>
    </row>
    <row r="1689" spans="1:2" x14ac:dyDescent="0.25">
      <c r="A1689" s="1">
        <v>1718</v>
      </c>
      <c r="B1689" s="1">
        <v>644844</v>
      </c>
    </row>
    <row r="1690" spans="1:2" x14ac:dyDescent="0.25">
      <c r="A1690" s="1">
        <v>1719</v>
      </c>
      <c r="B1690" s="1">
        <v>646491</v>
      </c>
    </row>
    <row r="1691" spans="1:2" x14ac:dyDescent="0.25">
      <c r="A1691" s="1">
        <v>1720</v>
      </c>
      <c r="B1691" s="1">
        <v>652765</v>
      </c>
    </row>
    <row r="1692" spans="1:2" x14ac:dyDescent="0.25">
      <c r="A1692" s="1">
        <v>1721</v>
      </c>
      <c r="B1692" s="1">
        <v>650735</v>
      </c>
    </row>
    <row r="1693" spans="1:2" x14ac:dyDescent="0.25">
      <c r="A1693" s="1">
        <v>1722</v>
      </c>
      <c r="B1693" s="1">
        <v>654492</v>
      </c>
    </row>
    <row r="1694" spans="1:2" x14ac:dyDescent="0.25">
      <c r="A1694" s="1">
        <v>1723</v>
      </c>
      <c r="B1694" s="1">
        <v>654228</v>
      </c>
    </row>
    <row r="1695" spans="1:2" x14ac:dyDescent="0.25">
      <c r="A1695" s="1">
        <v>1724</v>
      </c>
      <c r="B1695" s="1">
        <v>657824</v>
      </c>
    </row>
    <row r="1696" spans="1:2" x14ac:dyDescent="0.25">
      <c r="A1696" s="1">
        <v>1725</v>
      </c>
      <c r="B1696" s="1">
        <v>654301</v>
      </c>
    </row>
    <row r="1697" spans="1:2" x14ac:dyDescent="0.25">
      <c r="A1697" s="1">
        <v>1726</v>
      </c>
      <c r="B1697" s="1">
        <v>660143</v>
      </c>
    </row>
    <row r="1698" spans="1:2" x14ac:dyDescent="0.25">
      <c r="A1698" s="1">
        <v>1727</v>
      </c>
      <c r="B1698" s="1">
        <v>660881</v>
      </c>
    </row>
    <row r="1699" spans="1:2" x14ac:dyDescent="0.25">
      <c r="A1699" s="1">
        <v>1728</v>
      </c>
      <c r="B1699" s="1">
        <v>659288</v>
      </c>
    </row>
    <row r="1700" spans="1:2" x14ac:dyDescent="0.25">
      <c r="A1700" s="1">
        <v>1729</v>
      </c>
      <c r="B1700" s="1">
        <v>663168</v>
      </c>
    </row>
    <row r="1701" spans="1:2" x14ac:dyDescent="0.25">
      <c r="A1701" s="1">
        <v>1730</v>
      </c>
      <c r="B1701" s="1">
        <v>661826</v>
      </c>
    </row>
    <row r="1702" spans="1:2" x14ac:dyDescent="0.25">
      <c r="A1702" s="1">
        <v>1731</v>
      </c>
      <c r="B1702" s="1">
        <v>666453</v>
      </c>
    </row>
    <row r="1703" spans="1:2" x14ac:dyDescent="0.25">
      <c r="A1703" s="1">
        <v>1732</v>
      </c>
      <c r="B1703" s="1">
        <v>668804</v>
      </c>
    </row>
    <row r="1704" spans="1:2" x14ac:dyDescent="0.25">
      <c r="A1704" s="1">
        <v>1733</v>
      </c>
      <c r="B1704" s="1">
        <v>667376</v>
      </c>
    </row>
    <row r="1705" spans="1:2" x14ac:dyDescent="0.25">
      <c r="A1705" s="1">
        <v>1734</v>
      </c>
      <c r="B1705" s="1">
        <v>669421</v>
      </c>
    </row>
    <row r="1706" spans="1:2" x14ac:dyDescent="0.25">
      <c r="A1706" s="1">
        <v>1735</v>
      </c>
      <c r="B1706" s="1">
        <v>672346</v>
      </c>
    </row>
    <row r="1707" spans="1:2" x14ac:dyDescent="0.25">
      <c r="A1707" s="1">
        <v>1736</v>
      </c>
      <c r="B1707" s="1">
        <v>673941</v>
      </c>
    </row>
    <row r="1708" spans="1:2" x14ac:dyDescent="0.25">
      <c r="A1708" s="1">
        <v>1737</v>
      </c>
      <c r="B1708" s="1">
        <v>673356</v>
      </c>
    </row>
    <row r="1709" spans="1:2" x14ac:dyDescent="0.25">
      <c r="A1709" s="1">
        <v>1738</v>
      </c>
      <c r="B1709" s="1">
        <v>674212</v>
      </c>
    </row>
    <row r="1710" spans="1:2" x14ac:dyDescent="0.25">
      <c r="A1710" s="1">
        <v>1739</v>
      </c>
      <c r="B1710" s="1">
        <v>608293</v>
      </c>
    </row>
    <row r="1711" spans="1:2" x14ac:dyDescent="0.25">
      <c r="A1711" s="1">
        <v>1740</v>
      </c>
      <c r="B1711" s="1">
        <v>569089</v>
      </c>
    </row>
    <row r="1712" spans="1:2" x14ac:dyDescent="0.25">
      <c r="A1712" s="1">
        <v>1741</v>
      </c>
      <c r="B1712" s="1">
        <v>499465</v>
      </c>
    </row>
    <row r="1713" spans="1:2" x14ac:dyDescent="0.25">
      <c r="A1713" s="1">
        <v>1742</v>
      </c>
      <c r="B1713" s="1">
        <v>499056</v>
      </c>
    </row>
    <row r="1714" spans="1:2" x14ac:dyDescent="0.25">
      <c r="A1714" s="1">
        <v>1743</v>
      </c>
      <c r="B1714" s="1">
        <v>495803</v>
      </c>
    </row>
    <row r="1715" spans="1:2" x14ac:dyDescent="0.25">
      <c r="A1715" s="1">
        <v>1744</v>
      </c>
      <c r="B1715" s="1">
        <v>500018</v>
      </c>
    </row>
    <row r="1716" spans="1:2" x14ac:dyDescent="0.25">
      <c r="A1716" s="1">
        <v>1745</v>
      </c>
      <c r="B1716" s="1">
        <v>499871</v>
      </c>
    </row>
    <row r="1717" spans="1:2" x14ac:dyDescent="0.25">
      <c r="A1717" s="1">
        <v>1746</v>
      </c>
      <c r="B1717" s="1">
        <v>501230</v>
      </c>
    </row>
    <row r="1718" spans="1:2" x14ac:dyDescent="0.25">
      <c r="A1718" s="1">
        <v>1747</v>
      </c>
      <c r="B1718" s="1">
        <v>498204</v>
      </c>
    </row>
    <row r="1719" spans="1:2" x14ac:dyDescent="0.25">
      <c r="A1719" s="1">
        <v>1748</v>
      </c>
      <c r="B1719" s="1">
        <v>501036</v>
      </c>
    </row>
    <row r="1720" spans="1:2" x14ac:dyDescent="0.25">
      <c r="A1720" s="1">
        <v>1749</v>
      </c>
      <c r="B1720" s="1">
        <v>500588</v>
      </c>
    </row>
    <row r="1721" spans="1:2" x14ac:dyDescent="0.25">
      <c r="A1721" s="1">
        <v>1750</v>
      </c>
      <c r="B1721" s="1">
        <v>503353</v>
      </c>
    </row>
    <row r="1722" spans="1:2" x14ac:dyDescent="0.25">
      <c r="A1722" s="1">
        <v>1751</v>
      </c>
      <c r="B1722" s="1">
        <v>502615</v>
      </c>
    </row>
    <row r="1723" spans="1:2" x14ac:dyDescent="0.25">
      <c r="A1723" s="1">
        <v>1752</v>
      </c>
      <c r="B1723" s="1">
        <v>502907</v>
      </c>
    </row>
    <row r="1724" spans="1:2" x14ac:dyDescent="0.25">
      <c r="A1724" s="1">
        <v>1753</v>
      </c>
      <c r="B1724" s="1">
        <v>502387</v>
      </c>
    </row>
    <row r="1725" spans="1:2" x14ac:dyDescent="0.25">
      <c r="A1725" s="1">
        <v>1754</v>
      </c>
      <c r="B1725" s="1">
        <v>504797</v>
      </c>
    </row>
    <row r="1726" spans="1:2" x14ac:dyDescent="0.25">
      <c r="A1726" s="1">
        <v>1755</v>
      </c>
      <c r="B1726" s="1">
        <v>502059</v>
      </c>
    </row>
    <row r="1727" spans="1:2" x14ac:dyDescent="0.25">
      <c r="A1727" s="1">
        <v>1756</v>
      </c>
      <c r="B1727" s="1">
        <v>507351</v>
      </c>
    </row>
    <row r="1728" spans="1:2" x14ac:dyDescent="0.25">
      <c r="A1728" s="1">
        <v>1757</v>
      </c>
      <c r="B1728" s="1">
        <v>506250</v>
      </c>
    </row>
    <row r="1729" spans="1:2" x14ac:dyDescent="0.25">
      <c r="A1729" s="1">
        <v>1758</v>
      </c>
      <c r="B1729" s="1">
        <v>509115</v>
      </c>
    </row>
    <row r="1730" spans="1:2" x14ac:dyDescent="0.25">
      <c r="A1730" s="1">
        <v>1759</v>
      </c>
      <c r="B1730" s="1">
        <v>508293</v>
      </c>
    </row>
    <row r="1731" spans="1:2" x14ac:dyDescent="0.25">
      <c r="A1731" s="1">
        <v>1760</v>
      </c>
      <c r="B1731" s="1">
        <v>509797</v>
      </c>
    </row>
    <row r="1732" spans="1:2" x14ac:dyDescent="0.25">
      <c r="A1732" s="1">
        <v>1761</v>
      </c>
      <c r="B1732" s="1">
        <v>509209</v>
      </c>
    </row>
    <row r="1733" spans="1:2" x14ac:dyDescent="0.25">
      <c r="A1733" s="1">
        <v>1762</v>
      </c>
      <c r="B1733" s="1">
        <v>512699</v>
      </c>
    </row>
    <row r="1734" spans="1:2" x14ac:dyDescent="0.25">
      <c r="A1734" s="1">
        <v>1763</v>
      </c>
      <c r="B1734" s="1">
        <v>506168</v>
      </c>
    </row>
    <row r="1735" spans="1:2" x14ac:dyDescent="0.25">
      <c r="A1735" s="1">
        <v>1764</v>
      </c>
      <c r="B1735" s="1">
        <v>509989</v>
      </c>
    </row>
    <row r="1736" spans="1:2" x14ac:dyDescent="0.25">
      <c r="A1736" s="1">
        <v>1765</v>
      </c>
      <c r="B1736" s="1">
        <v>511646</v>
      </c>
    </row>
    <row r="1737" spans="1:2" x14ac:dyDescent="0.25">
      <c r="A1737" s="1">
        <v>1766</v>
      </c>
      <c r="B1737" s="1">
        <v>511937</v>
      </c>
    </row>
    <row r="1738" spans="1:2" x14ac:dyDescent="0.25">
      <c r="A1738" s="1">
        <v>1767</v>
      </c>
      <c r="B1738" s="1">
        <v>512868</v>
      </c>
    </row>
    <row r="1739" spans="1:2" x14ac:dyDescent="0.25">
      <c r="A1739" s="1">
        <v>1768</v>
      </c>
      <c r="B1739" s="1">
        <v>513541</v>
      </c>
    </row>
    <row r="1740" spans="1:2" x14ac:dyDescent="0.25">
      <c r="A1740" s="1">
        <v>1769</v>
      </c>
      <c r="B1740" s="1">
        <v>515040</v>
      </c>
    </row>
    <row r="1741" spans="1:2" x14ac:dyDescent="0.25">
      <c r="A1741" s="1">
        <v>1770</v>
      </c>
      <c r="B1741" s="1">
        <v>514275</v>
      </c>
    </row>
    <row r="1742" spans="1:2" x14ac:dyDescent="0.25">
      <c r="A1742" s="1">
        <v>1771</v>
      </c>
      <c r="B1742" s="1">
        <v>517541</v>
      </c>
    </row>
    <row r="1743" spans="1:2" x14ac:dyDescent="0.25">
      <c r="A1743" s="1">
        <v>1772</v>
      </c>
      <c r="B1743" s="1">
        <v>516045</v>
      </c>
    </row>
    <row r="1744" spans="1:2" x14ac:dyDescent="0.25">
      <c r="A1744" s="1">
        <v>1773</v>
      </c>
      <c r="B1744" s="1">
        <v>510882</v>
      </c>
    </row>
    <row r="1745" spans="1:2" x14ac:dyDescent="0.25">
      <c r="A1745" s="1">
        <v>1774</v>
      </c>
      <c r="B1745" s="1">
        <v>515775</v>
      </c>
    </row>
    <row r="1746" spans="1:2" x14ac:dyDescent="0.25">
      <c r="A1746" s="1">
        <v>1775</v>
      </c>
      <c r="B1746" s="1">
        <v>509761</v>
      </c>
    </row>
    <row r="1747" spans="1:2" x14ac:dyDescent="0.25">
      <c r="A1747" s="1">
        <v>1776</v>
      </c>
      <c r="B1747" s="1">
        <v>463098</v>
      </c>
    </row>
    <row r="1748" spans="1:2" x14ac:dyDescent="0.25">
      <c r="A1748" s="1">
        <v>1777</v>
      </c>
      <c r="B1748" s="1">
        <v>415267</v>
      </c>
    </row>
    <row r="1749" spans="1:2" x14ac:dyDescent="0.25">
      <c r="A1749" s="1">
        <v>1778</v>
      </c>
      <c r="B1749" s="1">
        <v>409938</v>
      </c>
    </row>
    <row r="1750" spans="1:2" x14ac:dyDescent="0.25">
      <c r="A1750" s="1">
        <v>1779</v>
      </c>
      <c r="B1750" s="1">
        <v>410230</v>
      </c>
    </row>
    <row r="1751" spans="1:2" x14ac:dyDescent="0.25">
      <c r="A1751" s="1">
        <v>1780</v>
      </c>
      <c r="B1751" s="1">
        <v>406855</v>
      </c>
    </row>
    <row r="1752" spans="1:2" x14ac:dyDescent="0.25">
      <c r="A1752" s="1">
        <v>1781</v>
      </c>
      <c r="B1752" s="1">
        <v>410092</v>
      </c>
    </row>
    <row r="1753" spans="1:2" x14ac:dyDescent="0.25">
      <c r="A1753" s="1">
        <v>1782</v>
      </c>
      <c r="B1753" s="1">
        <v>408877</v>
      </c>
    </row>
    <row r="1754" spans="1:2" x14ac:dyDescent="0.25">
      <c r="A1754" s="1">
        <v>1783</v>
      </c>
      <c r="B1754" s="1">
        <v>406528</v>
      </c>
    </row>
    <row r="1755" spans="1:2" x14ac:dyDescent="0.25">
      <c r="A1755" s="1">
        <v>1784</v>
      </c>
      <c r="B1755" s="1">
        <v>410034</v>
      </c>
    </row>
    <row r="1756" spans="1:2" x14ac:dyDescent="0.25">
      <c r="A1756" s="1">
        <v>1785</v>
      </c>
      <c r="B1756" s="1">
        <v>409284</v>
      </c>
    </row>
    <row r="1757" spans="1:2" x14ac:dyDescent="0.25">
      <c r="A1757" s="1">
        <v>1786</v>
      </c>
      <c r="B1757" s="1">
        <v>409390</v>
      </c>
    </row>
    <row r="1758" spans="1:2" x14ac:dyDescent="0.25">
      <c r="A1758" s="1">
        <v>1787</v>
      </c>
      <c r="B1758" s="1">
        <v>410910</v>
      </c>
    </row>
    <row r="1759" spans="1:2" x14ac:dyDescent="0.25">
      <c r="A1759" s="1">
        <v>1788</v>
      </c>
      <c r="B1759" s="1">
        <v>408428</v>
      </c>
    </row>
    <row r="1760" spans="1:2" x14ac:dyDescent="0.25">
      <c r="A1760" s="1">
        <v>1789</v>
      </c>
      <c r="B1760" s="1">
        <v>411150</v>
      </c>
    </row>
    <row r="1761" spans="1:2" x14ac:dyDescent="0.25">
      <c r="A1761" s="1">
        <v>1790</v>
      </c>
      <c r="B1761" s="1">
        <v>412484</v>
      </c>
    </row>
    <row r="1762" spans="1:2" x14ac:dyDescent="0.25">
      <c r="A1762" s="1">
        <v>1791</v>
      </c>
      <c r="B1762" s="1">
        <v>416515</v>
      </c>
    </row>
    <row r="1763" spans="1:2" x14ac:dyDescent="0.25">
      <c r="A1763" s="1">
        <v>1792</v>
      </c>
      <c r="B1763" s="1">
        <v>415544</v>
      </c>
    </row>
    <row r="1764" spans="1:2" x14ac:dyDescent="0.25">
      <c r="A1764" s="1">
        <v>1793</v>
      </c>
      <c r="B1764" s="1">
        <v>417083</v>
      </c>
    </row>
    <row r="1765" spans="1:2" x14ac:dyDescent="0.25">
      <c r="A1765" s="1">
        <v>1794</v>
      </c>
      <c r="B1765" s="1">
        <v>415476</v>
      </c>
    </row>
    <row r="1766" spans="1:2" x14ac:dyDescent="0.25">
      <c r="A1766" s="1">
        <v>1795</v>
      </c>
      <c r="B1766" s="1">
        <v>416918</v>
      </c>
    </row>
    <row r="1767" spans="1:2" x14ac:dyDescent="0.25">
      <c r="A1767" s="1">
        <v>1796</v>
      </c>
      <c r="B1767" s="1">
        <v>416296</v>
      </c>
    </row>
    <row r="1768" spans="1:2" x14ac:dyDescent="0.25">
      <c r="A1768" s="1">
        <v>1797</v>
      </c>
      <c r="B1768" s="1">
        <v>417672</v>
      </c>
    </row>
    <row r="1769" spans="1:2" x14ac:dyDescent="0.25">
      <c r="A1769" s="1">
        <v>1798</v>
      </c>
      <c r="B1769" s="1">
        <v>419205</v>
      </c>
    </row>
    <row r="1770" spans="1:2" x14ac:dyDescent="0.25">
      <c r="A1770" s="1">
        <v>1799</v>
      </c>
      <c r="B1770" s="1">
        <v>418438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74A0-FE3F-417E-85E8-C2C78F904955}">
  <dimension ref="A1:B1769"/>
  <sheetViews>
    <sheetView workbookViewId="0">
      <selection activeCell="G40" sqref="G40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32</v>
      </c>
      <c r="B2" s="1">
        <v>1262772</v>
      </c>
    </row>
    <row r="3" spans="1:2" x14ac:dyDescent="0.25">
      <c r="A3" s="1">
        <v>33</v>
      </c>
      <c r="B3" s="1">
        <v>1264711</v>
      </c>
    </row>
    <row r="4" spans="1:2" x14ac:dyDescent="0.25">
      <c r="A4" s="1">
        <v>34</v>
      </c>
      <c r="B4" s="1">
        <v>1261872</v>
      </c>
    </row>
    <row r="5" spans="1:2" x14ac:dyDescent="0.25">
      <c r="A5" s="1">
        <v>35</v>
      </c>
      <c r="B5" s="1">
        <v>1266685</v>
      </c>
    </row>
    <row r="6" spans="1:2" x14ac:dyDescent="0.25">
      <c r="A6" s="1">
        <v>36</v>
      </c>
      <c r="B6" s="1">
        <v>1262547</v>
      </c>
    </row>
    <row r="7" spans="1:2" x14ac:dyDescent="0.25">
      <c r="A7" s="1">
        <v>37</v>
      </c>
      <c r="B7" s="1">
        <v>1260153</v>
      </c>
    </row>
    <row r="8" spans="1:2" x14ac:dyDescent="0.25">
      <c r="A8" s="1">
        <v>38</v>
      </c>
      <c r="B8" s="1">
        <v>1269161</v>
      </c>
    </row>
    <row r="9" spans="1:2" x14ac:dyDescent="0.25">
      <c r="A9" s="1">
        <v>39</v>
      </c>
      <c r="B9" s="1">
        <v>1277604</v>
      </c>
    </row>
    <row r="10" spans="1:2" x14ac:dyDescent="0.25">
      <c r="A10" s="1">
        <v>40</v>
      </c>
      <c r="B10" s="1">
        <v>1272411</v>
      </c>
    </row>
    <row r="11" spans="1:2" x14ac:dyDescent="0.25">
      <c r="A11" s="1">
        <v>41</v>
      </c>
      <c r="B11" s="1">
        <v>1280544</v>
      </c>
    </row>
    <row r="12" spans="1:2" x14ac:dyDescent="0.25">
      <c r="A12" s="1">
        <v>42</v>
      </c>
      <c r="B12" s="1">
        <v>1266387</v>
      </c>
    </row>
    <row r="13" spans="1:2" x14ac:dyDescent="0.25">
      <c r="A13" s="1">
        <v>43</v>
      </c>
      <c r="B13" s="1">
        <v>1267712</v>
      </c>
    </row>
    <row r="14" spans="1:2" x14ac:dyDescent="0.25">
      <c r="A14" s="1">
        <v>44</v>
      </c>
      <c r="B14" s="1">
        <v>1264395</v>
      </c>
    </row>
    <row r="15" spans="1:2" x14ac:dyDescent="0.25">
      <c r="A15" s="1">
        <v>45</v>
      </c>
      <c r="B15" s="1">
        <v>1180390</v>
      </c>
    </row>
    <row r="16" spans="1:2" x14ac:dyDescent="0.25">
      <c r="A16" s="1">
        <v>46</v>
      </c>
      <c r="B16" s="1">
        <v>1000455</v>
      </c>
    </row>
    <row r="17" spans="1:2" x14ac:dyDescent="0.25">
      <c r="A17" s="1">
        <v>47</v>
      </c>
      <c r="B17" s="1">
        <v>749083</v>
      </c>
    </row>
    <row r="18" spans="1:2" x14ac:dyDescent="0.25">
      <c r="A18" s="1">
        <v>48</v>
      </c>
      <c r="B18" s="1">
        <v>743300</v>
      </c>
    </row>
    <row r="19" spans="1:2" x14ac:dyDescent="0.25">
      <c r="A19" s="1">
        <v>49</v>
      </c>
      <c r="B19" s="1">
        <v>744616</v>
      </c>
    </row>
    <row r="20" spans="1:2" x14ac:dyDescent="0.25">
      <c r="A20" s="1">
        <v>50</v>
      </c>
      <c r="B20" s="1">
        <v>742894</v>
      </c>
    </row>
    <row r="21" spans="1:2" x14ac:dyDescent="0.25">
      <c r="A21" s="1">
        <v>51</v>
      </c>
      <c r="B21" s="1">
        <v>747248</v>
      </c>
    </row>
    <row r="22" spans="1:2" x14ac:dyDescent="0.25">
      <c r="A22" s="1">
        <v>52</v>
      </c>
      <c r="B22" s="1">
        <v>742116</v>
      </c>
    </row>
    <row r="23" spans="1:2" x14ac:dyDescent="0.25">
      <c r="A23" s="1">
        <v>53</v>
      </c>
      <c r="B23" s="1">
        <v>744909</v>
      </c>
    </row>
    <row r="24" spans="1:2" x14ac:dyDescent="0.25">
      <c r="A24" s="1">
        <v>54</v>
      </c>
      <c r="B24" s="1">
        <v>735385</v>
      </c>
    </row>
    <row r="25" spans="1:2" x14ac:dyDescent="0.25">
      <c r="A25" s="1">
        <v>55</v>
      </c>
      <c r="B25" s="1">
        <v>737961</v>
      </c>
    </row>
    <row r="26" spans="1:2" x14ac:dyDescent="0.25">
      <c r="A26" s="1">
        <v>56</v>
      </c>
      <c r="B26" s="1">
        <v>736492</v>
      </c>
    </row>
    <row r="27" spans="1:2" x14ac:dyDescent="0.25">
      <c r="A27" s="1">
        <v>57</v>
      </c>
      <c r="B27" s="1">
        <v>739869</v>
      </c>
    </row>
    <row r="28" spans="1:2" x14ac:dyDescent="0.25">
      <c r="A28" s="1">
        <v>58</v>
      </c>
      <c r="B28" s="1">
        <v>740144</v>
      </c>
    </row>
    <row r="29" spans="1:2" x14ac:dyDescent="0.25">
      <c r="A29" s="1">
        <v>59</v>
      </c>
      <c r="B29" s="1">
        <v>747792</v>
      </c>
    </row>
    <row r="30" spans="1:2" x14ac:dyDescent="0.25">
      <c r="A30" s="1">
        <v>60</v>
      </c>
      <c r="B30" s="1">
        <v>739423</v>
      </c>
    </row>
    <row r="31" spans="1:2" x14ac:dyDescent="0.25">
      <c r="A31" s="1">
        <v>61</v>
      </c>
      <c r="B31" s="1">
        <v>741268</v>
      </c>
    </row>
    <row r="32" spans="1:2" x14ac:dyDescent="0.25">
      <c r="A32" s="1">
        <v>62</v>
      </c>
      <c r="B32" s="1">
        <v>747960</v>
      </c>
    </row>
    <row r="33" spans="1:2" x14ac:dyDescent="0.25">
      <c r="A33" s="1">
        <v>63</v>
      </c>
      <c r="B33" s="1">
        <v>746513</v>
      </c>
    </row>
    <row r="34" spans="1:2" x14ac:dyDescent="0.25">
      <c r="A34" s="1">
        <v>64</v>
      </c>
      <c r="B34" s="1">
        <v>740124</v>
      </c>
    </row>
    <row r="35" spans="1:2" x14ac:dyDescent="0.25">
      <c r="A35" s="1">
        <v>65</v>
      </c>
      <c r="B35" s="1">
        <v>748258</v>
      </c>
    </row>
    <row r="36" spans="1:2" x14ac:dyDescent="0.25">
      <c r="A36" s="1">
        <v>66</v>
      </c>
      <c r="B36" s="1">
        <v>745336</v>
      </c>
    </row>
    <row r="37" spans="1:2" x14ac:dyDescent="0.25">
      <c r="A37" s="1">
        <v>67</v>
      </c>
      <c r="B37" s="1">
        <v>752771</v>
      </c>
    </row>
    <row r="38" spans="1:2" x14ac:dyDescent="0.25">
      <c r="A38" s="1">
        <v>68</v>
      </c>
      <c r="B38" s="1">
        <v>748217</v>
      </c>
    </row>
    <row r="39" spans="1:2" x14ac:dyDescent="0.25">
      <c r="A39" s="1">
        <v>69</v>
      </c>
      <c r="B39" s="1">
        <v>750896</v>
      </c>
    </row>
    <row r="40" spans="1:2" x14ac:dyDescent="0.25">
      <c r="A40" s="1">
        <v>70</v>
      </c>
      <c r="B40" s="1">
        <v>748947</v>
      </c>
    </row>
    <row r="41" spans="1:2" x14ac:dyDescent="0.25">
      <c r="A41" s="1">
        <v>71</v>
      </c>
      <c r="B41" s="1">
        <v>750747</v>
      </c>
    </row>
    <row r="42" spans="1:2" x14ac:dyDescent="0.25">
      <c r="A42" s="1">
        <v>72</v>
      </c>
      <c r="B42" s="1">
        <v>748938</v>
      </c>
    </row>
    <row r="43" spans="1:2" x14ac:dyDescent="0.25">
      <c r="A43" s="1">
        <v>73</v>
      </c>
      <c r="B43" s="1">
        <v>754324</v>
      </c>
    </row>
    <row r="44" spans="1:2" x14ac:dyDescent="0.25">
      <c r="A44" s="1">
        <v>74</v>
      </c>
      <c r="B44" s="1">
        <v>751920</v>
      </c>
    </row>
    <row r="45" spans="1:2" x14ac:dyDescent="0.25">
      <c r="A45" s="1">
        <v>75</v>
      </c>
      <c r="B45" s="1">
        <v>757536</v>
      </c>
    </row>
    <row r="46" spans="1:2" x14ac:dyDescent="0.25">
      <c r="A46" s="1">
        <v>76</v>
      </c>
      <c r="B46" s="1">
        <v>741849</v>
      </c>
    </row>
    <row r="47" spans="1:2" x14ac:dyDescent="0.25">
      <c r="A47" s="1">
        <v>77</v>
      </c>
      <c r="B47" s="1">
        <v>763013</v>
      </c>
    </row>
    <row r="48" spans="1:2" x14ac:dyDescent="0.25">
      <c r="A48" s="1">
        <v>78</v>
      </c>
      <c r="B48" s="1">
        <v>757219</v>
      </c>
    </row>
    <row r="49" spans="1:2" x14ac:dyDescent="0.25">
      <c r="A49" s="1">
        <v>79</v>
      </c>
      <c r="B49" s="1">
        <v>760669</v>
      </c>
    </row>
    <row r="50" spans="1:2" x14ac:dyDescent="0.25">
      <c r="A50" s="1">
        <v>80</v>
      </c>
      <c r="B50" s="1">
        <v>758945</v>
      </c>
    </row>
    <row r="51" spans="1:2" x14ac:dyDescent="0.25">
      <c r="A51" s="1">
        <v>81</v>
      </c>
      <c r="B51" s="1">
        <v>758585</v>
      </c>
    </row>
    <row r="52" spans="1:2" x14ac:dyDescent="0.25">
      <c r="A52" s="1">
        <v>82</v>
      </c>
      <c r="B52" s="1">
        <v>761238</v>
      </c>
    </row>
    <row r="53" spans="1:2" x14ac:dyDescent="0.25">
      <c r="A53" s="1">
        <v>83</v>
      </c>
      <c r="B53" s="1">
        <v>757137</v>
      </c>
    </row>
    <row r="54" spans="1:2" x14ac:dyDescent="0.25">
      <c r="A54" s="1">
        <v>84</v>
      </c>
      <c r="B54" s="1">
        <v>756210</v>
      </c>
    </row>
    <row r="55" spans="1:2" x14ac:dyDescent="0.25">
      <c r="A55" s="1">
        <v>85</v>
      </c>
      <c r="B55" s="1">
        <v>762443</v>
      </c>
    </row>
    <row r="56" spans="1:2" x14ac:dyDescent="0.25">
      <c r="A56" s="1">
        <v>86</v>
      </c>
      <c r="B56" s="1">
        <v>757017</v>
      </c>
    </row>
    <row r="57" spans="1:2" x14ac:dyDescent="0.25">
      <c r="A57" s="1">
        <v>87</v>
      </c>
      <c r="B57" s="1">
        <v>764432</v>
      </c>
    </row>
    <row r="58" spans="1:2" x14ac:dyDescent="0.25">
      <c r="A58" s="1">
        <v>88</v>
      </c>
      <c r="B58" s="1">
        <v>760538</v>
      </c>
    </row>
    <row r="59" spans="1:2" x14ac:dyDescent="0.25">
      <c r="A59" s="1">
        <v>89</v>
      </c>
      <c r="B59" s="1">
        <v>763277</v>
      </c>
    </row>
    <row r="60" spans="1:2" x14ac:dyDescent="0.25">
      <c r="A60" s="1">
        <v>90</v>
      </c>
      <c r="B60" s="1">
        <v>762858</v>
      </c>
    </row>
    <row r="61" spans="1:2" x14ac:dyDescent="0.25">
      <c r="A61" s="1">
        <v>91</v>
      </c>
      <c r="B61" s="1">
        <v>770599</v>
      </c>
    </row>
    <row r="62" spans="1:2" x14ac:dyDescent="0.25">
      <c r="A62" s="1">
        <v>92</v>
      </c>
      <c r="B62" s="1">
        <v>767415</v>
      </c>
    </row>
    <row r="63" spans="1:2" x14ac:dyDescent="0.25">
      <c r="A63" s="1">
        <v>93</v>
      </c>
      <c r="B63" s="1">
        <v>767259</v>
      </c>
    </row>
    <row r="64" spans="1:2" x14ac:dyDescent="0.25">
      <c r="A64" s="1">
        <v>94</v>
      </c>
      <c r="B64" s="1">
        <v>767081</v>
      </c>
    </row>
    <row r="65" spans="1:2" x14ac:dyDescent="0.25">
      <c r="A65" s="1">
        <v>95</v>
      </c>
      <c r="B65" s="1">
        <v>770203</v>
      </c>
    </row>
    <row r="66" spans="1:2" x14ac:dyDescent="0.25">
      <c r="A66" s="1">
        <v>96</v>
      </c>
      <c r="B66" s="1">
        <v>768601</v>
      </c>
    </row>
    <row r="67" spans="1:2" x14ac:dyDescent="0.25">
      <c r="A67" s="1">
        <v>97</v>
      </c>
      <c r="B67" s="1">
        <v>772263</v>
      </c>
    </row>
    <row r="68" spans="1:2" x14ac:dyDescent="0.25">
      <c r="A68" s="1">
        <v>98</v>
      </c>
      <c r="B68" s="1">
        <v>770220</v>
      </c>
    </row>
    <row r="69" spans="1:2" x14ac:dyDescent="0.25">
      <c r="A69" s="1">
        <v>99</v>
      </c>
      <c r="B69" s="1">
        <v>771323</v>
      </c>
    </row>
    <row r="70" spans="1:2" x14ac:dyDescent="0.25">
      <c r="A70" s="1">
        <v>100</v>
      </c>
      <c r="B70" s="1">
        <v>769898</v>
      </c>
    </row>
    <row r="71" spans="1:2" x14ac:dyDescent="0.25">
      <c r="A71" s="1">
        <v>101</v>
      </c>
      <c r="B71" s="1">
        <v>772808</v>
      </c>
    </row>
    <row r="72" spans="1:2" x14ac:dyDescent="0.25">
      <c r="A72" s="1">
        <v>102</v>
      </c>
      <c r="B72" s="1">
        <v>771629</v>
      </c>
    </row>
    <row r="73" spans="1:2" x14ac:dyDescent="0.25">
      <c r="A73" s="1">
        <v>103</v>
      </c>
      <c r="B73" s="1">
        <v>767982</v>
      </c>
    </row>
    <row r="74" spans="1:2" x14ac:dyDescent="0.25">
      <c r="A74" s="1">
        <v>104</v>
      </c>
      <c r="B74" s="1">
        <v>770837</v>
      </c>
    </row>
    <row r="75" spans="1:2" x14ac:dyDescent="0.25">
      <c r="A75" s="1">
        <v>105</v>
      </c>
      <c r="B75" s="1">
        <v>771442</v>
      </c>
    </row>
    <row r="76" spans="1:2" x14ac:dyDescent="0.25">
      <c r="A76" s="1">
        <v>106</v>
      </c>
      <c r="B76" s="1">
        <v>734974</v>
      </c>
    </row>
    <row r="77" spans="1:2" x14ac:dyDescent="0.25">
      <c r="A77" s="1">
        <v>107</v>
      </c>
      <c r="B77" s="1">
        <v>668627</v>
      </c>
    </row>
    <row r="78" spans="1:2" x14ac:dyDescent="0.25">
      <c r="A78" s="1">
        <v>108</v>
      </c>
      <c r="B78" s="1">
        <v>563237</v>
      </c>
    </row>
    <row r="79" spans="1:2" x14ac:dyDescent="0.25">
      <c r="A79" s="1">
        <v>109</v>
      </c>
      <c r="B79" s="1">
        <v>545270</v>
      </c>
    </row>
    <row r="80" spans="1:2" x14ac:dyDescent="0.25">
      <c r="A80" s="1">
        <v>110</v>
      </c>
      <c r="B80" s="1">
        <v>540584</v>
      </c>
    </row>
    <row r="81" spans="1:2" x14ac:dyDescent="0.25">
      <c r="A81" s="1">
        <v>111</v>
      </c>
      <c r="B81" s="1">
        <v>539496</v>
      </c>
    </row>
    <row r="82" spans="1:2" x14ac:dyDescent="0.25">
      <c r="A82" s="1">
        <v>112</v>
      </c>
      <c r="B82" s="1">
        <v>544365</v>
      </c>
    </row>
    <row r="83" spans="1:2" x14ac:dyDescent="0.25">
      <c r="A83" s="1">
        <v>113</v>
      </c>
      <c r="B83" s="1">
        <v>543873</v>
      </c>
    </row>
    <row r="84" spans="1:2" x14ac:dyDescent="0.25">
      <c r="A84" s="1">
        <v>114</v>
      </c>
      <c r="B84" s="1">
        <v>541763</v>
      </c>
    </row>
    <row r="85" spans="1:2" x14ac:dyDescent="0.25">
      <c r="A85" s="1">
        <v>115</v>
      </c>
      <c r="B85" s="1">
        <v>541333</v>
      </c>
    </row>
    <row r="86" spans="1:2" x14ac:dyDescent="0.25">
      <c r="A86" s="1">
        <v>116</v>
      </c>
      <c r="B86" s="1">
        <v>541051</v>
      </c>
    </row>
    <row r="87" spans="1:2" x14ac:dyDescent="0.25">
      <c r="A87" s="1">
        <v>117</v>
      </c>
      <c r="B87" s="1">
        <v>538605</v>
      </c>
    </row>
    <row r="88" spans="1:2" x14ac:dyDescent="0.25">
      <c r="A88" s="1">
        <v>118</v>
      </c>
      <c r="B88" s="1">
        <v>542547</v>
      </c>
    </row>
    <row r="89" spans="1:2" x14ac:dyDescent="0.25">
      <c r="A89" s="1">
        <v>119</v>
      </c>
      <c r="B89" s="1">
        <v>540974</v>
      </c>
    </row>
    <row r="90" spans="1:2" x14ac:dyDescent="0.25">
      <c r="A90" s="1">
        <v>120</v>
      </c>
      <c r="B90" s="1">
        <v>544198</v>
      </c>
    </row>
    <row r="91" spans="1:2" x14ac:dyDescent="0.25">
      <c r="A91" s="1">
        <v>121</v>
      </c>
      <c r="B91" s="1">
        <v>543851</v>
      </c>
    </row>
    <row r="92" spans="1:2" x14ac:dyDescent="0.25">
      <c r="A92" s="1">
        <v>122</v>
      </c>
      <c r="B92" s="1">
        <v>548421</v>
      </c>
    </row>
    <row r="93" spans="1:2" x14ac:dyDescent="0.25">
      <c r="A93" s="1">
        <v>123</v>
      </c>
      <c r="B93" s="1">
        <v>548529</v>
      </c>
    </row>
    <row r="94" spans="1:2" x14ac:dyDescent="0.25">
      <c r="A94" s="1">
        <v>124</v>
      </c>
      <c r="B94" s="1">
        <v>547445</v>
      </c>
    </row>
    <row r="95" spans="1:2" x14ac:dyDescent="0.25">
      <c r="A95" s="1">
        <v>125</v>
      </c>
      <c r="B95" s="1">
        <v>547313</v>
      </c>
    </row>
    <row r="96" spans="1:2" x14ac:dyDescent="0.25">
      <c r="A96" s="1">
        <v>126</v>
      </c>
      <c r="B96" s="1">
        <v>548414</v>
      </c>
    </row>
    <row r="97" spans="1:2" x14ac:dyDescent="0.25">
      <c r="A97" s="1">
        <v>127</v>
      </c>
      <c r="B97" s="1">
        <v>546726</v>
      </c>
    </row>
    <row r="98" spans="1:2" x14ac:dyDescent="0.25">
      <c r="A98" s="1">
        <v>128</v>
      </c>
      <c r="B98" s="1">
        <v>554649</v>
      </c>
    </row>
    <row r="99" spans="1:2" x14ac:dyDescent="0.25">
      <c r="A99" s="1">
        <v>129</v>
      </c>
      <c r="B99" s="1">
        <v>547499</v>
      </c>
    </row>
    <row r="100" spans="1:2" x14ac:dyDescent="0.25">
      <c r="A100" s="1">
        <v>130</v>
      </c>
      <c r="B100" s="1">
        <v>548230</v>
      </c>
    </row>
    <row r="101" spans="1:2" x14ac:dyDescent="0.25">
      <c r="A101" s="1">
        <v>131</v>
      </c>
      <c r="B101" s="1">
        <v>551748</v>
      </c>
    </row>
    <row r="102" spans="1:2" x14ac:dyDescent="0.25">
      <c r="A102" s="1">
        <v>132</v>
      </c>
      <c r="B102" s="1">
        <v>550298</v>
      </c>
    </row>
    <row r="103" spans="1:2" x14ac:dyDescent="0.25">
      <c r="A103" s="1">
        <v>133</v>
      </c>
      <c r="B103" s="1">
        <v>547180</v>
      </c>
    </row>
    <row r="104" spans="1:2" x14ac:dyDescent="0.25">
      <c r="A104" s="1">
        <v>134</v>
      </c>
      <c r="B104" s="1">
        <v>548534</v>
      </c>
    </row>
    <row r="105" spans="1:2" x14ac:dyDescent="0.25">
      <c r="A105" s="1">
        <v>135</v>
      </c>
      <c r="B105" s="1">
        <v>549356</v>
      </c>
    </row>
    <row r="106" spans="1:2" x14ac:dyDescent="0.25">
      <c r="A106" s="1">
        <v>136</v>
      </c>
      <c r="B106" s="1">
        <v>550872</v>
      </c>
    </row>
    <row r="107" spans="1:2" x14ac:dyDescent="0.25">
      <c r="A107" s="1">
        <v>137</v>
      </c>
      <c r="B107" s="1">
        <v>548586</v>
      </c>
    </row>
    <row r="108" spans="1:2" x14ac:dyDescent="0.25">
      <c r="A108" s="1">
        <v>138</v>
      </c>
      <c r="B108" s="1">
        <v>554197</v>
      </c>
    </row>
    <row r="109" spans="1:2" x14ac:dyDescent="0.25">
      <c r="A109" s="1">
        <v>139</v>
      </c>
      <c r="B109" s="1">
        <v>551297</v>
      </c>
    </row>
    <row r="110" spans="1:2" x14ac:dyDescent="0.25">
      <c r="A110" s="1">
        <v>140</v>
      </c>
      <c r="B110" s="1">
        <v>553425</v>
      </c>
    </row>
    <row r="111" spans="1:2" x14ac:dyDescent="0.25">
      <c r="A111" s="1">
        <v>141</v>
      </c>
      <c r="B111" s="1">
        <v>549880</v>
      </c>
    </row>
    <row r="112" spans="1:2" x14ac:dyDescent="0.25">
      <c r="A112" s="1">
        <v>142</v>
      </c>
      <c r="B112" s="1">
        <v>552502</v>
      </c>
    </row>
    <row r="113" spans="1:2" x14ac:dyDescent="0.25">
      <c r="A113" s="1">
        <v>143</v>
      </c>
      <c r="B113" s="1">
        <v>553465</v>
      </c>
    </row>
    <row r="114" spans="1:2" x14ac:dyDescent="0.25">
      <c r="A114" s="1">
        <v>144</v>
      </c>
      <c r="B114" s="1">
        <v>552722</v>
      </c>
    </row>
    <row r="115" spans="1:2" x14ac:dyDescent="0.25">
      <c r="A115" s="1">
        <v>145</v>
      </c>
      <c r="B115" s="1">
        <v>552875</v>
      </c>
    </row>
    <row r="116" spans="1:2" x14ac:dyDescent="0.25">
      <c r="A116" s="1">
        <v>146</v>
      </c>
      <c r="B116" s="1">
        <v>554886</v>
      </c>
    </row>
    <row r="117" spans="1:2" x14ac:dyDescent="0.25">
      <c r="A117" s="1">
        <v>147</v>
      </c>
      <c r="B117" s="1">
        <v>560251</v>
      </c>
    </row>
    <row r="118" spans="1:2" x14ac:dyDescent="0.25">
      <c r="A118" s="1">
        <v>148</v>
      </c>
      <c r="B118" s="1">
        <v>551510</v>
      </c>
    </row>
    <row r="119" spans="1:2" x14ac:dyDescent="0.25">
      <c r="A119" s="1">
        <v>149</v>
      </c>
      <c r="B119" s="1">
        <v>563007</v>
      </c>
    </row>
    <row r="120" spans="1:2" x14ac:dyDescent="0.25">
      <c r="A120" s="1">
        <v>150</v>
      </c>
      <c r="B120" s="1">
        <v>557936</v>
      </c>
    </row>
    <row r="121" spans="1:2" x14ac:dyDescent="0.25">
      <c r="A121" s="1">
        <v>151</v>
      </c>
      <c r="B121" s="1">
        <v>562016</v>
      </c>
    </row>
    <row r="122" spans="1:2" x14ac:dyDescent="0.25">
      <c r="A122" s="1">
        <v>152</v>
      </c>
      <c r="B122" s="1">
        <v>555654</v>
      </c>
    </row>
    <row r="123" spans="1:2" x14ac:dyDescent="0.25">
      <c r="A123" s="1">
        <v>153</v>
      </c>
      <c r="B123" s="1">
        <v>558349</v>
      </c>
    </row>
    <row r="124" spans="1:2" x14ac:dyDescent="0.25">
      <c r="A124" s="1">
        <v>154</v>
      </c>
      <c r="B124" s="1">
        <v>558978</v>
      </c>
    </row>
    <row r="125" spans="1:2" x14ac:dyDescent="0.25">
      <c r="A125" s="1">
        <v>155</v>
      </c>
      <c r="B125" s="1">
        <v>560962</v>
      </c>
    </row>
    <row r="126" spans="1:2" x14ac:dyDescent="0.25">
      <c r="A126" s="1">
        <v>156</v>
      </c>
      <c r="B126" s="1">
        <v>555512</v>
      </c>
    </row>
    <row r="127" spans="1:2" x14ac:dyDescent="0.25">
      <c r="A127" s="1">
        <v>157</v>
      </c>
      <c r="B127" s="1">
        <v>558206</v>
      </c>
    </row>
    <row r="128" spans="1:2" x14ac:dyDescent="0.25">
      <c r="A128" s="1">
        <v>158</v>
      </c>
      <c r="B128" s="1">
        <v>558432</v>
      </c>
    </row>
    <row r="129" spans="1:2" x14ac:dyDescent="0.25">
      <c r="A129" s="1">
        <v>159</v>
      </c>
      <c r="B129" s="1">
        <v>562154</v>
      </c>
    </row>
    <row r="130" spans="1:2" x14ac:dyDescent="0.25">
      <c r="A130" s="1">
        <v>160</v>
      </c>
      <c r="B130" s="1">
        <v>560273</v>
      </c>
    </row>
    <row r="131" spans="1:2" x14ac:dyDescent="0.25">
      <c r="A131" s="1">
        <v>161</v>
      </c>
      <c r="B131" s="1">
        <v>562025</v>
      </c>
    </row>
    <row r="132" spans="1:2" x14ac:dyDescent="0.25">
      <c r="A132" s="1">
        <v>162</v>
      </c>
      <c r="B132" s="1">
        <v>558866</v>
      </c>
    </row>
    <row r="133" spans="1:2" x14ac:dyDescent="0.25">
      <c r="A133" s="1">
        <v>163</v>
      </c>
      <c r="B133" s="1">
        <v>564708</v>
      </c>
    </row>
    <row r="134" spans="1:2" x14ac:dyDescent="0.25">
      <c r="A134" s="1">
        <v>164</v>
      </c>
      <c r="B134" s="1">
        <v>564005</v>
      </c>
    </row>
    <row r="135" spans="1:2" x14ac:dyDescent="0.25">
      <c r="A135" s="1">
        <v>165</v>
      </c>
      <c r="B135" s="1">
        <v>562654</v>
      </c>
    </row>
    <row r="136" spans="1:2" x14ac:dyDescent="0.25">
      <c r="A136" s="1">
        <v>166</v>
      </c>
      <c r="B136" s="1">
        <v>567309</v>
      </c>
    </row>
    <row r="137" spans="1:2" x14ac:dyDescent="0.25">
      <c r="A137" s="1">
        <v>167</v>
      </c>
      <c r="B137" s="1">
        <v>562800</v>
      </c>
    </row>
    <row r="138" spans="1:2" x14ac:dyDescent="0.25">
      <c r="A138" s="1">
        <v>168</v>
      </c>
      <c r="B138" s="1">
        <v>565283</v>
      </c>
    </row>
    <row r="139" spans="1:2" x14ac:dyDescent="0.25">
      <c r="A139" s="1">
        <v>169</v>
      </c>
      <c r="B139" s="1">
        <v>555737</v>
      </c>
    </row>
    <row r="140" spans="1:2" x14ac:dyDescent="0.25">
      <c r="A140" s="1">
        <v>170</v>
      </c>
      <c r="B140" s="1">
        <v>571565</v>
      </c>
    </row>
    <row r="141" spans="1:2" x14ac:dyDescent="0.25">
      <c r="A141" s="1">
        <v>171</v>
      </c>
      <c r="B141" s="1">
        <v>570270</v>
      </c>
    </row>
    <row r="142" spans="1:2" x14ac:dyDescent="0.25">
      <c r="A142" s="1">
        <v>172</v>
      </c>
      <c r="B142" s="1">
        <v>562376</v>
      </c>
    </row>
    <row r="143" spans="1:2" x14ac:dyDescent="0.25">
      <c r="A143" s="1">
        <v>173</v>
      </c>
      <c r="B143" s="1">
        <v>563176</v>
      </c>
    </row>
    <row r="144" spans="1:2" x14ac:dyDescent="0.25">
      <c r="A144" s="1">
        <v>174</v>
      </c>
      <c r="B144" s="1">
        <v>563959</v>
      </c>
    </row>
    <row r="145" spans="1:2" x14ac:dyDescent="0.25">
      <c r="A145" s="1">
        <v>175</v>
      </c>
      <c r="B145" s="1">
        <v>568019</v>
      </c>
    </row>
    <row r="146" spans="1:2" x14ac:dyDescent="0.25">
      <c r="A146" s="1">
        <v>176</v>
      </c>
      <c r="B146" s="1">
        <v>564881</v>
      </c>
    </row>
    <row r="147" spans="1:2" x14ac:dyDescent="0.25">
      <c r="A147" s="1">
        <v>177</v>
      </c>
      <c r="B147" s="1">
        <v>569534</v>
      </c>
    </row>
    <row r="148" spans="1:2" x14ac:dyDescent="0.25">
      <c r="A148" s="1">
        <v>178</v>
      </c>
      <c r="B148" s="1">
        <v>569458</v>
      </c>
    </row>
    <row r="149" spans="1:2" x14ac:dyDescent="0.25">
      <c r="A149" s="1">
        <v>179</v>
      </c>
      <c r="B149" s="1">
        <v>566188</v>
      </c>
    </row>
    <row r="150" spans="1:2" x14ac:dyDescent="0.25">
      <c r="A150" s="1">
        <v>180</v>
      </c>
      <c r="B150" s="1">
        <v>564828</v>
      </c>
    </row>
    <row r="151" spans="1:2" x14ac:dyDescent="0.25">
      <c r="A151" s="1">
        <v>181</v>
      </c>
      <c r="B151" s="1">
        <v>568458</v>
      </c>
    </row>
    <row r="152" spans="1:2" x14ac:dyDescent="0.25">
      <c r="A152" s="1">
        <v>182</v>
      </c>
      <c r="B152" s="1">
        <v>569836</v>
      </c>
    </row>
    <row r="153" spans="1:2" x14ac:dyDescent="0.25">
      <c r="A153" s="1">
        <v>183</v>
      </c>
      <c r="B153" s="1">
        <v>574131</v>
      </c>
    </row>
    <row r="154" spans="1:2" x14ac:dyDescent="0.25">
      <c r="A154" s="1">
        <v>184</v>
      </c>
      <c r="B154" s="1">
        <v>566943</v>
      </c>
    </row>
    <row r="155" spans="1:2" x14ac:dyDescent="0.25">
      <c r="A155" s="1">
        <v>185</v>
      </c>
      <c r="B155" s="1">
        <v>572029</v>
      </c>
    </row>
    <row r="156" spans="1:2" x14ac:dyDescent="0.25">
      <c r="A156" s="1">
        <v>186</v>
      </c>
      <c r="B156" s="1">
        <v>576445</v>
      </c>
    </row>
    <row r="157" spans="1:2" x14ac:dyDescent="0.25">
      <c r="A157" s="1">
        <v>187</v>
      </c>
      <c r="B157" s="1">
        <v>572983</v>
      </c>
    </row>
    <row r="158" spans="1:2" x14ac:dyDescent="0.25">
      <c r="A158" s="1">
        <v>188</v>
      </c>
      <c r="B158" s="1">
        <v>574273</v>
      </c>
    </row>
    <row r="159" spans="1:2" x14ac:dyDescent="0.25">
      <c r="A159" s="1">
        <v>189</v>
      </c>
      <c r="B159" s="1">
        <v>546327</v>
      </c>
    </row>
    <row r="160" spans="1:2" x14ac:dyDescent="0.25">
      <c r="A160" s="1">
        <v>190</v>
      </c>
      <c r="B160" s="1">
        <v>493702</v>
      </c>
    </row>
    <row r="161" spans="1:2" x14ac:dyDescent="0.25">
      <c r="A161" s="1">
        <v>191</v>
      </c>
      <c r="B161" s="1">
        <v>412500</v>
      </c>
    </row>
    <row r="162" spans="1:2" x14ac:dyDescent="0.25">
      <c r="A162" s="1">
        <v>192</v>
      </c>
      <c r="B162" s="1">
        <v>418334</v>
      </c>
    </row>
    <row r="163" spans="1:2" x14ac:dyDescent="0.25">
      <c r="A163" s="1">
        <v>193</v>
      </c>
      <c r="B163" s="1">
        <v>411314</v>
      </c>
    </row>
    <row r="164" spans="1:2" x14ac:dyDescent="0.25">
      <c r="A164" s="1">
        <v>194</v>
      </c>
      <c r="B164" s="1">
        <v>420901</v>
      </c>
    </row>
    <row r="165" spans="1:2" x14ac:dyDescent="0.25">
      <c r="A165" s="1">
        <v>195</v>
      </c>
      <c r="B165" s="1">
        <v>413785</v>
      </c>
    </row>
    <row r="166" spans="1:2" x14ac:dyDescent="0.25">
      <c r="A166" s="1">
        <v>196</v>
      </c>
      <c r="B166" s="1">
        <v>1071821</v>
      </c>
    </row>
    <row r="167" spans="1:2" x14ac:dyDescent="0.25">
      <c r="A167" s="1">
        <v>197</v>
      </c>
      <c r="B167" s="1">
        <v>1249776</v>
      </c>
    </row>
    <row r="168" spans="1:2" x14ac:dyDescent="0.25">
      <c r="A168" s="1">
        <v>198</v>
      </c>
      <c r="B168" s="1">
        <v>1247357</v>
      </c>
    </row>
    <row r="169" spans="1:2" x14ac:dyDescent="0.25">
      <c r="A169" s="1">
        <v>199</v>
      </c>
      <c r="B169" s="1">
        <v>1239637</v>
      </c>
    </row>
    <row r="170" spans="1:2" x14ac:dyDescent="0.25">
      <c r="A170" s="1">
        <v>200</v>
      </c>
      <c r="B170" s="1">
        <v>1229607</v>
      </c>
    </row>
    <row r="171" spans="1:2" x14ac:dyDescent="0.25">
      <c r="A171" s="1">
        <v>201</v>
      </c>
      <c r="B171" s="1">
        <v>1232699</v>
      </c>
    </row>
    <row r="172" spans="1:2" x14ac:dyDescent="0.25">
      <c r="A172" s="1">
        <v>202</v>
      </c>
      <c r="B172" s="1">
        <v>1230682</v>
      </c>
    </row>
    <row r="173" spans="1:2" x14ac:dyDescent="0.25">
      <c r="A173" s="1">
        <v>203</v>
      </c>
      <c r="B173" s="1">
        <v>1219137</v>
      </c>
    </row>
    <row r="174" spans="1:2" x14ac:dyDescent="0.25">
      <c r="A174" s="1">
        <v>204</v>
      </c>
      <c r="B174" s="1">
        <v>1220639</v>
      </c>
    </row>
    <row r="175" spans="1:2" x14ac:dyDescent="0.25">
      <c r="A175" s="1">
        <v>205</v>
      </c>
      <c r="B175" s="1">
        <v>1218190</v>
      </c>
    </row>
    <row r="176" spans="1:2" x14ac:dyDescent="0.25">
      <c r="A176" s="1">
        <v>206</v>
      </c>
      <c r="B176" s="1">
        <v>1219067</v>
      </c>
    </row>
    <row r="177" spans="1:2" x14ac:dyDescent="0.25">
      <c r="A177" s="1">
        <v>207</v>
      </c>
      <c r="B177" s="1">
        <v>1221509</v>
      </c>
    </row>
    <row r="178" spans="1:2" x14ac:dyDescent="0.25">
      <c r="A178" s="1">
        <v>208</v>
      </c>
      <c r="B178" s="1">
        <v>1217267</v>
      </c>
    </row>
    <row r="179" spans="1:2" x14ac:dyDescent="0.25">
      <c r="A179" s="1">
        <v>209</v>
      </c>
      <c r="B179" s="1">
        <v>1214994</v>
      </c>
    </row>
    <row r="180" spans="1:2" x14ac:dyDescent="0.25">
      <c r="A180" s="1">
        <v>210</v>
      </c>
      <c r="B180" s="1">
        <v>1224604</v>
      </c>
    </row>
    <row r="181" spans="1:2" x14ac:dyDescent="0.25">
      <c r="A181" s="1">
        <v>211</v>
      </c>
      <c r="B181" s="1">
        <v>1220063</v>
      </c>
    </row>
    <row r="182" spans="1:2" x14ac:dyDescent="0.25">
      <c r="A182" s="1">
        <v>212</v>
      </c>
      <c r="B182" s="1">
        <v>1221022</v>
      </c>
    </row>
    <row r="183" spans="1:2" x14ac:dyDescent="0.25">
      <c r="A183" s="1">
        <v>213</v>
      </c>
      <c r="B183" s="1">
        <v>1217409</v>
      </c>
    </row>
    <row r="184" spans="1:2" x14ac:dyDescent="0.25">
      <c r="A184" s="1">
        <v>214</v>
      </c>
      <c r="B184" s="1">
        <v>1218679</v>
      </c>
    </row>
    <row r="185" spans="1:2" x14ac:dyDescent="0.25">
      <c r="A185" s="1">
        <v>215</v>
      </c>
      <c r="B185" s="1">
        <v>1219160</v>
      </c>
    </row>
    <row r="186" spans="1:2" x14ac:dyDescent="0.25">
      <c r="A186" s="1">
        <v>216</v>
      </c>
      <c r="B186" s="1">
        <v>1221389</v>
      </c>
    </row>
    <row r="187" spans="1:2" x14ac:dyDescent="0.25">
      <c r="A187" s="1">
        <v>217</v>
      </c>
      <c r="B187" s="1">
        <v>1221996</v>
      </c>
    </row>
    <row r="188" spans="1:2" x14ac:dyDescent="0.25">
      <c r="A188" s="1">
        <v>218</v>
      </c>
      <c r="B188" s="1">
        <v>1222640</v>
      </c>
    </row>
    <row r="189" spans="1:2" x14ac:dyDescent="0.25">
      <c r="A189" s="1">
        <v>219</v>
      </c>
      <c r="B189" s="1">
        <v>1218645</v>
      </c>
    </row>
    <row r="190" spans="1:2" x14ac:dyDescent="0.25">
      <c r="A190" s="1">
        <v>220</v>
      </c>
      <c r="B190" s="1">
        <v>1218677</v>
      </c>
    </row>
    <row r="191" spans="1:2" x14ac:dyDescent="0.25">
      <c r="A191" s="1">
        <v>221</v>
      </c>
      <c r="B191" s="1">
        <v>1193303</v>
      </c>
    </row>
    <row r="192" spans="1:2" x14ac:dyDescent="0.25">
      <c r="A192" s="1">
        <v>222</v>
      </c>
      <c r="B192" s="1">
        <v>1227591</v>
      </c>
    </row>
    <row r="193" spans="1:2" x14ac:dyDescent="0.25">
      <c r="A193" s="1">
        <v>223</v>
      </c>
      <c r="B193" s="1">
        <v>1221784</v>
      </c>
    </row>
    <row r="194" spans="1:2" x14ac:dyDescent="0.25">
      <c r="A194" s="1">
        <v>224</v>
      </c>
      <c r="B194" s="1">
        <v>1222321</v>
      </c>
    </row>
    <row r="195" spans="1:2" x14ac:dyDescent="0.25">
      <c r="A195" s="1">
        <v>225</v>
      </c>
      <c r="B195" s="1">
        <v>1230477</v>
      </c>
    </row>
    <row r="196" spans="1:2" x14ac:dyDescent="0.25">
      <c r="A196" s="1">
        <v>226</v>
      </c>
      <c r="B196" s="1">
        <v>1223385</v>
      </c>
    </row>
    <row r="197" spans="1:2" x14ac:dyDescent="0.25">
      <c r="A197" s="1">
        <v>227</v>
      </c>
      <c r="B197" s="1">
        <v>1225111</v>
      </c>
    </row>
    <row r="198" spans="1:2" x14ac:dyDescent="0.25">
      <c r="A198" s="1">
        <v>228</v>
      </c>
      <c r="B198" s="1">
        <v>1224471</v>
      </c>
    </row>
    <row r="199" spans="1:2" x14ac:dyDescent="0.25">
      <c r="A199" s="1">
        <v>229</v>
      </c>
      <c r="B199" s="1">
        <v>1225000</v>
      </c>
    </row>
    <row r="200" spans="1:2" x14ac:dyDescent="0.25">
      <c r="A200" s="1">
        <v>230</v>
      </c>
      <c r="B200" s="1">
        <v>1228165</v>
      </c>
    </row>
    <row r="201" spans="1:2" x14ac:dyDescent="0.25">
      <c r="A201" s="1">
        <v>231</v>
      </c>
      <c r="B201" s="1">
        <v>1181389</v>
      </c>
    </row>
    <row r="202" spans="1:2" x14ac:dyDescent="0.25">
      <c r="A202" s="1">
        <v>232</v>
      </c>
      <c r="B202" s="1">
        <v>1019745</v>
      </c>
    </row>
    <row r="203" spans="1:2" x14ac:dyDescent="0.25">
      <c r="A203" s="1">
        <v>233</v>
      </c>
      <c r="B203" s="1">
        <v>756810</v>
      </c>
    </row>
    <row r="204" spans="1:2" x14ac:dyDescent="0.25">
      <c r="A204" s="1">
        <v>234</v>
      </c>
      <c r="B204" s="1">
        <v>744091</v>
      </c>
    </row>
    <row r="205" spans="1:2" x14ac:dyDescent="0.25">
      <c r="A205" s="1">
        <v>235</v>
      </c>
      <c r="B205" s="1">
        <v>737836</v>
      </c>
    </row>
    <row r="206" spans="1:2" x14ac:dyDescent="0.25">
      <c r="A206" s="1">
        <v>236</v>
      </c>
      <c r="B206" s="1">
        <v>738033</v>
      </c>
    </row>
    <row r="207" spans="1:2" x14ac:dyDescent="0.25">
      <c r="A207" s="1">
        <v>237</v>
      </c>
      <c r="B207" s="1">
        <v>735335</v>
      </c>
    </row>
    <row r="208" spans="1:2" x14ac:dyDescent="0.25">
      <c r="A208" s="1">
        <v>238</v>
      </c>
      <c r="B208" s="1">
        <v>737331</v>
      </c>
    </row>
    <row r="209" spans="1:2" x14ac:dyDescent="0.25">
      <c r="A209" s="1">
        <v>239</v>
      </c>
      <c r="B209" s="1">
        <v>733764</v>
      </c>
    </row>
    <row r="210" spans="1:2" x14ac:dyDescent="0.25">
      <c r="A210" s="1">
        <v>240</v>
      </c>
      <c r="B210" s="1">
        <v>733046</v>
      </c>
    </row>
    <row r="211" spans="1:2" x14ac:dyDescent="0.25">
      <c r="A211" s="1">
        <v>241</v>
      </c>
      <c r="B211" s="1">
        <v>731814</v>
      </c>
    </row>
    <row r="212" spans="1:2" x14ac:dyDescent="0.25">
      <c r="A212" s="1">
        <v>242</v>
      </c>
      <c r="B212" s="1">
        <v>730535</v>
      </c>
    </row>
    <row r="213" spans="1:2" x14ac:dyDescent="0.25">
      <c r="A213" s="1">
        <v>243</v>
      </c>
      <c r="B213" s="1">
        <v>728511</v>
      </c>
    </row>
    <row r="214" spans="1:2" x14ac:dyDescent="0.25">
      <c r="A214" s="1">
        <v>244</v>
      </c>
      <c r="B214" s="1">
        <v>731670</v>
      </c>
    </row>
    <row r="215" spans="1:2" x14ac:dyDescent="0.25">
      <c r="A215" s="1">
        <v>245</v>
      </c>
      <c r="B215" s="1">
        <v>734660</v>
      </c>
    </row>
    <row r="216" spans="1:2" x14ac:dyDescent="0.25">
      <c r="A216" s="1">
        <v>246</v>
      </c>
      <c r="B216" s="1">
        <v>734523</v>
      </c>
    </row>
    <row r="217" spans="1:2" x14ac:dyDescent="0.25">
      <c r="A217" s="1">
        <v>247</v>
      </c>
      <c r="B217" s="1">
        <v>737401</v>
      </c>
    </row>
    <row r="218" spans="1:2" x14ac:dyDescent="0.25">
      <c r="A218" s="1">
        <v>248</v>
      </c>
      <c r="B218" s="1">
        <v>738211</v>
      </c>
    </row>
    <row r="219" spans="1:2" x14ac:dyDescent="0.25">
      <c r="A219" s="1">
        <v>249</v>
      </c>
      <c r="B219" s="1">
        <v>736846</v>
      </c>
    </row>
    <row r="220" spans="1:2" x14ac:dyDescent="0.25">
      <c r="A220" s="1">
        <v>250</v>
      </c>
      <c r="B220" s="1">
        <v>738583</v>
      </c>
    </row>
    <row r="221" spans="1:2" x14ac:dyDescent="0.25">
      <c r="A221" s="1">
        <v>251</v>
      </c>
      <c r="B221" s="1">
        <v>739519</v>
      </c>
    </row>
    <row r="222" spans="1:2" x14ac:dyDescent="0.25">
      <c r="A222" s="1">
        <v>252</v>
      </c>
      <c r="B222" s="1">
        <v>735501</v>
      </c>
    </row>
    <row r="223" spans="1:2" x14ac:dyDescent="0.25">
      <c r="A223" s="1">
        <v>253</v>
      </c>
      <c r="B223" s="1">
        <v>741821</v>
      </c>
    </row>
    <row r="224" spans="1:2" x14ac:dyDescent="0.25">
      <c r="A224" s="1">
        <v>254</v>
      </c>
      <c r="B224" s="1">
        <v>741061</v>
      </c>
    </row>
    <row r="225" spans="1:2" x14ac:dyDescent="0.25">
      <c r="A225" s="1">
        <v>255</v>
      </c>
      <c r="B225" s="1">
        <v>744696</v>
      </c>
    </row>
    <row r="226" spans="1:2" x14ac:dyDescent="0.25">
      <c r="A226" s="1">
        <v>256</v>
      </c>
      <c r="B226" s="1">
        <v>742120</v>
      </c>
    </row>
    <row r="227" spans="1:2" x14ac:dyDescent="0.25">
      <c r="A227" s="1">
        <v>257</v>
      </c>
      <c r="B227" s="1">
        <v>745523</v>
      </c>
    </row>
    <row r="228" spans="1:2" x14ac:dyDescent="0.25">
      <c r="A228" s="1">
        <v>258</v>
      </c>
      <c r="B228" s="1">
        <v>741546</v>
      </c>
    </row>
    <row r="229" spans="1:2" x14ac:dyDescent="0.25">
      <c r="A229" s="1">
        <v>259</v>
      </c>
      <c r="B229" s="1">
        <v>746342</v>
      </c>
    </row>
    <row r="230" spans="1:2" x14ac:dyDescent="0.25">
      <c r="A230" s="1">
        <v>260</v>
      </c>
      <c r="B230" s="1">
        <v>740636</v>
      </c>
    </row>
    <row r="231" spans="1:2" x14ac:dyDescent="0.25">
      <c r="A231" s="1">
        <v>261</v>
      </c>
      <c r="B231" s="1">
        <v>746452</v>
      </c>
    </row>
    <row r="232" spans="1:2" x14ac:dyDescent="0.25">
      <c r="A232" s="1">
        <v>262</v>
      </c>
      <c r="B232" s="1">
        <v>732812</v>
      </c>
    </row>
    <row r="233" spans="1:2" x14ac:dyDescent="0.25">
      <c r="A233" s="1">
        <v>263</v>
      </c>
      <c r="B233" s="1">
        <v>748347</v>
      </c>
    </row>
    <row r="234" spans="1:2" x14ac:dyDescent="0.25">
      <c r="A234" s="1">
        <v>264</v>
      </c>
      <c r="B234" s="1">
        <v>744587</v>
      </c>
    </row>
    <row r="235" spans="1:2" x14ac:dyDescent="0.25">
      <c r="A235" s="1">
        <v>265</v>
      </c>
      <c r="B235" s="1">
        <v>747177</v>
      </c>
    </row>
    <row r="236" spans="1:2" x14ac:dyDescent="0.25">
      <c r="A236" s="1">
        <v>266</v>
      </c>
      <c r="B236" s="1">
        <v>744758</v>
      </c>
    </row>
    <row r="237" spans="1:2" x14ac:dyDescent="0.25">
      <c r="A237" s="1">
        <v>267</v>
      </c>
      <c r="B237" s="1">
        <v>749017</v>
      </c>
    </row>
    <row r="238" spans="1:2" x14ac:dyDescent="0.25">
      <c r="A238" s="1">
        <v>268</v>
      </c>
      <c r="B238" s="1">
        <v>745247</v>
      </c>
    </row>
    <row r="239" spans="1:2" x14ac:dyDescent="0.25">
      <c r="A239" s="1">
        <v>269</v>
      </c>
      <c r="B239" s="1">
        <v>748771</v>
      </c>
    </row>
    <row r="240" spans="1:2" x14ac:dyDescent="0.25">
      <c r="A240" s="1">
        <v>270</v>
      </c>
      <c r="B240" s="1">
        <v>746946</v>
      </c>
    </row>
    <row r="241" spans="1:2" x14ac:dyDescent="0.25">
      <c r="A241" s="1">
        <v>271</v>
      </c>
      <c r="B241" s="1">
        <v>752180</v>
      </c>
    </row>
    <row r="242" spans="1:2" x14ac:dyDescent="0.25">
      <c r="A242" s="1">
        <v>272</v>
      </c>
      <c r="B242" s="1">
        <v>756664</v>
      </c>
    </row>
    <row r="243" spans="1:2" x14ac:dyDescent="0.25">
      <c r="A243" s="1">
        <v>273</v>
      </c>
      <c r="B243" s="1">
        <v>760375</v>
      </c>
    </row>
    <row r="244" spans="1:2" x14ac:dyDescent="0.25">
      <c r="A244" s="1">
        <v>274</v>
      </c>
      <c r="B244" s="1">
        <v>760674</v>
      </c>
    </row>
    <row r="245" spans="1:2" x14ac:dyDescent="0.25">
      <c r="A245" s="1">
        <v>275</v>
      </c>
      <c r="B245" s="1">
        <v>762311</v>
      </c>
    </row>
    <row r="246" spans="1:2" x14ac:dyDescent="0.25">
      <c r="A246" s="1">
        <v>276</v>
      </c>
      <c r="B246" s="1">
        <v>758017</v>
      </c>
    </row>
    <row r="247" spans="1:2" x14ac:dyDescent="0.25">
      <c r="A247" s="1">
        <v>277</v>
      </c>
      <c r="B247" s="1">
        <v>761309</v>
      </c>
    </row>
    <row r="248" spans="1:2" x14ac:dyDescent="0.25">
      <c r="A248" s="1">
        <v>278</v>
      </c>
      <c r="B248" s="1">
        <v>759839</v>
      </c>
    </row>
    <row r="249" spans="1:2" x14ac:dyDescent="0.25">
      <c r="A249" s="1">
        <v>279</v>
      </c>
      <c r="B249" s="1">
        <v>765777</v>
      </c>
    </row>
    <row r="250" spans="1:2" x14ac:dyDescent="0.25">
      <c r="A250" s="1">
        <v>280</v>
      </c>
      <c r="B250" s="1">
        <v>762176</v>
      </c>
    </row>
    <row r="251" spans="1:2" x14ac:dyDescent="0.25">
      <c r="A251" s="1">
        <v>281</v>
      </c>
      <c r="B251" s="1">
        <v>766817</v>
      </c>
    </row>
    <row r="252" spans="1:2" x14ac:dyDescent="0.25">
      <c r="A252" s="1">
        <v>282</v>
      </c>
      <c r="B252" s="1">
        <v>759888</v>
      </c>
    </row>
    <row r="253" spans="1:2" x14ac:dyDescent="0.25">
      <c r="A253" s="1">
        <v>283</v>
      </c>
      <c r="B253" s="1">
        <v>765535</v>
      </c>
    </row>
    <row r="254" spans="1:2" x14ac:dyDescent="0.25">
      <c r="A254" s="1">
        <v>284</v>
      </c>
      <c r="B254" s="1">
        <v>768955</v>
      </c>
    </row>
    <row r="255" spans="1:2" x14ac:dyDescent="0.25">
      <c r="A255" s="1">
        <v>285</v>
      </c>
      <c r="B255" s="1">
        <v>766688</v>
      </c>
    </row>
    <row r="256" spans="1:2" x14ac:dyDescent="0.25">
      <c r="A256" s="1">
        <v>286</v>
      </c>
      <c r="B256" s="1">
        <v>767809</v>
      </c>
    </row>
    <row r="257" spans="1:2" x14ac:dyDescent="0.25">
      <c r="A257" s="1">
        <v>287</v>
      </c>
      <c r="B257" s="1">
        <v>768010</v>
      </c>
    </row>
    <row r="258" spans="1:2" x14ac:dyDescent="0.25">
      <c r="A258" s="1">
        <v>288</v>
      </c>
      <c r="B258" s="1">
        <v>767156</v>
      </c>
    </row>
    <row r="259" spans="1:2" x14ac:dyDescent="0.25">
      <c r="A259" s="1">
        <v>289</v>
      </c>
      <c r="B259" s="1">
        <v>769958</v>
      </c>
    </row>
    <row r="260" spans="1:2" x14ac:dyDescent="0.25">
      <c r="A260" s="1">
        <v>290</v>
      </c>
      <c r="B260" s="1">
        <v>769106</v>
      </c>
    </row>
    <row r="261" spans="1:2" x14ac:dyDescent="0.25">
      <c r="A261" s="1">
        <v>291</v>
      </c>
      <c r="B261" s="1">
        <v>769871</v>
      </c>
    </row>
    <row r="262" spans="1:2" x14ac:dyDescent="0.25">
      <c r="A262" s="1">
        <v>292</v>
      </c>
      <c r="B262" s="1">
        <v>765746</v>
      </c>
    </row>
    <row r="263" spans="1:2" x14ac:dyDescent="0.25">
      <c r="A263" s="1">
        <v>293</v>
      </c>
      <c r="B263" s="1">
        <v>671596</v>
      </c>
    </row>
    <row r="264" spans="1:2" x14ac:dyDescent="0.25">
      <c r="A264" s="1">
        <v>294</v>
      </c>
      <c r="B264" s="1">
        <v>623835</v>
      </c>
    </row>
    <row r="265" spans="1:2" x14ac:dyDescent="0.25">
      <c r="A265" s="1">
        <v>295</v>
      </c>
      <c r="B265" s="1">
        <v>549066</v>
      </c>
    </row>
    <row r="266" spans="1:2" x14ac:dyDescent="0.25">
      <c r="A266" s="1">
        <v>296</v>
      </c>
      <c r="B266" s="1">
        <v>544014</v>
      </c>
    </row>
    <row r="267" spans="1:2" x14ac:dyDescent="0.25">
      <c r="A267" s="1">
        <v>297</v>
      </c>
      <c r="B267" s="1">
        <v>548291</v>
      </c>
    </row>
    <row r="268" spans="1:2" x14ac:dyDescent="0.25">
      <c r="A268" s="1">
        <v>298</v>
      </c>
      <c r="B268" s="1">
        <v>545095</v>
      </c>
    </row>
    <row r="269" spans="1:2" x14ac:dyDescent="0.25">
      <c r="A269" s="1">
        <v>299</v>
      </c>
      <c r="B269" s="1">
        <v>547921</v>
      </c>
    </row>
    <row r="270" spans="1:2" x14ac:dyDescent="0.25">
      <c r="A270" s="1">
        <v>300</v>
      </c>
      <c r="B270" s="1">
        <v>547212</v>
      </c>
    </row>
    <row r="271" spans="1:2" x14ac:dyDescent="0.25">
      <c r="A271" s="1">
        <v>301</v>
      </c>
      <c r="B271" s="1">
        <v>543206</v>
      </c>
    </row>
    <row r="272" spans="1:2" x14ac:dyDescent="0.25">
      <c r="A272" s="1">
        <v>302</v>
      </c>
      <c r="B272" s="1">
        <v>545847</v>
      </c>
    </row>
    <row r="273" spans="1:2" x14ac:dyDescent="0.25">
      <c r="A273" s="1">
        <v>303</v>
      </c>
      <c r="B273" s="1">
        <v>545823</v>
      </c>
    </row>
    <row r="274" spans="1:2" x14ac:dyDescent="0.25">
      <c r="A274" s="1">
        <v>304</v>
      </c>
      <c r="B274" s="1">
        <v>544738</v>
      </c>
    </row>
    <row r="275" spans="1:2" x14ac:dyDescent="0.25">
      <c r="A275" s="1">
        <v>305</v>
      </c>
      <c r="B275" s="1">
        <v>544512</v>
      </c>
    </row>
    <row r="276" spans="1:2" x14ac:dyDescent="0.25">
      <c r="A276" s="1">
        <v>306</v>
      </c>
      <c r="B276" s="1">
        <v>546611</v>
      </c>
    </row>
    <row r="277" spans="1:2" x14ac:dyDescent="0.25">
      <c r="A277" s="1">
        <v>307</v>
      </c>
      <c r="B277" s="1">
        <v>545060</v>
      </c>
    </row>
    <row r="278" spans="1:2" x14ac:dyDescent="0.25">
      <c r="A278" s="1">
        <v>308</v>
      </c>
      <c r="B278" s="1">
        <v>543418</v>
      </c>
    </row>
    <row r="279" spans="1:2" x14ac:dyDescent="0.25">
      <c r="A279" s="1">
        <v>309</v>
      </c>
      <c r="B279" s="1">
        <v>544902</v>
      </c>
    </row>
    <row r="280" spans="1:2" x14ac:dyDescent="0.25">
      <c r="A280" s="1">
        <v>310</v>
      </c>
      <c r="B280" s="1">
        <v>546071</v>
      </c>
    </row>
    <row r="281" spans="1:2" x14ac:dyDescent="0.25">
      <c r="A281" s="1">
        <v>311</v>
      </c>
      <c r="B281" s="1">
        <v>548984</v>
      </c>
    </row>
    <row r="282" spans="1:2" x14ac:dyDescent="0.25">
      <c r="A282" s="1">
        <v>312</v>
      </c>
      <c r="B282" s="1">
        <v>549693</v>
      </c>
    </row>
    <row r="283" spans="1:2" x14ac:dyDescent="0.25">
      <c r="A283" s="1">
        <v>313</v>
      </c>
      <c r="B283" s="1">
        <v>547336</v>
      </c>
    </row>
    <row r="284" spans="1:2" x14ac:dyDescent="0.25">
      <c r="A284" s="1">
        <v>314</v>
      </c>
      <c r="B284" s="1">
        <v>552159</v>
      </c>
    </row>
    <row r="285" spans="1:2" x14ac:dyDescent="0.25">
      <c r="A285" s="1">
        <v>315</v>
      </c>
      <c r="B285" s="1">
        <v>547205</v>
      </c>
    </row>
    <row r="286" spans="1:2" x14ac:dyDescent="0.25">
      <c r="A286" s="1">
        <v>316</v>
      </c>
      <c r="B286" s="1">
        <v>549917</v>
      </c>
    </row>
    <row r="287" spans="1:2" x14ac:dyDescent="0.25">
      <c r="A287" s="1">
        <v>317</v>
      </c>
      <c r="B287" s="1">
        <v>554972</v>
      </c>
    </row>
    <row r="288" spans="1:2" x14ac:dyDescent="0.25">
      <c r="A288" s="1">
        <v>318</v>
      </c>
      <c r="B288" s="1">
        <v>548967</v>
      </c>
    </row>
    <row r="289" spans="1:2" x14ac:dyDescent="0.25">
      <c r="A289" s="1">
        <v>319</v>
      </c>
      <c r="B289" s="1">
        <v>550214</v>
      </c>
    </row>
    <row r="290" spans="1:2" x14ac:dyDescent="0.25">
      <c r="A290" s="1">
        <v>320</v>
      </c>
      <c r="B290" s="1">
        <v>550669</v>
      </c>
    </row>
    <row r="291" spans="1:2" x14ac:dyDescent="0.25">
      <c r="A291" s="1">
        <v>321</v>
      </c>
      <c r="B291" s="1">
        <v>548062</v>
      </c>
    </row>
    <row r="292" spans="1:2" x14ac:dyDescent="0.25">
      <c r="A292" s="1">
        <v>322</v>
      </c>
      <c r="B292" s="1">
        <v>550574</v>
      </c>
    </row>
    <row r="293" spans="1:2" x14ac:dyDescent="0.25">
      <c r="A293" s="1">
        <v>323</v>
      </c>
      <c r="B293" s="1">
        <v>550864</v>
      </c>
    </row>
    <row r="294" spans="1:2" x14ac:dyDescent="0.25">
      <c r="A294" s="1">
        <v>324</v>
      </c>
      <c r="B294" s="1">
        <v>547462</v>
      </c>
    </row>
    <row r="295" spans="1:2" x14ac:dyDescent="0.25">
      <c r="A295" s="1">
        <v>325</v>
      </c>
      <c r="B295" s="1">
        <v>546627</v>
      </c>
    </row>
    <row r="296" spans="1:2" x14ac:dyDescent="0.25">
      <c r="A296" s="1">
        <v>326</v>
      </c>
      <c r="B296" s="1">
        <v>551168</v>
      </c>
    </row>
    <row r="297" spans="1:2" x14ac:dyDescent="0.25">
      <c r="A297" s="1">
        <v>327</v>
      </c>
      <c r="B297" s="1">
        <v>548376</v>
      </c>
    </row>
    <row r="298" spans="1:2" x14ac:dyDescent="0.25">
      <c r="A298" s="1">
        <v>328</v>
      </c>
      <c r="B298" s="1">
        <v>550891</v>
      </c>
    </row>
    <row r="299" spans="1:2" x14ac:dyDescent="0.25">
      <c r="A299" s="1">
        <v>329</v>
      </c>
      <c r="B299" s="1">
        <v>555056</v>
      </c>
    </row>
    <row r="300" spans="1:2" x14ac:dyDescent="0.25">
      <c r="A300" s="1">
        <v>330</v>
      </c>
      <c r="B300" s="1">
        <v>551536</v>
      </c>
    </row>
    <row r="301" spans="1:2" x14ac:dyDescent="0.25">
      <c r="A301" s="1">
        <v>331</v>
      </c>
      <c r="B301" s="1">
        <v>550736</v>
      </c>
    </row>
    <row r="302" spans="1:2" x14ac:dyDescent="0.25">
      <c r="A302" s="1">
        <v>332</v>
      </c>
      <c r="B302" s="1">
        <v>554952</v>
      </c>
    </row>
    <row r="303" spans="1:2" x14ac:dyDescent="0.25">
      <c r="A303" s="1">
        <v>333</v>
      </c>
      <c r="B303" s="1">
        <v>556338</v>
      </c>
    </row>
    <row r="304" spans="1:2" x14ac:dyDescent="0.25">
      <c r="A304" s="1">
        <v>334</v>
      </c>
      <c r="B304" s="1">
        <v>554123</v>
      </c>
    </row>
    <row r="305" spans="1:2" x14ac:dyDescent="0.25">
      <c r="A305" s="1">
        <v>335</v>
      </c>
      <c r="B305" s="1">
        <v>553643</v>
      </c>
    </row>
    <row r="306" spans="1:2" x14ac:dyDescent="0.25">
      <c r="A306" s="1">
        <v>336</v>
      </c>
      <c r="B306" s="1">
        <v>556140</v>
      </c>
    </row>
    <row r="307" spans="1:2" x14ac:dyDescent="0.25">
      <c r="A307" s="1">
        <v>337</v>
      </c>
      <c r="B307" s="1">
        <v>550964</v>
      </c>
    </row>
    <row r="308" spans="1:2" x14ac:dyDescent="0.25">
      <c r="A308" s="1">
        <v>338</v>
      </c>
      <c r="B308" s="1">
        <v>555836</v>
      </c>
    </row>
    <row r="309" spans="1:2" x14ac:dyDescent="0.25">
      <c r="A309" s="1">
        <v>339</v>
      </c>
      <c r="B309" s="1">
        <v>557425</v>
      </c>
    </row>
    <row r="310" spans="1:2" x14ac:dyDescent="0.25">
      <c r="A310" s="1">
        <v>340</v>
      </c>
      <c r="B310" s="1">
        <v>556174</v>
      </c>
    </row>
    <row r="311" spans="1:2" x14ac:dyDescent="0.25">
      <c r="A311" s="1">
        <v>341</v>
      </c>
      <c r="B311" s="1">
        <v>555757</v>
      </c>
    </row>
    <row r="312" spans="1:2" x14ac:dyDescent="0.25">
      <c r="A312" s="1">
        <v>342</v>
      </c>
      <c r="B312" s="1">
        <v>559528</v>
      </c>
    </row>
    <row r="313" spans="1:2" x14ac:dyDescent="0.25">
      <c r="A313" s="1">
        <v>343</v>
      </c>
      <c r="B313" s="1">
        <v>560335</v>
      </c>
    </row>
    <row r="314" spans="1:2" x14ac:dyDescent="0.25">
      <c r="A314" s="1">
        <v>344</v>
      </c>
      <c r="B314" s="1">
        <v>558069</v>
      </c>
    </row>
    <row r="315" spans="1:2" x14ac:dyDescent="0.25">
      <c r="A315" s="1">
        <v>345</v>
      </c>
      <c r="B315" s="1">
        <v>554434</v>
      </c>
    </row>
    <row r="316" spans="1:2" x14ac:dyDescent="0.25">
      <c r="A316" s="1">
        <v>346</v>
      </c>
      <c r="B316" s="1">
        <v>559551</v>
      </c>
    </row>
    <row r="317" spans="1:2" x14ac:dyDescent="0.25">
      <c r="A317" s="1">
        <v>347</v>
      </c>
      <c r="B317" s="1">
        <v>558911</v>
      </c>
    </row>
    <row r="318" spans="1:2" x14ac:dyDescent="0.25">
      <c r="A318" s="1">
        <v>348</v>
      </c>
      <c r="B318" s="1">
        <v>562855</v>
      </c>
    </row>
    <row r="319" spans="1:2" x14ac:dyDescent="0.25">
      <c r="A319" s="1">
        <v>349</v>
      </c>
      <c r="B319" s="1">
        <v>556051</v>
      </c>
    </row>
    <row r="320" spans="1:2" x14ac:dyDescent="0.25">
      <c r="A320" s="1">
        <v>350</v>
      </c>
      <c r="B320" s="1">
        <v>558689</v>
      </c>
    </row>
    <row r="321" spans="1:2" x14ac:dyDescent="0.25">
      <c r="A321" s="1">
        <v>351</v>
      </c>
      <c r="B321" s="1">
        <v>558482</v>
      </c>
    </row>
    <row r="322" spans="1:2" x14ac:dyDescent="0.25">
      <c r="A322" s="1">
        <v>352</v>
      </c>
      <c r="B322" s="1">
        <v>560405</v>
      </c>
    </row>
    <row r="323" spans="1:2" x14ac:dyDescent="0.25">
      <c r="A323" s="1">
        <v>353</v>
      </c>
      <c r="B323" s="1">
        <v>559447</v>
      </c>
    </row>
    <row r="324" spans="1:2" x14ac:dyDescent="0.25">
      <c r="A324" s="1">
        <v>354</v>
      </c>
      <c r="B324" s="1">
        <v>563373</v>
      </c>
    </row>
    <row r="325" spans="1:2" x14ac:dyDescent="0.25">
      <c r="A325" s="1">
        <v>355</v>
      </c>
      <c r="B325" s="1">
        <v>552857</v>
      </c>
    </row>
    <row r="326" spans="1:2" x14ac:dyDescent="0.25">
      <c r="A326" s="1">
        <v>356</v>
      </c>
      <c r="B326" s="1">
        <v>559025</v>
      </c>
    </row>
    <row r="327" spans="1:2" x14ac:dyDescent="0.25">
      <c r="A327" s="1">
        <v>357</v>
      </c>
      <c r="B327" s="1">
        <v>560845</v>
      </c>
    </row>
    <row r="328" spans="1:2" x14ac:dyDescent="0.25">
      <c r="A328" s="1">
        <v>358</v>
      </c>
      <c r="B328" s="1">
        <v>558719</v>
      </c>
    </row>
    <row r="329" spans="1:2" x14ac:dyDescent="0.25">
      <c r="A329" s="1">
        <v>359</v>
      </c>
      <c r="B329" s="1">
        <v>563584</v>
      </c>
    </row>
    <row r="330" spans="1:2" x14ac:dyDescent="0.25">
      <c r="A330" s="1">
        <v>360</v>
      </c>
      <c r="B330" s="1">
        <v>559385</v>
      </c>
    </row>
    <row r="331" spans="1:2" x14ac:dyDescent="0.25">
      <c r="A331" s="1">
        <v>361</v>
      </c>
      <c r="B331" s="1">
        <v>563699</v>
      </c>
    </row>
    <row r="332" spans="1:2" x14ac:dyDescent="0.25">
      <c r="A332" s="1">
        <v>362</v>
      </c>
      <c r="B332" s="1">
        <v>564105</v>
      </c>
    </row>
    <row r="333" spans="1:2" x14ac:dyDescent="0.25">
      <c r="A333" s="1">
        <v>363</v>
      </c>
      <c r="B333" s="1">
        <v>569539</v>
      </c>
    </row>
    <row r="334" spans="1:2" x14ac:dyDescent="0.25">
      <c r="A334" s="1">
        <v>364</v>
      </c>
      <c r="B334" s="1">
        <v>567398</v>
      </c>
    </row>
    <row r="335" spans="1:2" x14ac:dyDescent="0.25">
      <c r="A335" s="1">
        <v>365</v>
      </c>
      <c r="B335" s="1">
        <v>562460</v>
      </c>
    </row>
    <row r="336" spans="1:2" x14ac:dyDescent="0.25">
      <c r="A336" s="1">
        <v>366</v>
      </c>
      <c r="B336" s="1">
        <v>562897</v>
      </c>
    </row>
    <row r="337" spans="1:2" x14ac:dyDescent="0.25">
      <c r="A337" s="1">
        <v>367</v>
      </c>
      <c r="B337" s="1">
        <v>564842</v>
      </c>
    </row>
    <row r="338" spans="1:2" x14ac:dyDescent="0.25">
      <c r="A338" s="1">
        <v>368</v>
      </c>
      <c r="B338" s="1">
        <v>562833</v>
      </c>
    </row>
    <row r="339" spans="1:2" x14ac:dyDescent="0.25">
      <c r="A339" s="1">
        <v>369</v>
      </c>
      <c r="B339" s="1">
        <v>564107</v>
      </c>
    </row>
    <row r="340" spans="1:2" x14ac:dyDescent="0.25">
      <c r="A340" s="1">
        <v>370</v>
      </c>
      <c r="B340" s="1">
        <v>567552</v>
      </c>
    </row>
    <row r="341" spans="1:2" x14ac:dyDescent="0.25">
      <c r="A341" s="1">
        <v>371</v>
      </c>
      <c r="B341" s="1">
        <v>568136</v>
      </c>
    </row>
    <row r="342" spans="1:2" x14ac:dyDescent="0.25">
      <c r="A342" s="1">
        <v>372</v>
      </c>
      <c r="B342" s="1">
        <v>564564</v>
      </c>
    </row>
    <row r="343" spans="1:2" x14ac:dyDescent="0.25">
      <c r="A343" s="1">
        <v>373</v>
      </c>
      <c r="B343" s="1">
        <v>564637</v>
      </c>
    </row>
    <row r="344" spans="1:2" x14ac:dyDescent="0.25">
      <c r="A344" s="1">
        <v>374</v>
      </c>
      <c r="B344" s="1">
        <v>563458</v>
      </c>
    </row>
    <row r="345" spans="1:2" x14ac:dyDescent="0.25">
      <c r="A345" s="1">
        <v>375</v>
      </c>
      <c r="B345" s="1">
        <v>570080</v>
      </c>
    </row>
    <row r="346" spans="1:2" x14ac:dyDescent="0.25">
      <c r="A346" s="1">
        <v>376</v>
      </c>
      <c r="B346" s="1">
        <v>531050</v>
      </c>
    </row>
    <row r="347" spans="1:2" x14ac:dyDescent="0.25">
      <c r="A347" s="1">
        <v>377</v>
      </c>
      <c r="B347" s="1">
        <v>489119</v>
      </c>
    </row>
    <row r="348" spans="1:2" x14ac:dyDescent="0.25">
      <c r="A348" s="1">
        <v>378</v>
      </c>
      <c r="B348" s="1">
        <v>442564</v>
      </c>
    </row>
    <row r="349" spans="1:2" x14ac:dyDescent="0.25">
      <c r="A349" s="1">
        <v>379</v>
      </c>
      <c r="B349" s="1">
        <v>442916</v>
      </c>
    </row>
    <row r="350" spans="1:2" x14ac:dyDescent="0.25">
      <c r="A350" s="1">
        <v>380</v>
      </c>
      <c r="B350" s="1">
        <v>439113</v>
      </c>
    </row>
    <row r="351" spans="1:2" x14ac:dyDescent="0.25">
      <c r="A351" s="1">
        <v>381</v>
      </c>
      <c r="B351" s="1">
        <v>441915</v>
      </c>
    </row>
    <row r="352" spans="1:2" x14ac:dyDescent="0.25">
      <c r="A352" s="1">
        <v>382</v>
      </c>
      <c r="B352" s="1">
        <v>442978</v>
      </c>
    </row>
    <row r="353" spans="1:2" x14ac:dyDescent="0.25">
      <c r="A353" s="1">
        <v>383</v>
      </c>
      <c r="B353" s="1">
        <v>439516</v>
      </c>
    </row>
    <row r="354" spans="1:2" x14ac:dyDescent="0.25">
      <c r="A354" s="1">
        <v>384</v>
      </c>
      <c r="B354" s="1">
        <v>440075</v>
      </c>
    </row>
    <row r="355" spans="1:2" x14ac:dyDescent="0.25">
      <c r="A355" s="1">
        <v>385</v>
      </c>
      <c r="B355" s="1">
        <v>438514</v>
      </c>
    </row>
    <row r="356" spans="1:2" x14ac:dyDescent="0.25">
      <c r="A356" s="1">
        <v>386</v>
      </c>
      <c r="B356" s="1">
        <v>436476</v>
      </c>
    </row>
    <row r="357" spans="1:2" x14ac:dyDescent="0.25">
      <c r="A357" s="1">
        <v>387</v>
      </c>
      <c r="B357" s="1">
        <v>440454</v>
      </c>
    </row>
    <row r="358" spans="1:2" x14ac:dyDescent="0.25">
      <c r="A358" s="1">
        <v>388</v>
      </c>
      <c r="B358" s="1">
        <v>438213</v>
      </c>
    </row>
    <row r="359" spans="1:2" x14ac:dyDescent="0.25">
      <c r="A359" s="1">
        <v>389</v>
      </c>
      <c r="B359" s="1">
        <v>436945</v>
      </c>
    </row>
    <row r="360" spans="1:2" x14ac:dyDescent="0.25">
      <c r="A360" s="1">
        <v>390</v>
      </c>
      <c r="B360" s="1">
        <v>437749</v>
      </c>
    </row>
    <row r="361" spans="1:2" x14ac:dyDescent="0.25">
      <c r="A361" s="1">
        <v>391</v>
      </c>
      <c r="B361" s="1">
        <v>441101</v>
      </c>
    </row>
    <row r="362" spans="1:2" x14ac:dyDescent="0.25">
      <c r="A362" s="1">
        <v>392</v>
      </c>
      <c r="B362" s="1">
        <v>437388</v>
      </c>
    </row>
    <row r="363" spans="1:2" x14ac:dyDescent="0.25">
      <c r="A363" s="1">
        <v>393</v>
      </c>
      <c r="B363" s="1">
        <v>436852</v>
      </c>
    </row>
    <row r="364" spans="1:2" x14ac:dyDescent="0.25">
      <c r="A364" s="1">
        <v>394</v>
      </c>
      <c r="B364" s="1">
        <v>436836</v>
      </c>
    </row>
    <row r="365" spans="1:2" x14ac:dyDescent="0.25">
      <c r="A365" s="1">
        <v>395</v>
      </c>
      <c r="B365" s="1">
        <v>439515</v>
      </c>
    </row>
    <row r="366" spans="1:2" x14ac:dyDescent="0.25">
      <c r="A366" s="1">
        <v>396</v>
      </c>
      <c r="B366" s="1">
        <v>437354</v>
      </c>
    </row>
    <row r="367" spans="1:2" x14ac:dyDescent="0.25">
      <c r="A367" s="1">
        <v>397</v>
      </c>
      <c r="B367" s="1">
        <v>442045</v>
      </c>
    </row>
    <row r="368" spans="1:2" x14ac:dyDescent="0.25">
      <c r="A368" s="1">
        <v>398</v>
      </c>
      <c r="B368" s="1">
        <v>436355</v>
      </c>
    </row>
    <row r="369" spans="1:2" x14ac:dyDescent="0.25">
      <c r="A369" s="1">
        <v>399</v>
      </c>
      <c r="B369" s="1">
        <v>440501</v>
      </c>
    </row>
    <row r="370" spans="1:2" x14ac:dyDescent="0.25">
      <c r="A370" s="1">
        <v>400</v>
      </c>
      <c r="B370" s="1">
        <v>438129</v>
      </c>
    </row>
    <row r="371" spans="1:2" x14ac:dyDescent="0.25">
      <c r="A371" s="1">
        <v>401</v>
      </c>
      <c r="B371" s="1">
        <v>441320</v>
      </c>
    </row>
    <row r="372" spans="1:2" x14ac:dyDescent="0.25">
      <c r="A372" s="1">
        <v>402</v>
      </c>
      <c r="B372" s="1">
        <v>437712</v>
      </c>
    </row>
    <row r="373" spans="1:2" x14ac:dyDescent="0.25">
      <c r="A373" s="1">
        <v>403</v>
      </c>
      <c r="B373" s="1">
        <v>440484</v>
      </c>
    </row>
    <row r="374" spans="1:2" x14ac:dyDescent="0.25">
      <c r="A374" s="1">
        <v>404</v>
      </c>
      <c r="B374" s="1">
        <v>440824</v>
      </c>
    </row>
    <row r="375" spans="1:2" x14ac:dyDescent="0.25">
      <c r="A375" s="1">
        <v>405</v>
      </c>
      <c r="B375" s="1">
        <v>437359</v>
      </c>
    </row>
    <row r="376" spans="1:2" x14ac:dyDescent="0.25">
      <c r="A376" s="1">
        <v>406</v>
      </c>
      <c r="B376" s="1">
        <v>438145</v>
      </c>
    </row>
    <row r="377" spans="1:2" x14ac:dyDescent="0.25">
      <c r="A377" s="1">
        <v>407</v>
      </c>
      <c r="B377" s="1">
        <v>441784</v>
      </c>
    </row>
    <row r="378" spans="1:2" x14ac:dyDescent="0.25">
      <c r="A378" s="1">
        <v>408</v>
      </c>
      <c r="B378" s="1">
        <v>440316</v>
      </c>
    </row>
    <row r="379" spans="1:2" x14ac:dyDescent="0.25">
      <c r="A379" s="1">
        <v>409</v>
      </c>
      <c r="B379" s="1">
        <v>443147</v>
      </c>
    </row>
    <row r="380" spans="1:2" x14ac:dyDescent="0.25">
      <c r="A380" s="1">
        <v>410</v>
      </c>
      <c r="B380" s="1">
        <v>442117</v>
      </c>
    </row>
    <row r="381" spans="1:2" x14ac:dyDescent="0.25">
      <c r="A381" s="1">
        <v>411</v>
      </c>
      <c r="B381" s="1">
        <v>441078</v>
      </c>
    </row>
    <row r="382" spans="1:2" x14ac:dyDescent="0.25">
      <c r="A382" s="1">
        <v>412</v>
      </c>
      <c r="B382" s="1">
        <v>440617</v>
      </c>
    </row>
    <row r="383" spans="1:2" x14ac:dyDescent="0.25">
      <c r="A383" s="1">
        <v>413</v>
      </c>
      <c r="B383" s="1">
        <v>440741</v>
      </c>
    </row>
    <row r="384" spans="1:2" x14ac:dyDescent="0.25">
      <c r="A384" s="1">
        <v>414</v>
      </c>
      <c r="B384" s="1">
        <v>440763</v>
      </c>
    </row>
    <row r="385" spans="1:2" x14ac:dyDescent="0.25">
      <c r="A385" s="1">
        <v>415</v>
      </c>
      <c r="B385" s="1">
        <v>442519</v>
      </c>
    </row>
    <row r="386" spans="1:2" x14ac:dyDescent="0.25">
      <c r="A386" s="1">
        <v>416</v>
      </c>
      <c r="B386" s="1">
        <v>443434</v>
      </c>
    </row>
    <row r="387" spans="1:2" x14ac:dyDescent="0.25">
      <c r="A387" s="1">
        <v>417</v>
      </c>
      <c r="B387" s="1">
        <v>442776</v>
      </c>
    </row>
    <row r="388" spans="1:2" x14ac:dyDescent="0.25">
      <c r="A388" s="1">
        <v>418</v>
      </c>
      <c r="B388" s="1">
        <v>444230</v>
      </c>
    </row>
    <row r="389" spans="1:2" x14ac:dyDescent="0.25">
      <c r="A389" s="1">
        <v>419</v>
      </c>
      <c r="B389" s="1">
        <v>441378</v>
      </c>
    </row>
    <row r="390" spans="1:2" x14ac:dyDescent="0.25">
      <c r="A390" s="1">
        <v>420</v>
      </c>
      <c r="B390" s="1">
        <v>442799</v>
      </c>
    </row>
    <row r="391" spans="1:2" x14ac:dyDescent="0.25">
      <c r="A391" s="1">
        <v>421</v>
      </c>
      <c r="B391" s="1">
        <v>447038</v>
      </c>
    </row>
    <row r="392" spans="1:2" x14ac:dyDescent="0.25">
      <c r="A392" s="1">
        <v>422</v>
      </c>
      <c r="B392" s="1">
        <v>444539</v>
      </c>
    </row>
    <row r="393" spans="1:2" x14ac:dyDescent="0.25">
      <c r="A393" s="1">
        <v>423</v>
      </c>
      <c r="B393" s="1">
        <v>445047</v>
      </c>
    </row>
    <row r="394" spans="1:2" x14ac:dyDescent="0.25">
      <c r="A394" s="1">
        <v>424</v>
      </c>
      <c r="B394" s="1">
        <v>449335</v>
      </c>
    </row>
    <row r="395" spans="1:2" x14ac:dyDescent="0.25">
      <c r="A395" s="1">
        <v>425</v>
      </c>
      <c r="B395" s="1">
        <v>442659</v>
      </c>
    </row>
    <row r="396" spans="1:2" x14ac:dyDescent="0.25">
      <c r="A396" s="1">
        <v>426</v>
      </c>
      <c r="B396" s="1">
        <v>448028</v>
      </c>
    </row>
    <row r="397" spans="1:2" x14ac:dyDescent="0.25">
      <c r="A397" s="1">
        <v>427</v>
      </c>
      <c r="B397" s="1">
        <v>442119</v>
      </c>
    </row>
    <row r="398" spans="1:2" x14ac:dyDescent="0.25">
      <c r="A398" s="1">
        <v>428</v>
      </c>
      <c r="B398" s="1">
        <v>447287</v>
      </c>
    </row>
    <row r="399" spans="1:2" x14ac:dyDescent="0.25">
      <c r="A399" s="1">
        <v>429</v>
      </c>
      <c r="B399" s="1">
        <v>445978</v>
      </c>
    </row>
    <row r="400" spans="1:2" x14ac:dyDescent="0.25">
      <c r="A400" s="1">
        <v>430</v>
      </c>
      <c r="B400" s="1">
        <v>446000</v>
      </c>
    </row>
    <row r="401" spans="1:2" x14ac:dyDescent="0.25">
      <c r="A401" s="1">
        <v>431</v>
      </c>
      <c r="B401" s="1">
        <v>441030</v>
      </c>
    </row>
    <row r="402" spans="1:2" x14ac:dyDescent="0.25">
      <c r="A402" s="1">
        <v>432</v>
      </c>
      <c r="B402" s="1">
        <v>443658</v>
      </c>
    </row>
    <row r="403" spans="1:2" x14ac:dyDescent="0.25">
      <c r="A403" s="1">
        <v>433</v>
      </c>
      <c r="B403" s="1">
        <v>441800</v>
      </c>
    </row>
    <row r="404" spans="1:2" x14ac:dyDescent="0.25">
      <c r="A404" s="1">
        <v>434</v>
      </c>
      <c r="B404" s="1">
        <v>445083</v>
      </c>
    </row>
    <row r="405" spans="1:2" x14ac:dyDescent="0.25">
      <c r="A405" s="1">
        <v>435</v>
      </c>
      <c r="B405" s="1">
        <v>445202</v>
      </c>
    </row>
    <row r="406" spans="1:2" x14ac:dyDescent="0.25">
      <c r="A406" s="1">
        <v>436</v>
      </c>
      <c r="B406" s="1">
        <v>445728</v>
      </c>
    </row>
    <row r="407" spans="1:2" x14ac:dyDescent="0.25">
      <c r="A407" s="1">
        <v>437</v>
      </c>
      <c r="B407" s="1">
        <v>441979</v>
      </c>
    </row>
    <row r="408" spans="1:2" x14ac:dyDescent="0.25">
      <c r="A408" s="1">
        <v>438</v>
      </c>
      <c r="B408" s="1">
        <v>445170</v>
      </c>
    </row>
    <row r="409" spans="1:2" x14ac:dyDescent="0.25">
      <c r="A409" s="1">
        <v>439</v>
      </c>
      <c r="B409" s="1">
        <v>445823</v>
      </c>
    </row>
    <row r="410" spans="1:2" x14ac:dyDescent="0.25">
      <c r="A410" s="1">
        <v>440</v>
      </c>
      <c r="B410" s="1">
        <v>450525</v>
      </c>
    </row>
    <row r="411" spans="1:2" x14ac:dyDescent="0.25">
      <c r="A411" s="1">
        <v>441</v>
      </c>
      <c r="B411" s="1">
        <v>450007</v>
      </c>
    </row>
    <row r="412" spans="1:2" x14ac:dyDescent="0.25">
      <c r="A412" s="1">
        <v>442</v>
      </c>
      <c r="B412" s="1">
        <v>449458</v>
      </c>
    </row>
    <row r="413" spans="1:2" x14ac:dyDescent="0.25">
      <c r="A413" s="1">
        <v>443</v>
      </c>
      <c r="B413" s="1">
        <v>446166</v>
      </c>
    </row>
    <row r="414" spans="1:2" x14ac:dyDescent="0.25">
      <c r="A414" s="1">
        <v>444</v>
      </c>
      <c r="B414" s="1">
        <v>448064</v>
      </c>
    </row>
    <row r="415" spans="1:2" x14ac:dyDescent="0.25">
      <c r="A415" s="1">
        <v>445</v>
      </c>
      <c r="B415" s="1">
        <v>450046</v>
      </c>
    </row>
    <row r="416" spans="1:2" x14ac:dyDescent="0.25">
      <c r="A416" s="1">
        <v>446</v>
      </c>
      <c r="B416" s="1">
        <v>452286</v>
      </c>
    </row>
    <row r="417" spans="1:2" x14ac:dyDescent="0.25">
      <c r="A417" s="1">
        <v>447</v>
      </c>
      <c r="B417" s="1">
        <v>449477</v>
      </c>
    </row>
    <row r="418" spans="1:2" x14ac:dyDescent="0.25">
      <c r="A418" s="1">
        <v>448</v>
      </c>
      <c r="B418" s="1">
        <v>451863</v>
      </c>
    </row>
    <row r="419" spans="1:2" x14ac:dyDescent="0.25">
      <c r="A419" s="1">
        <v>449</v>
      </c>
      <c r="B419" s="1">
        <v>450166</v>
      </c>
    </row>
    <row r="420" spans="1:2" x14ac:dyDescent="0.25">
      <c r="A420" s="1">
        <v>450</v>
      </c>
      <c r="B420" s="1">
        <v>452246</v>
      </c>
    </row>
    <row r="421" spans="1:2" x14ac:dyDescent="0.25">
      <c r="A421" s="1">
        <v>451</v>
      </c>
      <c r="B421" s="1">
        <v>454075</v>
      </c>
    </row>
    <row r="422" spans="1:2" x14ac:dyDescent="0.25">
      <c r="A422" s="1">
        <v>452</v>
      </c>
      <c r="B422" s="1">
        <v>455849</v>
      </c>
    </row>
    <row r="423" spans="1:2" x14ac:dyDescent="0.25">
      <c r="A423" s="1">
        <v>453</v>
      </c>
      <c r="B423" s="1">
        <v>452608</v>
      </c>
    </row>
    <row r="424" spans="1:2" x14ac:dyDescent="0.25">
      <c r="A424" s="1">
        <v>454</v>
      </c>
      <c r="B424" s="1">
        <v>452676</v>
      </c>
    </row>
    <row r="425" spans="1:2" x14ac:dyDescent="0.25">
      <c r="A425" s="1">
        <v>455</v>
      </c>
      <c r="B425" s="1">
        <v>451075</v>
      </c>
    </row>
    <row r="426" spans="1:2" x14ac:dyDescent="0.25">
      <c r="A426" s="1">
        <v>456</v>
      </c>
      <c r="B426" s="1">
        <v>453933</v>
      </c>
    </row>
    <row r="427" spans="1:2" x14ac:dyDescent="0.25">
      <c r="A427" s="1">
        <v>457</v>
      </c>
      <c r="B427" s="1">
        <v>455045</v>
      </c>
    </row>
    <row r="428" spans="1:2" x14ac:dyDescent="0.25">
      <c r="A428" s="1">
        <v>458</v>
      </c>
      <c r="B428" s="1">
        <v>452702</v>
      </c>
    </row>
    <row r="429" spans="1:2" x14ac:dyDescent="0.25">
      <c r="A429" s="1">
        <v>459</v>
      </c>
      <c r="B429" s="1">
        <v>457444</v>
      </c>
    </row>
    <row r="430" spans="1:2" x14ac:dyDescent="0.25">
      <c r="A430" s="1">
        <v>460</v>
      </c>
      <c r="B430" s="1">
        <v>455857</v>
      </c>
    </row>
    <row r="431" spans="1:2" x14ac:dyDescent="0.25">
      <c r="A431" s="1">
        <v>461</v>
      </c>
      <c r="B431" s="1">
        <v>454114</v>
      </c>
    </row>
    <row r="432" spans="1:2" x14ac:dyDescent="0.25">
      <c r="A432" s="1">
        <v>462</v>
      </c>
      <c r="B432" s="1">
        <v>452510</v>
      </c>
    </row>
    <row r="433" spans="1:2" x14ac:dyDescent="0.25">
      <c r="A433" s="1">
        <v>463</v>
      </c>
      <c r="B433" s="1">
        <v>456928</v>
      </c>
    </row>
    <row r="434" spans="1:2" x14ac:dyDescent="0.25">
      <c r="A434" s="1">
        <v>464</v>
      </c>
      <c r="B434" s="1">
        <v>451406</v>
      </c>
    </row>
    <row r="435" spans="1:2" x14ac:dyDescent="0.25">
      <c r="A435" s="1">
        <v>465</v>
      </c>
      <c r="B435" s="1">
        <v>458156</v>
      </c>
    </row>
    <row r="436" spans="1:2" x14ac:dyDescent="0.25">
      <c r="A436" s="1">
        <v>466</v>
      </c>
      <c r="B436" s="1">
        <v>457291</v>
      </c>
    </row>
    <row r="437" spans="1:2" x14ac:dyDescent="0.25">
      <c r="A437" s="1">
        <v>467</v>
      </c>
      <c r="B437" s="1">
        <v>459056</v>
      </c>
    </row>
    <row r="438" spans="1:2" x14ac:dyDescent="0.25">
      <c r="A438" s="1">
        <v>468</v>
      </c>
      <c r="B438" s="1">
        <v>452390</v>
      </c>
    </row>
    <row r="439" spans="1:2" x14ac:dyDescent="0.25">
      <c r="A439" s="1">
        <v>469</v>
      </c>
      <c r="B439" s="1">
        <v>456547</v>
      </c>
    </row>
    <row r="440" spans="1:2" x14ac:dyDescent="0.25">
      <c r="A440" s="1">
        <v>470</v>
      </c>
      <c r="B440" s="1">
        <v>457355</v>
      </c>
    </row>
    <row r="441" spans="1:2" x14ac:dyDescent="0.25">
      <c r="A441" s="1">
        <v>471</v>
      </c>
      <c r="B441" s="1">
        <v>455727</v>
      </c>
    </row>
    <row r="442" spans="1:2" x14ac:dyDescent="0.25">
      <c r="A442" s="1">
        <v>472</v>
      </c>
      <c r="B442" s="1">
        <v>456003</v>
      </c>
    </row>
    <row r="443" spans="1:2" x14ac:dyDescent="0.25">
      <c r="A443" s="1">
        <v>473</v>
      </c>
      <c r="B443" s="1">
        <v>459491</v>
      </c>
    </row>
    <row r="444" spans="1:2" x14ac:dyDescent="0.25">
      <c r="A444" s="1">
        <v>474</v>
      </c>
      <c r="B444" s="1">
        <v>459156</v>
      </c>
    </row>
    <row r="445" spans="1:2" x14ac:dyDescent="0.25">
      <c r="A445" s="1">
        <v>475</v>
      </c>
      <c r="B445" s="1">
        <v>455234</v>
      </c>
    </row>
    <row r="446" spans="1:2" x14ac:dyDescent="0.25">
      <c r="A446" s="1">
        <v>476</v>
      </c>
      <c r="B446" s="1">
        <v>458561</v>
      </c>
    </row>
    <row r="447" spans="1:2" x14ac:dyDescent="0.25">
      <c r="A447" s="1">
        <v>477</v>
      </c>
      <c r="B447" s="1">
        <v>459408</v>
      </c>
    </row>
    <row r="448" spans="1:2" x14ac:dyDescent="0.25">
      <c r="A448" s="1">
        <v>478</v>
      </c>
      <c r="B448" s="1">
        <v>458235</v>
      </c>
    </row>
    <row r="449" spans="1:2" x14ac:dyDescent="0.25">
      <c r="A449" s="1">
        <v>479</v>
      </c>
      <c r="B449" s="1">
        <v>445323</v>
      </c>
    </row>
    <row r="450" spans="1:2" x14ac:dyDescent="0.25">
      <c r="A450" s="1">
        <v>480</v>
      </c>
      <c r="B450" s="1">
        <v>404600</v>
      </c>
    </row>
    <row r="451" spans="1:2" x14ac:dyDescent="0.25">
      <c r="A451" s="1">
        <v>481</v>
      </c>
      <c r="B451" s="1">
        <v>352718</v>
      </c>
    </row>
    <row r="452" spans="1:2" x14ac:dyDescent="0.25">
      <c r="A452" s="1">
        <v>482</v>
      </c>
      <c r="B452" s="1">
        <v>352165</v>
      </c>
    </row>
    <row r="453" spans="1:2" x14ac:dyDescent="0.25">
      <c r="A453" s="1">
        <v>483</v>
      </c>
      <c r="B453" s="1">
        <v>348805</v>
      </c>
    </row>
    <row r="454" spans="1:2" x14ac:dyDescent="0.25">
      <c r="A454" s="1">
        <v>484</v>
      </c>
      <c r="B454" s="1">
        <v>349749</v>
      </c>
    </row>
    <row r="455" spans="1:2" x14ac:dyDescent="0.25">
      <c r="A455" s="1">
        <v>485</v>
      </c>
      <c r="B455" s="1">
        <v>350156</v>
      </c>
    </row>
    <row r="456" spans="1:2" x14ac:dyDescent="0.25">
      <c r="A456" s="1">
        <v>486</v>
      </c>
      <c r="B456" s="1">
        <v>352980</v>
      </c>
    </row>
    <row r="457" spans="1:2" x14ac:dyDescent="0.25">
      <c r="A457" s="1">
        <v>487</v>
      </c>
      <c r="B457" s="1">
        <v>352351</v>
      </c>
    </row>
    <row r="458" spans="1:2" x14ac:dyDescent="0.25">
      <c r="A458" s="1">
        <v>488</v>
      </c>
      <c r="B458" s="1">
        <v>355191</v>
      </c>
    </row>
    <row r="459" spans="1:2" x14ac:dyDescent="0.25">
      <c r="A459" s="1">
        <v>489</v>
      </c>
      <c r="B459" s="1">
        <v>353029</v>
      </c>
    </row>
    <row r="460" spans="1:2" x14ac:dyDescent="0.25">
      <c r="A460" s="1">
        <v>490</v>
      </c>
      <c r="B460" s="1">
        <v>606029</v>
      </c>
    </row>
    <row r="461" spans="1:2" x14ac:dyDescent="0.25">
      <c r="A461" s="1">
        <v>491</v>
      </c>
      <c r="B461" s="1">
        <v>1229316</v>
      </c>
    </row>
    <row r="462" spans="1:2" x14ac:dyDescent="0.25">
      <c r="A462" s="1">
        <v>492</v>
      </c>
      <c r="B462" s="1">
        <v>1223289</v>
      </c>
    </row>
    <row r="463" spans="1:2" x14ac:dyDescent="0.25">
      <c r="A463" s="1">
        <v>493</v>
      </c>
      <c r="B463" s="1">
        <v>1213204</v>
      </c>
    </row>
    <row r="464" spans="1:2" x14ac:dyDescent="0.25">
      <c r="A464" s="1">
        <v>494</v>
      </c>
      <c r="B464" s="1">
        <v>1205742</v>
      </c>
    </row>
    <row r="465" spans="1:2" x14ac:dyDescent="0.25">
      <c r="A465" s="1">
        <v>495</v>
      </c>
      <c r="B465" s="1">
        <v>1209234</v>
      </c>
    </row>
    <row r="466" spans="1:2" x14ac:dyDescent="0.25">
      <c r="A466" s="1">
        <v>496</v>
      </c>
      <c r="B466" s="1">
        <v>1191326</v>
      </c>
    </row>
    <row r="467" spans="1:2" x14ac:dyDescent="0.25">
      <c r="A467" s="1">
        <v>497</v>
      </c>
      <c r="B467" s="1">
        <v>1199400</v>
      </c>
    </row>
    <row r="468" spans="1:2" x14ac:dyDescent="0.25">
      <c r="A468" s="1">
        <v>498</v>
      </c>
      <c r="B468" s="1">
        <v>1189951</v>
      </c>
    </row>
    <row r="469" spans="1:2" x14ac:dyDescent="0.25">
      <c r="A469" s="1">
        <v>499</v>
      </c>
      <c r="B469" s="1">
        <v>1197050</v>
      </c>
    </row>
    <row r="470" spans="1:2" x14ac:dyDescent="0.25">
      <c r="A470" s="1">
        <v>500</v>
      </c>
      <c r="B470" s="1">
        <v>1194565</v>
      </c>
    </row>
    <row r="471" spans="1:2" x14ac:dyDescent="0.25">
      <c r="A471" s="1">
        <v>501</v>
      </c>
      <c r="B471" s="1">
        <v>1195019</v>
      </c>
    </row>
    <row r="472" spans="1:2" x14ac:dyDescent="0.25">
      <c r="A472" s="1">
        <v>502</v>
      </c>
      <c r="B472" s="1">
        <v>1190416</v>
      </c>
    </row>
    <row r="473" spans="1:2" x14ac:dyDescent="0.25">
      <c r="A473" s="1">
        <v>503</v>
      </c>
      <c r="B473" s="1">
        <v>1192560</v>
      </c>
    </row>
    <row r="474" spans="1:2" x14ac:dyDescent="0.25">
      <c r="A474" s="1">
        <v>504</v>
      </c>
      <c r="B474" s="1">
        <v>1192746</v>
      </c>
    </row>
    <row r="475" spans="1:2" x14ac:dyDescent="0.25">
      <c r="A475" s="1">
        <v>505</v>
      </c>
      <c r="B475" s="1">
        <v>1201760</v>
      </c>
    </row>
    <row r="476" spans="1:2" x14ac:dyDescent="0.25">
      <c r="A476" s="1">
        <v>506</v>
      </c>
      <c r="B476" s="1">
        <v>1203424</v>
      </c>
    </row>
    <row r="477" spans="1:2" x14ac:dyDescent="0.25">
      <c r="A477" s="1">
        <v>507</v>
      </c>
      <c r="B477" s="1">
        <v>1209834</v>
      </c>
    </row>
    <row r="478" spans="1:2" x14ac:dyDescent="0.25">
      <c r="A478" s="1">
        <v>508</v>
      </c>
      <c r="B478" s="1">
        <v>1208381</v>
      </c>
    </row>
    <row r="479" spans="1:2" x14ac:dyDescent="0.25">
      <c r="A479" s="1">
        <v>509</v>
      </c>
      <c r="B479" s="1">
        <v>1211388</v>
      </c>
    </row>
    <row r="480" spans="1:2" x14ac:dyDescent="0.25">
      <c r="A480" s="1">
        <v>510</v>
      </c>
      <c r="B480" s="1">
        <v>1207753</v>
      </c>
    </row>
    <row r="481" spans="1:2" x14ac:dyDescent="0.25">
      <c r="A481" s="1">
        <v>511</v>
      </c>
      <c r="B481" s="1">
        <v>1218293</v>
      </c>
    </row>
    <row r="482" spans="1:2" x14ac:dyDescent="0.25">
      <c r="A482" s="1">
        <v>512</v>
      </c>
      <c r="B482" s="1">
        <v>1214609</v>
      </c>
    </row>
    <row r="483" spans="1:2" x14ac:dyDescent="0.25">
      <c r="A483" s="1">
        <v>513</v>
      </c>
      <c r="B483" s="1">
        <v>1208043</v>
      </c>
    </row>
    <row r="484" spans="1:2" x14ac:dyDescent="0.25">
      <c r="A484" s="1">
        <v>514</v>
      </c>
      <c r="B484" s="1">
        <v>1186585</v>
      </c>
    </row>
    <row r="485" spans="1:2" x14ac:dyDescent="0.25">
      <c r="A485" s="1">
        <v>515</v>
      </c>
      <c r="B485" s="1">
        <v>1216116</v>
      </c>
    </row>
    <row r="486" spans="1:2" x14ac:dyDescent="0.25">
      <c r="A486" s="1">
        <v>516</v>
      </c>
      <c r="B486" s="1">
        <v>1218916</v>
      </c>
    </row>
    <row r="487" spans="1:2" x14ac:dyDescent="0.25">
      <c r="A487" s="1">
        <v>517</v>
      </c>
      <c r="B487" s="1">
        <v>1215316</v>
      </c>
    </row>
    <row r="488" spans="1:2" x14ac:dyDescent="0.25">
      <c r="A488" s="1">
        <v>518</v>
      </c>
      <c r="B488" s="1">
        <v>1217600</v>
      </c>
    </row>
    <row r="489" spans="1:2" x14ac:dyDescent="0.25">
      <c r="A489" s="1">
        <v>519</v>
      </c>
      <c r="B489" s="1">
        <v>1220579</v>
      </c>
    </row>
    <row r="490" spans="1:2" x14ac:dyDescent="0.25">
      <c r="A490" s="1">
        <v>520</v>
      </c>
      <c r="B490" s="1">
        <v>1220404</v>
      </c>
    </row>
    <row r="491" spans="1:2" x14ac:dyDescent="0.25">
      <c r="A491" s="1">
        <v>521</v>
      </c>
      <c r="B491" s="1">
        <v>1214905</v>
      </c>
    </row>
    <row r="492" spans="1:2" x14ac:dyDescent="0.25">
      <c r="A492" s="1">
        <v>522</v>
      </c>
      <c r="B492" s="1">
        <v>1225081</v>
      </c>
    </row>
    <row r="493" spans="1:2" x14ac:dyDescent="0.25">
      <c r="A493" s="1">
        <v>523</v>
      </c>
      <c r="B493" s="1">
        <v>1217995</v>
      </c>
    </row>
    <row r="494" spans="1:2" x14ac:dyDescent="0.25">
      <c r="A494" s="1">
        <v>524</v>
      </c>
      <c r="B494" s="1">
        <v>1214590</v>
      </c>
    </row>
    <row r="495" spans="1:2" x14ac:dyDescent="0.25">
      <c r="A495" s="1">
        <v>525</v>
      </c>
      <c r="B495" s="1">
        <v>1211902</v>
      </c>
    </row>
    <row r="496" spans="1:2" x14ac:dyDescent="0.25">
      <c r="A496" s="1">
        <v>526</v>
      </c>
      <c r="B496" s="1">
        <v>1026942</v>
      </c>
    </row>
    <row r="497" spans="1:2" x14ac:dyDescent="0.25">
      <c r="A497" s="1">
        <v>527</v>
      </c>
      <c r="B497" s="1">
        <v>849184</v>
      </c>
    </row>
    <row r="498" spans="1:2" x14ac:dyDescent="0.25">
      <c r="A498" s="1">
        <v>528</v>
      </c>
      <c r="B498" s="1">
        <v>739248</v>
      </c>
    </row>
    <row r="499" spans="1:2" x14ac:dyDescent="0.25">
      <c r="A499" s="1">
        <v>529</v>
      </c>
      <c r="B499" s="1">
        <v>734822</v>
      </c>
    </row>
    <row r="500" spans="1:2" x14ac:dyDescent="0.25">
      <c r="A500" s="1">
        <v>530</v>
      </c>
      <c r="B500" s="1">
        <v>741314</v>
      </c>
    </row>
    <row r="501" spans="1:2" x14ac:dyDescent="0.25">
      <c r="A501" s="1">
        <v>531</v>
      </c>
      <c r="B501" s="1">
        <v>733588</v>
      </c>
    </row>
    <row r="502" spans="1:2" x14ac:dyDescent="0.25">
      <c r="A502" s="1">
        <v>532</v>
      </c>
      <c r="B502" s="1">
        <v>727898</v>
      </c>
    </row>
    <row r="503" spans="1:2" x14ac:dyDescent="0.25">
      <c r="A503" s="1">
        <v>533</v>
      </c>
      <c r="B503" s="1">
        <v>726485</v>
      </c>
    </row>
    <row r="504" spans="1:2" x14ac:dyDescent="0.25">
      <c r="A504" s="1">
        <v>534</v>
      </c>
      <c r="B504" s="1">
        <v>723162</v>
      </c>
    </row>
    <row r="505" spans="1:2" x14ac:dyDescent="0.25">
      <c r="A505" s="1">
        <v>535</v>
      </c>
      <c r="B505" s="1">
        <v>731614</v>
      </c>
    </row>
    <row r="506" spans="1:2" x14ac:dyDescent="0.25">
      <c r="A506" s="1">
        <v>536</v>
      </c>
      <c r="B506" s="1">
        <v>729548</v>
      </c>
    </row>
    <row r="507" spans="1:2" x14ac:dyDescent="0.25">
      <c r="A507" s="1">
        <v>537</v>
      </c>
      <c r="B507" s="1">
        <v>731134</v>
      </c>
    </row>
    <row r="508" spans="1:2" x14ac:dyDescent="0.25">
      <c r="A508" s="1">
        <v>538</v>
      </c>
      <c r="B508" s="1">
        <v>727581</v>
      </c>
    </row>
    <row r="509" spans="1:2" x14ac:dyDescent="0.25">
      <c r="A509" s="1">
        <v>539</v>
      </c>
      <c r="B509" s="1">
        <v>729300</v>
      </c>
    </row>
    <row r="510" spans="1:2" x14ac:dyDescent="0.25">
      <c r="A510" s="1">
        <v>540</v>
      </c>
      <c r="B510" s="1">
        <v>731395</v>
      </c>
    </row>
    <row r="511" spans="1:2" x14ac:dyDescent="0.25">
      <c r="A511" s="1">
        <v>541</v>
      </c>
      <c r="B511" s="1">
        <v>727521</v>
      </c>
    </row>
    <row r="512" spans="1:2" x14ac:dyDescent="0.25">
      <c r="A512" s="1">
        <v>542</v>
      </c>
      <c r="B512" s="1">
        <v>728770</v>
      </c>
    </row>
    <row r="513" spans="1:2" x14ac:dyDescent="0.25">
      <c r="A513" s="1">
        <v>543</v>
      </c>
      <c r="B513" s="1">
        <v>728225</v>
      </c>
    </row>
    <row r="514" spans="1:2" x14ac:dyDescent="0.25">
      <c r="A514" s="1">
        <v>544</v>
      </c>
      <c r="B514" s="1">
        <v>725979</v>
      </c>
    </row>
    <row r="515" spans="1:2" x14ac:dyDescent="0.25">
      <c r="A515" s="1">
        <v>545</v>
      </c>
      <c r="B515" s="1">
        <v>727589</v>
      </c>
    </row>
    <row r="516" spans="1:2" x14ac:dyDescent="0.25">
      <c r="A516" s="1">
        <v>546</v>
      </c>
      <c r="B516" s="1">
        <v>726558</v>
      </c>
    </row>
    <row r="517" spans="1:2" x14ac:dyDescent="0.25">
      <c r="A517" s="1">
        <v>547</v>
      </c>
      <c r="B517" s="1">
        <v>727571</v>
      </c>
    </row>
    <row r="518" spans="1:2" x14ac:dyDescent="0.25">
      <c r="A518" s="1">
        <v>548</v>
      </c>
      <c r="B518" s="1">
        <v>726170</v>
      </c>
    </row>
    <row r="519" spans="1:2" x14ac:dyDescent="0.25">
      <c r="A519" s="1">
        <v>549</v>
      </c>
      <c r="B519" s="1">
        <v>729344</v>
      </c>
    </row>
    <row r="520" spans="1:2" x14ac:dyDescent="0.25">
      <c r="A520" s="1">
        <v>550</v>
      </c>
      <c r="B520" s="1">
        <v>726485</v>
      </c>
    </row>
    <row r="521" spans="1:2" x14ac:dyDescent="0.25">
      <c r="A521" s="1">
        <v>551</v>
      </c>
      <c r="B521" s="1">
        <v>729245</v>
      </c>
    </row>
    <row r="522" spans="1:2" x14ac:dyDescent="0.25">
      <c r="A522" s="1">
        <v>552</v>
      </c>
      <c r="B522" s="1">
        <v>730803</v>
      </c>
    </row>
    <row r="523" spans="1:2" x14ac:dyDescent="0.25">
      <c r="A523" s="1">
        <v>553</v>
      </c>
      <c r="B523" s="1">
        <v>723263</v>
      </c>
    </row>
    <row r="524" spans="1:2" x14ac:dyDescent="0.25">
      <c r="A524" s="1">
        <v>554</v>
      </c>
      <c r="B524" s="1">
        <v>726973</v>
      </c>
    </row>
    <row r="525" spans="1:2" x14ac:dyDescent="0.25">
      <c r="A525" s="1">
        <v>555</v>
      </c>
      <c r="B525" s="1">
        <v>726336</v>
      </c>
    </row>
    <row r="526" spans="1:2" x14ac:dyDescent="0.25">
      <c r="A526" s="1">
        <v>556</v>
      </c>
      <c r="B526" s="1">
        <v>731767</v>
      </c>
    </row>
    <row r="527" spans="1:2" x14ac:dyDescent="0.25">
      <c r="A527" s="1">
        <v>557</v>
      </c>
      <c r="B527" s="1">
        <v>728333</v>
      </c>
    </row>
    <row r="528" spans="1:2" x14ac:dyDescent="0.25">
      <c r="A528" s="1">
        <v>558</v>
      </c>
      <c r="B528" s="1">
        <v>735722</v>
      </c>
    </row>
    <row r="529" spans="1:2" x14ac:dyDescent="0.25">
      <c r="A529" s="1">
        <v>559</v>
      </c>
      <c r="B529" s="1">
        <v>731261</v>
      </c>
    </row>
    <row r="530" spans="1:2" x14ac:dyDescent="0.25">
      <c r="A530" s="1">
        <v>560</v>
      </c>
      <c r="B530" s="1">
        <v>718538</v>
      </c>
    </row>
    <row r="531" spans="1:2" x14ac:dyDescent="0.25">
      <c r="A531" s="1">
        <v>561</v>
      </c>
      <c r="B531" s="1">
        <v>730971</v>
      </c>
    </row>
    <row r="532" spans="1:2" x14ac:dyDescent="0.25">
      <c r="A532" s="1">
        <v>562</v>
      </c>
      <c r="B532" s="1">
        <v>734713</v>
      </c>
    </row>
    <row r="533" spans="1:2" x14ac:dyDescent="0.25">
      <c r="A533" s="1">
        <v>563</v>
      </c>
      <c r="B533" s="1">
        <v>735699</v>
      </c>
    </row>
    <row r="534" spans="1:2" x14ac:dyDescent="0.25">
      <c r="A534" s="1">
        <v>564</v>
      </c>
      <c r="B534" s="1">
        <v>735709</v>
      </c>
    </row>
    <row r="535" spans="1:2" x14ac:dyDescent="0.25">
      <c r="A535" s="1">
        <v>565</v>
      </c>
      <c r="B535" s="1">
        <v>736854</v>
      </c>
    </row>
    <row r="536" spans="1:2" x14ac:dyDescent="0.25">
      <c r="A536" s="1">
        <v>566</v>
      </c>
      <c r="B536" s="1">
        <v>734811</v>
      </c>
    </row>
    <row r="537" spans="1:2" x14ac:dyDescent="0.25">
      <c r="A537" s="1">
        <v>567</v>
      </c>
      <c r="B537" s="1">
        <v>732179</v>
      </c>
    </row>
    <row r="538" spans="1:2" x14ac:dyDescent="0.25">
      <c r="A538" s="1">
        <v>568</v>
      </c>
      <c r="B538" s="1">
        <v>734757</v>
      </c>
    </row>
    <row r="539" spans="1:2" x14ac:dyDescent="0.25">
      <c r="A539" s="1">
        <v>569</v>
      </c>
      <c r="B539" s="1">
        <v>737321</v>
      </c>
    </row>
    <row r="540" spans="1:2" x14ac:dyDescent="0.25">
      <c r="A540" s="1">
        <v>570</v>
      </c>
      <c r="B540" s="1">
        <v>737035</v>
      </c>
    </row>
    <row r="541" spans="1:2" x14ac:dyDescent="0.25">
      <c r="A541" s="1">
        <v>571</v>
      </c>
      <c r="B541" s="1">
        <v>740314</v>
      </c>
    </row>
    <row r="542" spans="1:2" x14ac:dyDescent="0.25">
      <c r="A542" s="1">
        <v>572</v>
      </c>
      <c r="B542" s="1">
        <v>733864</v>
      </c>
    </row>
    <row r="543" spans="1:2" x14ac:dyDescent="0.25">
      <c r="A543" s="1">
        <v>573</v>
      </c>
      <c r="B543" s="1">
        <v>740038</v>
      </c>
    </row>
    <row r="544" spans="1:2" x14ac:dyDescent="0.25">
      <c r="A544" s="1">
        <v>574</v>
      </c>
      <c r="B544" s="1">
        <v>740240</v>
      </c>
    </row>
    <row r="545" spans="1:2" x14ac:dyDescent="0.25">
      <c r="A545" s="1">
        <v>575</v>
      </c>
      <c r="B545" s="1">
        <v>743226</v>
      </c>
    </row>
    <row r="546" spans="1:2" x14ac:dyDescent="0.25">
      <c r="A546" s="1">
        <v>576</v>
      </c>
      <c r="B546" s="1">
        <v>742100</v>
      </c>
    </row>
    <row r="547" spans="1:2" x14ac:dyDescent="0.25">
      <c r="A547" s="1">
        <v>577</v>
      </c>
      <c r="B547" s="1">
        <v>744183</v>
      </c>
    </row>
    <row r="548" spans="1:2" x14ac:dyDescent="0.25">
      <c r="A548" s="1">
        <v>578</v>
      </c>
      <c r="B548" s="1">
        <v>743450</v>
      </c>
    </row>
    <row r="549" spans="1:2" x14ac:dyDescent="0.25">
      <c r="A549" s="1">
        <v>579</v>
      </c>
      <c r="B549" s="1">
        <v>743935</v>
      </c>
    </row>
    <row r="550" spans="1:2" x14ac:dyDescent="0.25">
      <c r="A550" s="1">
        <v>580</v>
      </c>
      <c r="B550" s="1">
        <v>748676</v>
      </c>
    </row>
    <row r="551" spans="1:2" x14ac:dyDescent="0.25">
      <c r="A551" s="1">
        <v>581</v>
      </c>
      <c r="B551" s="1">
        <v>748038</v>
      </c>
    </row>
    <row r="552" spans="1:2" x14ac:dyDescent="0.25">
      <c r="A552" s="1">
        <v>582</v>
      </c>
      <c r="B552" s="1">
        <v>746234</v>
      </c>
    </row>
    <row r="553" spans="1:2" x14ac:dyDescent="0.25">
      <c r="A553" s="1">
        <v>583</v>
      </c>
      <c r="B553" s="1">
        <v>752777</v>
      </c>
    </row>
    <row r="554" spans="1:2" x14ac:dyDescent="0.25">
      <c r="A554" s="1">
        <v>584</v>
      </c>
      <c r="B554" s="1">
        <v>745491</v>
      </c>
    </row>
    <row r="555" spans="1:2" x14ac:dyDescent="0.25">
      <c r="A555" s="1">
        <v>585</v>
      </c>
      <c r="B555" s="1">
        <v>750406</v>
      </c>
    </row>
    <row r="556" spans="1:2" x14ac:dyDescent="0.25">
      <c r="A556" s="1">
        <v>586</v>
      </c>
      <c r="B556" s="1">
        <v>750812</v>
      </c>
    </row>
    <row r="557" spans="1:2" x14ac:dyDescent="0.25">
      <c r="A557" s="1">
        <v>587</v>
      </c>
      <c r="B557" s="1">
        <v>751049</v>
      </c>
    </row>
    <row r="558" spans="1:2" x14ac:dyDescent="0.25">
      <c r="A558" s="1">
        <v>588</v>
      </c>
      <c r="B558" s="1">
        <v>733581</v>
      </c>
    </row>
    <row r="559" spans="1:2" x14ac:dyDescent="0.25">
      <c r="A559" s="1">
        <v>589</v>
      </c>
      <c r="B559" s="1">
        <v>660750</v>
      </c>
    </row>
    <row r="560" spans="1:2" x14ac:dyDescent="0.25">
      <c r="A560" s="1">
        <v>590</v>
      </c>
      <c r="B560" s="1">
        <v>557319</v>
      </c>
    </row>
    <row r="561" spans="1:2" x14ac:dyDescent="0.25">
      <c r="A561" s="1">
        <v>591</v>
      </c>
      <c r="B561" s="1">
        <v>541190</v>
      </c>
    </row>
    <row r="562" spans="1:2" x14ac:dyDescent="0.25">
      <c r="A562" s="1">
        <v>592</v>
      </c>
      <c r="B562" s="1">
        <v>537888</v>
      </c>
    </row>
    <row r="563" spans="1:2" x14ac:dyDescent="0.25">
      <c r="A563" s="1">
        <v>593</v>
      </c>
      <c r="B563" s="1">
        <v>540595</v>
      </c>
    </row>
    <row r="564" spans="1:2" x14ac:dyDescent="0.25">
      <c r="A564" s="1">
        <v>594</v>
      </c>
      <c r="B564" s="1">
        <v>537229</v>
      </c>
    </row>
    <row r="565" spans="1:2" x14ac:dyDescent="0.25">
      <c r="A565" s="1">
        <v>595</v>
      </c>
      <c r="B565" s="1">
        <v>534936</v>
      </c>
    </row>
    <row r="566" spans="1:2" x14ac:dyDescent="0.25">
      <c r="A566" s="1">
        <v>596</v>
      </c>
      <c r="B566" s="1">
        <v>537721</v>
      </c>
    </row>
    <row r="567" spans="1:2" x14ac:dyDescent="0.25">
      <c r="A567" s="1">
        <v>597</v>
      </c>
      <c r="B567" s="1">
        <v>536944</v>
      </c>
    </row>
    <row r="568" spans="1:2" x14ac:dyDescent="0.25">
      <c r="A568" s="1">
        <v>598</v>
      </c>
      <c r="B568" s="1">
        <v>533941</v>
      </c>
    </row>
    <row r="569" spans="1:2" x14ac:dyDescent="0.25">
      <c r="A569" s="1">
        <v>599</v>
      </c>
      <c r="B569" s="1">
        <v>536395</v>
      </c>
    </row>
    <row r="570" spans="1:2" x14ac:dyDescent="0.25">
      <c r="A570" s="1">
        <v>600</v>
      </c>
      <c r="B570" s="1">
        <v>531653</v>
      </c>
    </row>
    <row r="571" spans="1:2" x14ac:dyDescent="0.25">
      <c r="A571" s="1">
        <v>601</v>
      </c>
      <c r="B571" s="1">
        <v>536504</v>
      </c>
    </row>
    <row r="572" spans="1:2" x14ac:dyDescent="0.25">
      <c r="A572" s="1">
        <v>602</v>
      </c>
      <c r="B572" s="1">
        <v>533908</v>
      </c>
    </row>
    <row r="573" spans="1:2" x14ac:dyDescent="0.25">
      <c r="A573" s="1">
        <v>603</v>
      </c>
      <c r="B573" s="1">
        <v>537566</v>
      </c>
    </row>
    <row r="574" spans="1:2" x14ac:dyDescent="0.25">
      <c r="A574" s="1">
        <v>604</v>
      </c>
      <c r="B574" s="1">
        <v>535653</v>
      </c>
    </row>
    <row r="575" spans="1:2" x14ac:dyDescent="0.25">
      <c r="A575" s="1">
        <v>605</v>
      </c>
      <c r="B575" s="1">
        <v>536812</v>
      </c>
    </row>
    <row r="576" spans="1:2" x14ac:dyDescent="0.25">
      <c r="A576" s="1">
        <v>606</v>
      </c>
      <c r="B576" s="1">
        <v>533398</v>
      </c>
    </row>
    <row r="577" spans="1:2" x14ac:dyDescent="0.25">
      <c r="A577" s="1">
        <v>607</v>
      </c>
      <c r="B577" s="1">
        <v>540489</v>
      </c>
    </row>
    <row r="578" spans="1:2" x14ac:dyDescent="0.25">
      <c r="A578" s="1">
        <v>608</v>
      </c>
      <c r="B578" s="1">
        <v>536073</v>
      </c>
    </row>
    <row r="579" spans="1:2" x14ac:dyDescent="0.25">
      <c r="A579" s="1">
        <v>609</v>
      </c>
      <c r="B579" s="1">
        <v>536988</v>
      </c>
    </row>
    <row r="580" spans="1:2" x14ac:dyDescent="0.25">
      <c r="A580" s="1">
        <v>610</v>
      </c>
      <c r="B580" s="1">
        <v>535736</v>
      </c>
    </row>
    <row r="581" spans="1:2" x14ac:dyDescent="0.25">
      <c r="A581" s="1">
        <v>611</v>
      </c>
      <c r="B581" s="1">
        <v>540336</v>
      </c>
    </row>
    <row r="582" spans="1:2" x14ac:dyDescent="0.25">
      <c r="A582" s="1">
        <v>612</v>
      </c>
      <c r="B582" s="1">
        <v>540894</v>
      </c>
    </row>
    <row r="583" spans="1:2" x14ac:dyDescent="0.25">
      <c r="A583" s="1">
        <v>613</v>
      </c>
      <c r="B583" s="1">
        <v>539639</v>
      </c>
    </row>
    <row r="584" spans="1:2" x14ac:dyDescent="0.25">
      <c r="A584" s="1">
        <v>614</v>
      </c>
      <c r="B584" s="1">
        <v>539303</v>
      </c>
    </row>
    <row r="585" spans="1:2" x14ac:dyDescent="0.25">
      <c r="A585" s="1">
        <v>615</v>
      </c>
      <c r="B585" s="1">
        <v>536488</v>
      </c>
    </row>
    <row r="586" spans="1:2" x14ac:dyDescent="0.25">
      <c r="A586" s="1">
        <v>616</v>
      </c>
      <c r="B586" s="1">
        <v>541842</v>
      </c>
    </row>
    <row r="587" spans="1:2" x14ac:dyDescent="0.25">
      <c r="A587" s="1">
        <v>617</v>
      </c>
      <c r="B587" s="1">
        <v>539364</v>
      </c>
    </row>
    <row r="588" spans="1:2" x14ac:dyDescent="0.25">
      <c r="A588" s="1">
        <v>618</v>
      </c>
      <c r="B588" s="1">
        <v>540803</v>
      </c>
    </row>
    <row r="589" spans="1:2" x14ac:dyDescent="0.25">
      <c r="A589" s="1">
        <v>619</v>
      </c>
      <c r="B589" s="1">
        <v>539245</v>
      </c>
    </row>
    <row r="590" spans="1:2" x14ac:dyDescent="0.25">
      <c r="A590" s="1">
        <v>620</v>
      </c>
      <c r="B590" s="1">
        <v>539584</v>
      </c>
    </row>
    <row r="591" spans="1:2" x14ac:dyDescent="0.25">
      <c r="A591" s="1">
        <v>621</v>
      </c>
      <c r="B591" s="1">
        <v>541538</v>
      </c>
    </row>
    <row r="592" spans="1:2" x14ac:dyDescent="0.25">
      <c r="A592" s="1">
        <v>622</v>
      </c>
      <c r="B592" s="1">
        <v>540394</v>
      </c>
    </row>
    <row r="593" spans="1:2" x14ac:dyDescent="0.25">
      <c r="A593" s="1">
        <v>623</v>
      </c>
      <c r="B593" s="1">
        <v>543975</v>
      </c>
    </row>
    <row r="594" spans="1:2" x14ac:dyDescent="0.25">
      <c r="A594" s="1">
        <v>624</v>
      </c>
      <c r="B594" s="1">
        <v>541378</v>
      </c>
    </row>
    <row r="595" spans="1:2" x14ac:dyDescent="0.25">
      <c r="A595" s="1">
        <v>625</v>
      </c>
      <c r="B595" s="1">
        <v>538136</v>
      </c>
    </row>
    <row r="596" spans="1:2" x14ac:dyDescent="0.25">
      <c r="A596" s="1">
        <v>626</v>
      </c>
      <c r="B596" s="1">
        <v>540533</v>
      </c>
    </row>
    <row r="597" spans="1:2" x14ac:dyDescent="0.25">
      <c r="A597" s="1">
        <v>627</v>
      </c>
      <c r="B597" s="1">
        <v>540938</v>
      </c>
    </row>
    <row r="598" spans="1:2" x14ac:dyDescent="0.25">
      <c r="A598" s="1">
        <v>628</v>
      </c>
      <c r="B598" s="1">
        <v>543064</v>
      </c>
    </row>
    <row r="599" spans="1:2" x14ac:dyDescent="0.25">
      <c r="A599" s="1">
        <v>629</v>
      </c>
      <c r="B599" s="1">
        <v>544749</v>
      </c>
    </row>
    <row r="600" spans="1:2" x14ac:dyDescent="0.25">
      <c r="A600" s="1">
        <v>630</v>
      </c>
      <c r="B600" s="1">
        <v>542327</v>
      </c>
    </row>
    <row r="601" spans="1:2" x14ac:dyDescent="0.25">
      <c r="A601" s="1">
        <v>631</v>
      </c>
      <c r="B601" s="1">
        <v>540224</v>
      </c>
    </row>
    <row r="602" spans="1:2" x14ac:dyDescent="0.25">
      <c r="A602" s="1">
        <v>632</v>
      </c>
      <c r="B602" s="1">
        <v>544442</v>
      </c>
    </row>
    <row r="603" spans="1:2" x14ac:dyDescent="0.25">
      <c r="A603" s="1">
        <v>633</v>
      </c>
      <c r="B603" s="1">
        <v>544007</v>
      </c>
    </row>
    <row r="604" spans="1:2" x14ac:dyDescent="0.25">
      <c r="A604" s="1">
        <v>634</v>
      </c>
      <c r="B604" s="1">
        <v>544048</v>
      </c>
    </row>
    <row r="605" spans="1:2" x14ac:dyDescent="0.25">
      <c r="A605" s="1">
        <v>635</v>
      </c>
      <c r="B605" s="1">
        <v>546048</v>
      </c>
    </row>
    <row r="606" spans="1:2" x14ac:dyDescent="0.25">
      <c r="A606" s="1">
        <v>636</v>
      </c>
      <c r="B606" s="1">
        <v>548822</v>
      </c>
    </row>
    <row r="607" spans="1:2" x14ac:dyDescent="0.25">
      <c r="A607" s="1">
        <v>637</v>
      </c>
      <c r="B607" s="1">
        <v>549281</v>
      </c>
    </row>
    <row r="608" spans="1:2" x14ac:dyDescent="0.25">
      <c r="A608" s="1">
        <v>638</v>
      </c>
      <c r="B608" s="1">
        <v>548729</v>
      </c>
    </row>
    <row r="609" spans="1:2" x14ac:dyDescent="0.25">
      <c r="A609" s="1">
        <v>639</v>
      </c>
      <c r="B609" s="1">
        <v>550934</v>
      </c>
    </row>
    <row r="610" spans="1:2" x14ac:dyDescent="0.25">
      <c r="A610" s="1">
        <v>640</v>
      </c>
      <c r="B610" s="1">
        <v>553183</v>
      </c>
    </row>
    <row r="611" spans="1:2" x14ac:dyDescent="0.25">
      <c r="A611" s="1">
        <v>641</v>
      </c>
      <c r="B611" s="1">
        <v>554064</v>
      </c>
    </row>
    <row r="612" spans="1:2" x14ac:dyDescent="0.25">
      <c r="A612" s="1">
        <v>642</v>
      </c>
      <c r="B612" s="1">
        <v>551670</v>
      </c>
    </row>
    <row r="613" spans="1:2" x14ac:dyDescent="0.25">
      <c r="A613" s="1">
        <v>643</v>
      </c>
      <c r="B613" s="1">
        <v>553262</v>
      </c>
    </row>
    <row r="614" spans="1:2" x14ac:dyDescent="0.25">
      <c r="A614" s="1">
        <v>644</v>
      </c>
      <c r="B614" s="1">
        <v>554367</v>
      </c>
    </row>
    <row r="615" spans="1:2" x14ac:dyDescent="0.25">
      <c r="A615" s="1">
        <v>645</v>
      </c>
      <c r="B615" s="1">
        <v>549064</v>
      </c>
    </row>
    <row r="616" spans="1:2" x14ac:dyDescent="0.25">
      <c r="A616" s="1">
        <v>646</v>
      </c>
      <c r="B616" s="1">
        <v>553404</v>
      </c>
    </row>
    <row r="617" spans="1:2" x14ac:dyDescent="0.25">
      <c r="A617" s="1">
        <v>647</v>
      </c>
      <c r="B617" s="1">
        <v>551868</v>
      </c>
    </row>
    <row r="618" spans="1:2" x14ac:dyDescent="0.25">
      <c r="A618" s="1">
        <v>648</v>
      </c>
      <c r="B618" s="1">
        <v>553293</v>
      </c>
    </row>
    <row r="619" spans="1:2" x14ac:dyDescent="0.25">
      <c r="A619" s="1">
        <v>649</v>
      </c>
      <c r="B619" s="1">
        <v>554839</v>
      </c>
    </row>
    <row r="620" spans="1:2" x14ac:dyDescent="0.25">
      <c r="A620" s="1">
        <v>650</v>
      </c>
      <c r="B620" s="1">
        <v>554235</v>
      </c>
    </row>
    <row r="621" spans="1:2" x14ac:dyDescent="0.25">
      <c r="A621" s="1">
        <v>651</v>
      </c>
      <c r="B621" s="1">
        <v>554888</v>
      </c>
    </row>
    <row r="622" spans="1:2" x14ac:dyDescent="0.25">
      <c r="A622" s="1">
        <v>652</v>
      </c>
      <c r="B622" s="1">
        <v>555487</v>
      </c>
    </row>
    <row r="623" spans="1:2" x14ac:dyDescent="0.25">
      <c r="A623" s="1">
        <v>653</v>
      </c>
      <c r="B623" s="1">
        <v>553330</v>
      </c>
    </row>
    <row r="624" spans="1:2" x14ac:dyDescent="0.25">
      <c r="A624" s="1">
        <v>654</v>
      </c>
      <c r="B624" s="1">
        <v>546184</v>
      </c>
    </row>
    <row r="625" spans="1:2" x14ac:dyDescent="0.25">
      <c r="A625" s="1">
        <v>655</v>
      </c>
      <c r="B625" s="1">
        <v>557267</v>
      </c>
    </row>
    <row r="626" spans="1:2" x14ac:dyDescent="0.25">
      <c r="A626" s="1">
        <v>656</v>
      </c>
      <c r="B626" s="1">
        <v>554525</v>
      </c>
    </row>
    <row r="627" spans="1:2" x14ac:dyDescent="0.25">
      <c r="A627" s="1">
        <v>657</v>
      </c>
      <c r="B627" s="1">
        <v>554534</v>
      </c>
    </row>
    <row r="628" spans="1:2" x14ac:dyDescent="0.25">
      <c r="A628" s="1">
        <v>658</v>
      </c>
      <c r="B628" s="1">
        <v>557317</v>
      </c>
    </row>
    <row r="629" spans="1:2" x14ac:dyDescent="0.25">
      <c r="A629" s="1">
        <v>659</v>
      </c>
      <c r="B629" s="1">
        <v>554090</v>
      </c>
    </row>
    <row r="630" spans="1:2" x14ac:dyDescent="0.25">
      <c r="A630" s="1">
        <v>660</v>
      </c>
      <c r="B630" s="1">
        <v>561127</v>
      </c>
    </row>
    <row r="631" spans="1:2" x14ac:dyDescent="0.25">
      <c r="A631" s="1">
        <v>661</v>
      </c>
      <c r="B631" s="1">
        <v>554505</v>
      </c>
    </row>
    <row r="632" spans="1:2" x14ac:dyDescent="0.25">
      <c r="A632" s="1">
        <v>662</v>
      </c>
      <c r="B632" s="1">
        <v>559869</v>
      </c>
    </row>
    <row r="633" spans="1:2" x14ac:dyDescent="0.25">
      <c r="A633" s="1">
        <v>663</v>
      </c>
      <c r="B633" s="1">
        <v>561618</v>
      </c>
    </row>
    <row r="634" spans="1:2" x14ac:dyDescent="0.25">
      <c r="A634" s="1">
        <v>664</v>
      </c>
      <c r="B634" s="1">
        <v>562760</v>
      </c>
    </row>
    <row r="635" spans="1:2" x14ac:dyDescent="0.25">
      <c r="A635" s="1">
        <v>665</v>
      </c>
      <c r="B635" s="1">
        <v>561248</v>
      </c>
    </row>
    <row r="636" spans="1:2" x14ac:dyDescent="0.25">
      <c r="A636" s="1">
        <v>666</v>
      </c>
      <c r="B636" s="1">
        <v>563582</v>
      </c>
    </row>
    <row r="637" spans="1:2" x14ac:dyDescent="0.25">
      <c r="A637" s="1">
        <v>667</v>
      </c>
      <c r="B637" s="1">
        <v>561366</v>
      </c>
    </row>
    <row r="638" spans="1:2" x14ac:dyDescent="0.25">
      <c r="A638" s="1">
        <v>668</v>
      </c>
      <c r="B638" s="1">
        <v>559616</v>
      </c>
    </row>
    <row r="639" spans="1:2" x14ac:dyDescent="0.25">
      <c r="A639" s="1">
        <v>669</v>
      </c>
      <c r="B639" s="1">
        <v>560598</v>
      </c>
    </row>
    <row r="640" spans="1:2" x14ac:dyDescent="0.25">
      <c r="A640" s="1">
        <v>670</v>
      </c>
      <c r="B640" s="1">
        <v>558519</v>
      </c>
    </row>
    <row r="641" spans="1:2" x14ac:dyDescent="0.25">
      <c r="A641" s="1">
        <v>671</v>
      </c>
      <c r="B641" s="1">
        <v>564234</v>
      </c>
    </row>
    <row r="642" spans="1:2" x14ac:dyDescent="0.25">
      <c r="A642" s="1">
        <v>672</v>
      </c>
      <c r="B642" s="1">
        <v>563788</v>
      </c>
    </row>
    <row r="643" spans="1:2" x14ac:dyDescent="0.25">
      <c r="A643" s="1">
        <v>673</v>
      </c>
      <c r="B643" s="1">
        <v>510562</v>
      </c>
    </row>
    <row r="644" spans="1:2" x14ac:dyDescent="0.25">
      <c r="A644" s="1">
        <v>674</v>
      </c>
      <c r="B644" s="1">
        <v>464487</v>
      </c>
    </row>
    <row r="645" spans="1:2" x14ac:dyDescent="0.25">
      <c r="A645" s="1">
        <v>675</v>
      </c>
      <c r="B645" s="1">
        <v>436309</v>
      </c>
    </row>
    <row r="646" spans="1:2" x14ac:dyDescent="0.25">
      <c r="A646" s="1">
        <v>676</v>
      </c>
      <c r="B646" s="1">
        <v>436307</v>
      </c>
    </row>
    <row r="647" spans="1:2" x14ac:dyDescent="0.25">
      <c r="A647" s="1">
        <v>677</v>
      </c>
      <c r="B647" s="1">
        <v>436268</v>
      </c>
    </row>
    <row r="648" spans="1:2" x14ac:dyDescent="0.25">
      <c r="A648" s="1">
        <v>678</v>
      </c>
      <c r="B648" s="1">
        <v>436027</v>
      </c>
    </row>
    <row r="649" spans="1:2" x14ac:dyDescent="0.25">
      <c r="A649" s="1">
        <v>679</v>
      </c>
      <c r="B649" s="1">
        <v>432372</v>
      </c>
    </row>
    <row r="650" spans="1:2" x14ac:dyDescent="0.25">
      <c r="A650" s="1">
        <v>680</v>
      </c>
      <c r="B650" s="1">
        <v>432887</v>
      </c>
    </row>
    <row r="651" spans="1:2" x14ac:dyDescent="0.25">
      <c r="A651" s="1">
        <v>681</v>
      </c>
      <c r="B651" s="1">
        <v>435846</v>
      </c>
    </row>
    <row r="652" spans="1:2" x14ac:dyDescent="0.25">
      <c r="A652" s="1">
        <v>682</v>
      </c>
      <c r="B652" s="1">
        <v>434960</v>
      </c>
    </row>
    <row r="653" spans="1:2" x14ac:dyDescent="0.25">
      <c r="A653" s="1">
        <v>683</v>
      </c>
      <c r="B653" s="1">
        <v>436008</v>
      </c>
    </row>
    <row r="654" spans="1:2" x14ac:dyDescent="0.25">
      <c r="A654" s="1">
        <v>684</v>
      </c>
      <c r="B654" s="1">
        <v>432330</v>
      </c>
    </row>
    <row r="655" spans="1:2" x14ac:dyDescent="0.25">
      <c r="A655" s="1">
        <v>685</v>
      </c>
      <c r="B655" s="1">
        <v>436029</v>
      </c>
    </row>
    <row r="656" spans="1:2" x14ac:dyDescent="0.25">
      <c r="A656" s="1">
        <v>686</v>
      </c>
      <c r="B656" s="1">
        <v>435132</v>
      </c>
    </row>
    <row r="657" spans="1:2" x14ac:dyDescent="0.25">
      <c r="A657" s="1">
        <v>687</v>
      </c>
      <c r="B657" s="1">
        <v>436263</v>
      </c>
    </row>
    <row r="658" spans="1:2" x14ac:dyDescent="0.25">
      <c r="A658" s="1">
        <v>688</v>
      </c>
      <c r="B658" s="1">
        <v>432038</v>
      </c>
    </row>
    <row r="659" spans="1:2" x14ac:dyDescent="0.25">
      <c r="A659" s="1">
        <v>689</v>
      </c>
      <c r="B659" s="1">
        <v>432842</v>
      </c>
    </row>
    <row r="660" spans="1:2" x14ac:dyDescent="0.25">
      <c r="A660" s="1">
        <v>690</v>
      </c>
      <c r="B660" s="1">
        <v>432333</v>
      </c>
    </row>
    <row r="661" spans="1:2" x14ac:dyDescent="0.25">
      <c r="A661" s="1">
        <v>691</v>
      </c>
      <c r="B661" s="1">
        <v>435774</v>
      </c>
    </row>
    <row r="662" spans="1:2" x14ac:dyDescent="0.25">
      <c r="A662" s="1">
        <v>692</v>
      </c>
      <c r="B662" s="1">
        <v>433303</v>
      </c>
    </row>
    <row r="663" spans="1:2" x14ac:dyDescent="0.25">
      <c r="A663" s="1">
        <v>693</v>
      </c>
      <c r="B663" s="1">
        <v>440027</v>
      </c>
    </row>
    <row r="664" spans="1:2" x14ac:dyDescent="0.25">
      <c r="A664" s="1">
        <v>694</v>
      </c>
      <c r="B664" s="1">
        <v>432805</v>
      </c>
    </row>
    <row r="665" spans="1:2" x14ac:dyDescent="0.25">
      <c r="A665" s="1">
        <v>695</v>
      </c>
      <c r="B665" s="1">
        <v>436600</v>
      </c>
    </row>
    <row r="666" spans="1:2" x14ac:dyDescent="0.25">
      <c r="A666" s="1">
        <v>696</v>
      </c>
      <c r="B666" s="1">
        <v>434712</v>
      </c>
    </row>
    <row r="667" spans="1:2" x14ac:dyDescent="0.25">
      <c r="A667" s="1">
        <v>697</v>
      </c>
      <c r="B667" s="1">
        <v>432841</v>
      </c>
    </row>
    <row r="668" spans="1:2" x14ac:dyDescent="0.25">
      <c r="A668" s="1">
        <v>698</v>
      </c>
      <c r="B668" s="1">
        <v>436748</v>
      </c>
    </row>
    <row r="669" spans="1:2" x14ac:dyDescent="0.25">
      <c r="A669" s="1">
        <v>699</v>
      </c>
      <c r="B669" s="1">
        <v>440619</v>
      </c>
    </row>
    <row r="670" spans="1:2" x14ac:dyDescent="0.25">
      <c r="A670" s="1">
        <v>700</v>
      </c>
      <c r="B670" s="1">
        <v>436429</v>
      </c>
    </row>
    <row r="671" spans="1:2" x14ac:dyDescent="0.25">
      <c r="A671" s="1">
        <v>701</v>
      </c>
      <c r="B671" s="1">
        <v>438338</v>
      </c>
    </row>
    <row r="672" spans="1:2" x14ac:dyDescent="0.25">
      <c r="A672" s="1">
        <v>702</v>
      </c>
      <c r="B672" s="1">
        <v>437736</v>
      </c>
    </row>
    <row r="673" spans="1:2" x14ac:dyDescent="0.25">
      <c r="A673" s="1">
        <v>703</v>
      </c>
      <c r="B673" s="1">
        <v>439124</v>
      </c>
    </row>
    <row r="674" spans="1:2" x14ac:dyDescent="0.25">
      <c r="A674" s="1">
        <v>704</v>
      </c>
      <c r="B674" s="1">
        <v>438157</v>
      </c>
    </row>
    <row r="675" spans="1:2" x14ac:dyDescent="0.25">
      <c r="A675" s="1">
        <v>705</v>
      </c>
      <c r="B675" s="1">
        <v>431865</v>
      </c>
    </row>
    <row r="676" spans="1:2" x14ac:dyDescent="0.25">
      <c r="A676" s="1">
        <v>706</v>
      </c>
      <c r="B676" s="1">
        <v>437335</v>
      </c>
    </row>
    <row r="677" spans="1:2" x14ac:dyDescent="0.25">
      <c r="A677" s="1">
        <v>707</v>
      </c>
      <c r="B677" s="1">
        <v>439340</v>
      </c>
    </row>
    <row r="678" spans="1:2" x14ac:dyDescent="0.25">
      <c r="A678" s="1">
        <v>708</v>
      </c>
      <c r="B678" s="1">
        <v>438664</v>
      </c>
    </row>
    <row r="679" spans="1:2" x14ac:dyDescent="0.25">
      <c r="A679" s="1">
        <v>709</v>
      </c>
      <c r="B679" s="1">
        <v>438316</v>
      </c>
    </row>
    <row r="680" spans="1:2" x14ac:dyDescent="0.25">
      <c r="A680" s="1">
        <v>710</v>
      </c>
      <c r="B680" s="1">
        <v>437171</v>
      </c>
    </row>
    <row r="681" spans="1:2" x14ac:dyDescent="0.25">
      <c r="A681" s="1">
        <v>711</v>
      </c>
      <c r="B681" s="1">
        <v>442555</v>
      </c>
    </row>
    <row r="682" spans="1:2" x14ac:dyDescent="0.25">
      <c r="A682" s="1">
        <v>712</v>
      </c>
      <c r="B682" s="1">
        <v>439079</v>
      </c>
    </row>
    <row r="683" spans="1:2" x14ac:dyDescent="0.25">
      <c r="A683" s="1">
        <v>713</v>
      </c>
      <c r="B683" s="1">
        <v>440481</v>
      </c>
    </row>
    <row r="684" spans="1:2" x14ac:dyDescent="0.25">
      <c r="A684" s="1">
        <v>714</v>
      </c>
      <c r="B684" s="1">
        <v>437559</v>
      </c>
    </row>
    <row r="685" spans="1:2" x14ac:dyDescent="0.25">
      <c r="A685" s="1">
        <v>715</v>
      </c>
      <c r="B685" s="1">
        <v>441089</v>
      </c>
    </row>
    <row r="686" spans="1:2" x14ac:dyDescent="0.25">
      <c r="A686" s="1">
        <v>716</v>
      </c>
      <c r="B686" s="1">
        <v>442495</v>
      </c>
    </row>
    <row r="687" spans="1:2" x14ac:dyDescent="0.25">
      <c r="A687" s="1">
        <v>717</v>
      </c>
      <c r="B687" s="1">
        <v>440759</v>
      </c>
    </row>
    <row r="688" spans="1:2" x14ac:dyDescent="0.25">
      <c r="A688" s="1">
        <v>718</v>
      </c>
      <c r="B688" s="1">
        <v>439484</v>
      </c>
    </row>
    <row r="689" spans="1:2" x14ac:dyDescent="0.25">
      <c r="A689" s="1">
        <v>719</v>
      </c>
      <c r="B689" s="1">
        <v>443873</v>
      </c>
    </row>
    <row r="690" spans="1:2" x14ac:dyDescent="0.25">
      <c r="A690" s="1">
        <v>720</v>
      </c>
      <c r="B690" s="1">
        <v>444627</v>
      </c>
    </row>
    <row r="691" spans="1:2" x14ac:dyDescent="0.25">
      <c r="A691" s="1">
        <v>721</v>
      </c>
      <c r="B691" s="1">
        <v>442253</v>
      </c>
    </row>
    <row r="692" spans="1:2" x14ac:dyDescent="0.25">
      <c r="A692" s="1">
        <v>722</v>
      </c>
      <c r="B692" s="1">
        <v>440618</v>
      </c>
    </row>
    <row r="693" spans="1:2" x14ac:dyDescent="0.25">
      <c r="A693" s="1">
        <v>723</v>
      </c>
      <c r="B693" s="1">
        <v>440851</v>
      </c>
    </row>
    <row r="694" spans="1:2" x14ac:dyDescent="0.25">
      <c r="A694" s="1">
        <v>724</v>
      </c>
      <c r="B694" s="1">
        <v>441291</v>
      </c>
    </row>
    <row r="695" spans="1:2" x14ac:dyDescent="0.25">
      <c r="A695" s="1">
        <v>725</v>
      </c>
      <c r="B695" s="1">
        <v>442778</v>
      </c>
    </row>
    <row r="696" spans="1:2" x14ac:dyDescent="0.25">
      <c r="A696" s="1">
        <v>726</v>
      </c>
      <c r="B696" s="1">
        <v>444708</v>
      </c>
    </row>
    <row r="697" spans="1:2" x14ac:dyDescent="0.25">
      <c r="A697" s="1">
        <v>727</v>
      </c>
      <c r="B697" s="1">
        <v>443538</v>
      </c>
    </row>
    <row r="698" spans="1:2" x14ac:dyDescent="0.25">
      <c r="A698" s="1">
        <v>728</v>
      </c>
      <c r="B698" s="1">
        <v>445858</v>
      </c>
    </row>
    <row r="699" spans="1:2" x14ac:dyDescent="0.25">
      <c r="A699" s="1">
        <v>729</v>
      </c>
      <c r="B699" s="1">
        <v>446418</v>
      </c>
    </row>
    <row r="700" spans="1:2" x14ac:dyDescent="0.25">
      <c r="A700" s="1">
        <v>730</v>
      </c>
      <c r="B700" s="1">
        <v>444126</v>
      </c>
    </row>
    <row r="701" spans="1:2" x14ac:dyDescent="0.25">
      <c r="A701" s="1">
        <v>731</v>
      </c>
      <c r="B701" s="1">
        <v>443781</v>
      </c>
    </row>
    <row r="702" spans="1:2" x14ac:dyDescent="0.25">
      <c r="A702" s="1">
        <v>732</v>
      </c>
      <c r="B702" s="1">
        <v>445335</v>
      </c>
    </row>
    <row r="703" spans="1:2" x14ac:dyDescent="0.25">
      <c r="A703" s="1">
        <v>733</v>
      </c>
      <c r="B703" s="1">
        <v>447614</v>
      </c>
    </row>
    <row r="704" spans="1:2" x14ac:dyDescent="0.25">
      <c r="A704" s="1">
        <v>734</v>
      </c>
      <c r="B704" s="1">
        <v>445991</v>
      </c>
    </row>
    <row r="705" spans="1:2" x14ac:dyDescent="0.25">
      <c r="A705" s="1">
        <v>735</v>
      </c>
      <c r="B705" s="1">
        <v>448682</v>
      </c>
    </row>
    <row r="706" spans="1:2" x14ac:dyDescent="0.25">
      <c r="A706" s="1">
        <v>736</v>
      </c>
      <c r="B706" s="1">
        <v>444106</v>
      </c>
    </row>
    <row r="707" spans="1:2" x14ac:dyDescent="0.25">
      <c r="A707" s="1">
        <v>737</v>
      </c>
      <c r="B707" s="1">
        <v>449263</v>
      </c>
    </row>
    <row r="708" spans="1:2" x14ac:dyDescent="0.25">
      <c r="A708" s="1">
        <v>738</v>
      </c>
      <c r="B708" s="1">
        <v>450104</v>
      </c>
    </row>
    <row r="709" spans="1:2" x14ac:dyDescent="0.25">
      <c r="A709" s="1">
        <v>739</v>
      </c>
      <c r="B709" s="1">
        <v>446333</v>
      </c>
    </row>
    <row r="710" spans="1:2" x14ac:dyDescent="0.25">
      <c r="A710" s="1">
        <v>740</v>
      </c>
      <c r="B710" s="1">
        <v>447100</v>
      </c>
    </row>
    <row r="711" spans="1:2" x14ac:dyDescent="0.25">
      <c r="A711" s="1">
        <v>741</v>
      </c>
      <c r="B711" s="1">
        <v>447383</v>
      </c>
    </row>
    <row r="712" spans="1:2" x14ac:dyDescent="0.25">
      <c r="A712" s="1">
        <v>742</v>
      </c>
      <c r="B712" s="1">
        <v>448738</v>
      </c>
    </row>
    <row r="713" spans="1:2" x14ac:dyDescent="0.25">
      <c r="A713" s="1">
        <v>743</v>
      </c>
      <c r="B713" s="1">
        <v>447572</v>
      </c>
    </row>
    <row r="714" spans="1:2" x14ac:dyDescent="0.25">
      <c r="A714" s="1">
        <v>744</v>
      </c>
      <c r="B714" s="1">
        <v>448932</v>
      </c>
    </row>
    <row r="715" spans="1:2" x14ac:dyDescent="0.25">
      <c r="A715" s="1">
        <v>745</v>
      </c>
      <c r="B715" s="1">
        <v>448621</v>
      </c>
    </row>
    <row r="716" spans="1:2" x14ac:dyDescent="0.25">
      <c r="A716" s="1">
        <v>746</v>
      </c>
      <c r="B716" s="1">
        <v>451034</v>
      </c>
    </row>
    <row r="717" spans="1:2" x14ac:dyDescent="0.25">
      <c r="A717" s="1">
        <v>747</v>
      </c>
      <c r="B717" s="1">
        <v>448835</v>
      </c>
    </row>
    <row r="718" spans="1:2" x14ac:dyDescent="0.25">
      <c r="A718" s="1">
        <v>748</v>
      </c>
      <c r="B718" s="1">
        <v>453458</v>
      </c>
    </row>
    <row r="719" spans="1:2" x14ac:dyDescent="0.25">
      <c r="A719" s="1">
        <v>749</v>
      </c>
      <c r="B719" s="1">
        <v>450154</v>
      </c>
    </row>
    <row r="720" spans="1:2" x14ac:dyDescent="0.25">
      <c r="A720" s="1">
        <v>750</v>
      </c>
      <c r="B720" s="1">
        <v>453207</v>
      </c>
    </row>
    <row r="721" spans="1:2" x14ac:dyDescent="0.25">
      <c r="A721" s="1">
        <v>751</v>
      </c>
      <c r="B721" s="1">
        <v>451550</v>
      </c>
    </row>
    <row r="722" spans="1:2" x14ac:dyDescent="0.25">
      <c r="A722" s="1">
        <v>752</v>
      </c>
      <c r="B722" s="1">
        <v>454569</v>
      </c>
    </row>
    <row r="723" spans="1:2" x14ac:dyDescent="0.25">
      <c r="A723" s="1">
        <v>753</v>
      </c>
      <c r="B723" s="1">
        <v>449678</v>
      </c>
    </row>
    <row r="724" spans="1:2" x14ac:dyDescent="0.25">
      <c r="A724" s="1">
        <v>754</v>
      </c>
      <c r="B724" s="1">
        <v>450520</v>
      </c>
    </row>
    <row r="725" spans="1:2" x14ac:dyDescent="0.25">
      <c r="A725" s="1">
        <v>755</v>
      </c>
      <c r="B725" s="1">
        <v>448762</v>
      </c>
    </row>
    <row r="726" spans="1:2" x14ac:dyDescent="0.25">
      <c r="A726" s="1">
        <v>756</v>
      </c>
      <c r="B726" s="1">
        <v>452806</v>
      </c>
    </row>
    <row r="727" spans="1:2" x14ac:dyDescent="0.25">
      <c r="A727" s="1">
        <v>757</v>
      </c>
      <c r="B727" s="1">
        <v>452490</v>
      </c>
    </row>
    <row r="728" spans="1:2" x14ac:dyDescent="0.25">
      <c r="A728" s="1">
        <v>758</v>
      </c>
      <c r="B728" s="1">
        <v>453414</v>
      </c>
    </row>
    <row r="729" spans="1:2" x14ac:dyDescent="0.25">
      <c r="A729" s="1">
        <v>759</v>
      </c>
      <c r="B729" s="1">
        <v>451499</v>
      </c>
    </row>
    <row r="730" spans="1:2" x14ac:dyDescent="0.25">
      <c r="A730" s="1">
        <v>760</v>
      </c>
      <c r="B730" s="1">
        <v>452488</v>
      </c>
    </row>
    <row r="731" spans="1:2" x14ac:dyDescent="0.25">
      <c r="A731" s="1">
        <v>761</v>
      </c>
      <c r="B731" s="1">
        <v>453257</v>
      </c>
    </row>
    <row r="732" spans="1:2" x14ac:dyDescent="0.25">
      <c r="A732" s="1">
        <v>762</v>
      </c>
      <c r="B732" s="1">
        <v>455730</v>
      </c>
    </row>
    <row r="733" spans="1:2" x14ac:dyDescent="0.25">
      <c r="A733" s="1">
        <v>763</v>
      </c>
      <c r="B733" s="1">
        <v>455115</v>
      </c>
    </row>
    <row r="734" spans="1:2" x14ac:dyDescent="0.25">
      <c r="A734" s="1">
        <v>764</v>
      </c>
      <c r="B734" s="1">
        <v>456284</v>
      </c>
    </row>
    <row r="735" spans="1:2" x14ac:dyDescent="0.25">
      <c r="A735" s="1">
        <v>765</v>
      </c>
      <c r="B735" s="1">
        <v>456714</v>
      </c>
    </row>
    <row r="736" spans="1:2" x14ac:dyDescent="0.25">
      <c r="A736" s="1">
        <v>766</v>
      </c>
      <c r="B736" s="1">
        <v>458381</v>
      </c>
    </row>
    <row r="737" spans="1:2" x14ac:dyDescent="0.25">
      <c r="A737" s="1">
        <v>767</v>
      </c>
      <c r="B737" s="1">
        <v>455721</v>
      </c>
    </row>
    <row r="738" spans="1:2" x14ac:dyDescent="0.25">
      <c r="A738" s="1">
        <v>768</v>
      </c>
      <c r="B738" s="1">
        <v>457483</v>
      </c>
    </row>
    <row r="739" spans="1:2" x14ac:dyDescent="0.25">
      <c r="A739" s="1">
        <v>769</v>
      </c>
      <c r="B739" s="1">
        <v>458397</v>
      </c>
    </row>
    <row r="740" spans="1:2" x14ac:dyDescent="0.25">
      <c r="A740" s="1">
        <v>770</v>
      </c>
      <c r="B740" s="1">
        <v>456037</v>
      </c>
    </row>
    <row r="741" spans="1:2" x14ac:dyDescent="0.25">
      <c r="A741" s="1">
        <v>771</v>
      </c>
      <c r="B741" s="1">
        <v>459915</v>
      </c>
    </row>
    <row r="742" spans="1:2" x14ac:dyDescent="0.25">
      <c r="A742" s="1">
        <v>772</v>
      </c>
      <c r="B742" s="1">
        <v>459159</v>
      </c>
    </row>
    <row r="743" spans="1:2" x14ac:dyDescent="0.25">
      <c r="A743" s="1">
        <v>773</v>
      </c>
      <c r="B743" s="1">
        <v>458468</v>
      </c>
    </row>
    <row r="744" spans="1:2" x14ac:dyDescent="0.25">
      <c r="A744" s="1">
        <v>774</v>
      </c>
      <c r="B744" s="1">
        <v>461131</v>
      </c>
    </row>
    <row r="745" spans="1:2" x14ac:dyDescent="0.25">
      <c r="A745" s="1">
        <v>775</v>
      </c>
      <c r="B745" s="1">
        <v>461088</v>
      </c>
    </row>
    <row r="746" spans="1:2" x14ac:dyDescent="0.25">
      <c r="A746" s="1">
        <v>776</v>
      </c>
      <c r="B746" s="1">
        <v>453619</v>
      </c>
    </row>
    <row r="747" spans="1:2" x14ac:dyDescent="0.25">
      <c r="A747" s="1">
        <v>777</v>
      </c>
      <c r="B747" s="1">
        <v>422443</v>
      </c>
    </row>
    <row r="748" spans="1:2" x14ac:dyDescent="0.25">
      <c r="A748" s="1">
        <v>778</v>
      </c>
      <c r="B748" s="1">
        <v>360430</v>
      </c>
    </row>
    <row r="749" spans="1:2" x14ac:dyDescent="0.25">
      <c r="A749" s="1">
        <v>779</v>
      </c>
      <c r="B749" s="1">
        <v>359832</v>
      </c>
    </row>
    <row r="750" spans="1:2" x14ac:dyDescent="0.25">
      <c r="A750" s="1">
        <v>780</v>
      </c>
      <c r="B750" s="1">
        <v>348637</v>
      </c>
    </row>
    <row r="751" spans="1:2" x14ac:dyDescent="0.25">
      <c r="A751" s="1">
        <v>781</v>
      </c>
      <c r="B751" s="1">
        <v>353853</v>
      </c>
    </row>
    <row r="752" spans="1:2" x14ac:dyDescent="0.25">
      <c r="A752" s="1">
        <v>782</v>
      </c>
      <c r="B752" s="1">
        <v>351752</v>
      </c>
    </row>
    <row r="753" spans="1:2" x14ac:dyDescent="0.25">
      <c r="A753" s="1">
        <v>783</v>
      </c>
      <c r="B753" s="1">
        <v>353628</v>
      </c>
    </row>
    <row r="754" spans="1:2" x14ac:dyDescent="0.25">
      <c r="A754" s="1">
        <v>784</v>
      </c>
      <c r="B754" s="1">
        <v>348183</v>
      </c>
    </row>
    <row r="755" spans="1:2" x14ac:dyDescent="0.25">
      <c r="A755" s="1">
        <v>785</v>
      </c>
      <c r="B755" s="1">
        <v>352659</v>
      </c>
    </row>
    <row r="756" spans="1:2" x14ac:dyDescent="0.25">
      <c r="A756" s="1">
        <v>786</v>
      </c>
      <c r="B756" s="1">
        <v>349711</v>
      </c>
    </row>
    <row r="757" spans="1:2" x14ac:dyDescent="0.25">
      <c r="A757" s="1">
        <v>787</v>
      </c>
      <c r="B757" s="1">
        <v>512920</v>
      </c>
    </row>
    <row r="758" spans="1:2" x14ac:dyDescent="0.25">
      <c r="A758" s="1">
        <v>788</v>
      </c>
      <c r="B758" s="1">
        <v>1010486</v>
      </c>
    </row>
    <row r="759" spans="1:2" x14ac:dyDescent="0.25">
      <c r="A759" s="1">
        <v>789</v>
      </c>
      <c r="B759" s="1">
        <v>1016876</v>
      </c>
    </row>
    <row r="760" spans="1:2" x14ac:dyDescent="0.25">
      <c r="A760" s="1">
        <v>790</v>
      </c>
      <c r="B760" s="1">
        <v>1002460</v>
      </c>
    </row>
    <row r="761" spans="1:2" x14ac:dyDescent="0.25">
      <c r="A761" s="1">
        <v>791</v>
      </c>
      <c r="B761" s="1">
        <v>1010457</v>
      </c>
    </row>
    <row r="762" spans="1:2" x14ac:dyDescent="0.25">
      <c r="A762" s="1">
        <v>792</v>
      </c>
      <c r="B762" s="1">
        <v>1001667</v>
      </c>
    </row>
    <row r="763" spans="1:2" x14ac:dyDescent="0.25">
      <c r="A763" s="1">
        <v>793</v>
      </c>
      <c r="B763" s="1">
        <v>1008145</v>
      </c>
    </row>
    <row r="764" spans="1:2" x14ac:dyDescent="0.25">
      <c r="A764" s="1">
        <v>794</v>
      </c>
      <c r="B764" s="1">
        <v>1000065</v>
      </c>
    </row>
    <row r="765" spans="1:2" x14ac:dyDescent="0.25">
      <c r="A765" s="1">
        <v>795</v>
      </c>
      <c r="B765" s="1">
        <v>1012194</v>
      </c>
    </row>
    <row r="766" spans="1:2" x14ac:dyDescent="0.25">
      <c r="A766" s="1">
        <v>796</v>
      </c>
      <c r="B766" s="1">
        <v>1011595</v>
      </c>
    </row>
    <row r="767" spans="1:2" x14ac:dyDescent="0.25">
      <c r="A767" s="1">
        <v>797</v>
      </c>
      <c r="B767" s="1">
        <v>1013323</v>
      </c>
    </row>
    <row r="768" spans="1:2" x14ac:dyDescent="0.25">
      <c r="A768" s="1">
        <v>798</v>
      </c>
      <c r="B768" s="1">
        <v>1007184</v>
      </c>
    </row>
    <row r="769" spans="1:2" x14ac:dyDescent="0.25">
      <c r="A769" s="1">
        <v>799</v>
      </c>
      <c r="B769" s="1">
        <v>1012005</v>
      </c>
    </row>
    <row r="770" spans="1:2" x14ac:dyDescent="0.25">
      <c r="A770" s="1">
        <v>800</v>
      </c>
      <c r="B770" s="1">
        <v>1010151</v>
      </c>
    </row>
    <row r="771" spans="1:2" x14ac:dyDescent="0.25">
      <c r="A771" s="1">
        <v>801</v>
      </c>
      <c r="B771" s="1">
        <v>1012055</v>
      </c>
    </row>
    <row r="772" spans="1:2" x14ac:dyDescent="0.25">
      <c r="A772" s="1">
        <v>802</v>
      </c>
      <c r="B772" s="1">
        <v>1008860</v>
      </c>
    </row>
    <row r="773" spans="1:2" x14ac:dyDescent="0.25">
      <c r="A773" s="1">
        <v>803</v>
      </c>
      <c r="B773" s="1">
        <v>1015413</v>
      </c>
    </row>
    <row r="774" spans="1:2" x14ac:dyDescent="0.25">
      <c r="A774" s="1">
        <v>804</v>
      </c>
      <c r="B774" s="1">
        <v>1003809</v>
      </c>
    </row>
    <row r="775" spans="1:2" x14ac:dyDescent="0.25">
      <c r="A775" s="1">
        <v>805</v>
      </c>
      <c r="B775" s="1">
        <v>1010027</v>
      </c>
    </row>
    <row r="776" spans="1:2" x14ac:dyDescent="0.25">
      <c r="A776" s="1">
        <v>806</v>
      </c>
      <c r="B776" s="1">
        <v>1007608</v>
      </c>
    </row>
    <row r="777" spans="1:2" x14ac:dyDescent="0.25">
      <c r="A777" s="1">
        <v>807</v>
      </c>
      <c r="B777" s="1">
        <v>1009204</v>
      </c>
    </row>
    <row r="778" spans="1:2" x14ac:dyDescent="0.25">
      <c r="A778" s="1">
        <v>808</v>
      </c>
      <c r="B778" s="1">
        <v>1004314</v>
      </c>
    </row>
    <row r="779" spans="1:2" x14ac:dyDescent="0.25">
      <c r="A779" s="1">
        <v>809</v>
      </c>
      <c r="B779" s="1">
        <v>1010474</v>
      </c>
    </row>
    <row r="780" spans="1:2" x14ac:dyDescent="0.25">
      <c r="A780" s="1">
        <v>810</v>
      </c>
      <c r="B780" s="1">
        <v>1006625</v>
      </c>
    </row>
    <row r="781" spans="1:2" x14ac:dyDescent="0.25">
      <c r="A781" s="1">
        <v>811</v>
      </c>
      <c r="B781" s="1">
        <v>1011455</v>
      </c>
    </row>
    <row r="782" spans="1:2" x14ac:dyDescent="0.25">
      <c r="A782" s="1">
        <v>812</v>
      </c>
      <c r="B782" s="1">
        <v>1006228</v>
      </c>
    </row>
    <row r="783" spans="1:2" x14ac:dyDescent="0.25">
      <c r="A783" s="1">
        <v>813</v>
      </c>
      <c r="B783" s="1">
        <v>1002837</v>
      </c>
    </row>
    <row r="784" spans="1:2" x14ac:dyDescent="0.25">
      <c r="A784" s="1">
        <v>814</v>
      </c>
      <c r="B784" s="1">
        <v>1003315</v>
      </c>
    </row>
    <row r="785" spans="1:2" x14ac:dyDescent="0.25">
      <c r="A785" s="1">
        <v>815</v>
      </c>
      <c r="B785" s="1">
        <v>1003883</v>
      </c>
    </row>
    <row r="786" spans="1:2" x14ac:dyDescent="0.25">
      <c r="A786" s="1">
        <v>816</v>
      </c>
      <c r="B786" s="1">
        <v>1002572</v>
      </c>
    </row>
    <row r="787" spans="1:2" x14ac:dyDescent="0.25">
      <c r="A787" s="1">
        <v>817</v>
      </c>
      <c r="B787" s="1">
        <v>1004225</v>
      </c>
    </row>
    <row r="788" spans="1:2" x14ac:dyDescent="0.25">
      <c r="A788" s="1">
        <v>818</v>
      </c>
      <c r="B788" s="1">
        <v>999767</v>
      </c>
    </row>
    <row r="789" spans="1:2" x14ac:dyDescent="0.25">
      <c r="A789" s="1">
        <v>819</v>
      </c>
      <c r="B789" s="1">
        <v>1006010</v>
      </c>
    </row>
    <row r="790" spans="1:2" x14ac:dyDescent="0.25">
      <c r="A790" s="1">
        <v>820</v>
      </c>
      <c r="B790" s="1">
        <v>994704</v>
      </c>
    </row>
    <row r="791" spans="1:2" x14ac:dyDescent="0.25">
      <c r="A791" s="1">
        <v>821</v>
      </c>
      <c r="B791" s="1">
        <v>995690</v>
      </c>
    </row>
    <row r="792" spans="1:2" x14ac:dyDescent="0.25">
      <c r="A792" s="1">
        <v>822</v>
      </c>
      <c r="B792" s="1">
        <v>1004905</v>
      </c>
    </row>
    <row r="793" spans="1:2" x14ac:dyDescent="0.25">
      <c r="A793" s="1">
        <v>823</v>
      </c>
      <c r="B793" s="1">
        <v>1001499</v>
      </c>
    </row>
    <row r="794" spans="1:2" x14ac:dyDescent="0.25">
      <c r="A794" s="1">
        <v>824</v>
      </c>
      <c r="B794" s="1">
        <v>1003299</v>
      </c>
    </row>
    <row r="795" spans="1:2" x14ac:dyDescent="0.25">
      <c r="A795" s="1">
        <v>825</v>
      </c>
      <c r="B795" s="1">
        <v>1002188</v>
      </c>
    </row>
    <row r="796" spans="1:2" x14ac:dyDescent="0.25">
      <c r="A796" s="1">
        <v>826</v>
      </c>
      <c r="B796" s="1">
        <v>1001133</v>
      </c>
    </row>
    <row r="797" spans="1:2" x14ac:dyDescent="0.25">
      <c r="A797" s="1">
        <v>827</v>
      </c>
      <c r="B797" s="1">
        <v>1000912</v>
      </c>
    </row>
    <row r="798" spans="1:2" x14ac:dyDescent="0.25">
      <c r="A798" s="1">
        <v>828</v>
      </c>
      <c r="B798" s="1">
        <v>1004189</v>
      </c>
    </row>
    <row r="799" spans="1:2" x14ac:dyDescent="0.25">
      <c r="A799" s="1">
        <v>829</v>
      </c>
      <c r="B799" s="1">
        <v>997684</v>
      </c>
    </row>
    <row r="800" spans="1:2" x14ac:dyDescent="0.25">
      <c r="A800" s="1">
        <v>830</v>
      </c>
      <c r="B800" s="1">
        <v>862534</v>
      </c>
    </row>
    <row r="801" spans="1:2" x14ac:dyDescent="0.25">
      <c r="A801" s="1">
        <v>831</v>
      </c>
      <c r="B801" s="1">
        <v>731161</v>
      </c>
    </row>
    <row r="802" spans="1:2" x14ac:dyDescent="0.25">
      <c r="A802" s="1">
        <v>832</v>
      </c>
      <c r="B802" s="1">
        <v>669710</v>
      </c>
    </row>
    <row r="803" spans="1:2" x14ac:dyDescent="0.25">
      <c r="A803" s="1">
        <v>833</v>
      </c>
      <c r="B803" s="1">
        <v>668694</v>
      </c>
    </row>
    <row r="804" spans="1:2" x14ac:dyDescent="0.25">
      <c r="A804" s="1">
        <v>834</v>
      </c>
      <c r="B804" s="1">
        <v>665434</v>
      </c>
    </row>
    <row r="805" spans="1:2" x14ac:dyDescent="0.25">
      <c r="A805" s="1">
        <v>835</v>
      </c>
      <c r="B805" s="1">
        <v>663561</v>
      </c>
    </row>
    <row r="806" spans="1:2" x14ac:dyDescent="0.25">
      <c r="A806" s="1">
        <v>836</v>
      </c>
      <c r="B806" s="1">
        <v>665571</v>
      </c>
    </row>
    <row r="807" spans="1:2" x14ac:dyDescent="0.25">
      <c r="A807" s="1">
        <v>837</v>
      </c>
      <c r="B807" s="1">
        <v>665202</v>
      </c>
    </row>
    <row r="808" spans="1:2" x14ac:dyDescent="0.25">
      <c r="A808" s="1">
        <v>838</v>
      </c>
      <c r="B808" s="1">
        <v>665492</v>
      </c>
    </row>
    <row r="809" spans="1:2" x14ac:dyDescent="0.25">
      <c r="A809" s="1">
        <v>839</v>
      </c>
      <c r="B809" s="1">
        <v>662582</v>
      </c>
    </row>
    <row r="810" spans="1:2" x14ac:dyDescent="0.25">
      <c r="A810" s="1">
        <v>840</v>
      </c>
      <c r="B810" s="1">
        <v>663182</v>
      </c>
    </row>
    <row r="811" spans="1:2" x14ac:dyDescent="0.25">
      <c r="A811" s="1">
        <v>841</v>
      </c>
      <c r="B811" s="1">
        <v>660402</v>
      </c>
    </row>
    <row r="812" spans="1:2" x14ac:dyDescent="0.25">
      <c r="A812" s="1">
        <v>842</v>
      </c>
      <c r="B812" s="1">
        <v>659876</v>
      </c>
    </row>
    <row r="813" spans="1:2" x14ac:dyDescent="0.25">
      <c r="A813" s="1">
        <v>843</v>
      </c>
      <c r="B813" s="1">
        <v>660389</v>
      </c>
    </row>
    <row r="814" spans="1:2" x14ac:dyDescent="0.25">
      <c r="A814" s="1">
        <v>844</v>
      </c>
      <c r="B814" s="1">
        <v>662685</v>
      </c>
    </row>
    <row r="815" spans="1:2" x14ac:dyDescent="0.25">
      <c r="A815" s="1">
        <v>845</v>
      </c>
      <c r="B815" s="1">
        <v>662493</v>
      </c>
    </row>
    <row r="816" spans="1:2" x14ac:dyDescent="0.25">
      <c r="A816" s="1">
        <v>846</v>
      </c>
      <c r="B816" s="1">
        <v>665062</v>
      </c>
    </row>
    <row r="817" spans="1:2" x14ac:dyDescent="0.25">
      <c r="A817" s="1">
        <v>847</v>
      </c>
      <c r="B817" s="1">
        <v>661056</v>
      </c>
    </row>
    <row r="818" spans="1:2" x14ac:dyDescent="0.25">
      <c r="A818" s="1">
        <v>848</v>
      </c>
      <c r="B818" s="1">
        <v>667199</v>
      </c>
    </row>
    <row r="819" spans="1:2" x14ac:dyDescent="0.25">
      <c r="A819" s="1">
        <v>849</v>
      </c>
      <c r="B819" s="1">
        <v>662061</v>
      </c>
    </row>
    <row r="820" spans="1:2" x14ac:dyDescent="0.25">
      <c r="A820" s="1">
        <v>850</v>
      </c>
      <c r="B820" s="1">
        <v>664624</v>
      </c>
    </row>
    <row r="821" spans="1:2" x14ac:dyDescent="0.25">
      <c r="A821" s="1">
        <v>851</v>
      </c>
      <c r="B821" s="1">
        <v>661352</v>
      </c>
    </row>
    <row r="822" spans="1:2" x14ac:dyDescent="0.25">
      <c r="A822" s="1">
        <v>852</v>
      </c>
      <c r="B822" s="1">
        <v>670476</v>
      </c>
    </row>
    <row r="823" spans="1:2" x14ac:dyDescent="0.25">
      <c r="A823" s="1">
        <v>853</v>
      </c>
      <c r="B823" s="1">
        <v>661341</v>
      </c>
    </row>
    <row r="824" spans="1:2" x14ac:dyDescent="0.25">
      <c r="A824" s="1">
        <v>854</v>
      </c>
      <c r="B824" s="1">
        <v>663904</v>
      </c>
    </row>
    <row r="825" spans="1:2" x14ac:dyDescent="0.25">
      <c r="A825" s="1">
        <v>855</v>
      </c>
      <c r="B825" s="1">
        <v>664658</v>
      </c>
    </row>
    <row r="826" spans="1:2" x14ac:dyDescent="0.25">
      <c r="A826" s="1">
        <v>856</v>
      </c>
      <c r="B826" s="1">
        <v>665038</v>
      </c>
    </row>
    <row r="827" spans="1:2" x14ac:dyDescent="0.25">
      <c r="A827" s="1">
        <v>857</v>
      </c>
      <c r="B827" s="1">
        <v>665799</v>
      </c>
    </row>
    <row r="828" spans="1:2" x14ac:dyDescent="0.25">
      <c r="A828" s="1">
        <v>858</v>
      </c>
      <c r="B828" s="1">
        <v>667661</v>
      </c>
    </row>
    <row r="829" spans="1:2" x14ac:dyDescent="0.25">
      <c r="A829" s="1">
        <v>859</v>
      </c>
      <c r="B829" s="1">
        <v>663447</v>
      </c>
    </row>
    <row r="830" spans="1:2" x14ac:dyDescent="0.25">
      <c r="A830" s="1">
        <v>860</v>
      </c>
      <c r="B830" s="1">
        <v>668050</v>
      </c>
    </row>
    <row r="831" spans="1:2" x14ac:dyDescent="0.25">
      <c r="A831" s="1">
        <v>861</v>
      </c>
      <c r="B831" s="1">
        <v>671775</v>
      </c>
    </row>
    <row r="832" spans="1:2" x14ac:dyDescent="0.25">
      <c r="A832" s="1">
        <v>862</v>
      </c>
      <c r="B832" s="1">
        <v>671555</v>
      </c>
    </row>
    <row r="833" spans="1:2" x14ac:dyDescent="0.25">
      <c r="A833" s="1">
        <v>863</v>
      </c>
      <c r="B833" s="1">
        <v>669886</v>
      </c>
    </row>
    <row r="834" spans="1:2" x14ac:dyDescent="0.25">
      <c r="A834" s="1">
        <v>864</v>
      </c>
      <c r="B834" s="1">
        <v>669656</v>
      </c>
    </row>
    <row r="835" spans="1:2" x14ac:dyDescent="0.25">
      <c r="A835" s="1">
        <v>865</v>
      </c>
      <c r="B835" s="1">
        <v>670387</v>
      </c>
    </row>
    <row r="836" spans="1:2" x14ac:dyDescent="0.25">
      <c r="A836" s="1">
        <v>866</v>
      </c>
      <c r="B836" s="1">
        <v>671489</v>
      </c>
    </row>
    <row r="837" spans="1:2" x14ac:dyDescent="0.25">
      <c r="A837" s="1">
        <v>867</v>
      </c>
      <c r="B837" s="1">
        <v>669990</v>
      </c>
    </row>
    <row r="838" spans="1:2" x14ac:dyDescent="0.25">
      <c r="A838" s="1">
        <v>868</v>
      </c>
      <c r="B838" s="1">
        <v>672564</v>
      </c>
    </row>
    <row r="839" spans="1:2" x14ac:dyDescent="0.25">
      <c r="A839" s="1">
        <v>869</v>
      </c>
      <c r="B839" s="1">
        <v>670515</v>
      </c>
    </row>
    <row r="840" spans="1:2" x14ac:dyDescent="0.25">
      <c r="A840" s="1">
        <v>870</v>
      </c>
      <c r="B840" s="1">
        <v>675607</v>
      </c>
    </row>
    <row r="841" spans="1:2" x14ac:dyDescent="0.25">
      <c r="A841" s="1">
        <v>871</v>
      </c>
      <c r="B841" s="1">
        <v>675470</v>
      </c>
    </row>
    <row r="842" spans="1:2" x14ac:dyDescent="0.25">
      <c r="A842" s="1">
        <v>872</v>
      </c>
      <c r="B842" s="1">
        <v>673501</v>
      </c>
    </row>
    <row r="843" spans="1:2" x14ac:dyDescent="0.25">
      <c r="A843" s="1">
        <v>873</v>
      </c>
      <c r="B843" s="1">
        <v>671754</v>
      </c>
    </row>
    <row r="844" spans="1:2" x14ac:dyDescent="0.25">
      <c r="A844" s="1">
        <v>874</v>
      </c>
      <c r="B844" s="1">
        <v>675137</v>
      </c>
    </row>
    <row r="845" spans="1:2" x14ac:dyDescent="0.25">
      <c r="A845" s="1">
        <v>875</v>
      </c>
      <c r="B845" s="1">
        <v>677833</v>
      </c>
    </row>
    <row r="846" spans="1:2" x14ac:dyDescent="0.25">
      <c r="A846" s="1">
        <v>876</v>
      </c>
      <c r="B846" s="1">
        <v>679309</v>
      </c>
    </row>
    <row r="847" spans="1:2" x14ac:dyDescent="0.25">
      <c r="A847" s="1">
        <v>877</v>
      </c>
      <c r="B847" s="1">
        <v>680961</v>
      </c>
    </row>
    <row r="848" spans="1:2" x14ac:dyDescent="0.25">
      <c r="A848" s="1">
        <v>878</v>
      </c>
      <c r="B848" s="1">
        <v>676528</v>
      </c>
    </row>
    <row r="849" spans="1:2" x14ac:dyDescent="0.25">
      <c r="A849" s="1">
        <v>879</v>
      </c>
      <c r="B849" s="1">
        <v>679731</v>
      </c>
    </row>
    <row r="850" spans="1:2" x14ac:dyDescent="0.25">
      <c r="A850" s="1">
        <v>880</v>
      </c>
      <c r="B850" s="1">
        <v>678713</v>
      </c>
    </row>
    <row r="851" spans="1:2" x14ac:dyDescent="0.25">
      <c r="A851" s="1">
        <v>881</v>
      </c>
      <c r="B851" s="1">
        <v>684324</v>
      </c>
    </row>
    <row r="852" spans="1:2" x14ac:dyDescent="0.25">
      <c r="A852" s="1">
        <v>882</v>
      </c>
      <c r="B852" s="1">
        <v>675902</v>
      </c>
    </row>
    <row r="853" spans="1:2" x14ac:dyDescent="0.25">
      <c r="A853" s="1">
        <v>883</v>
      </c>
      <c r="B853" s="1">
        <v>675638</v>
      </c>
    </row>
    <row r="854" spans="1:2" x14ac:dyDescent="0.25">
      <c r="A854" s="1">
        <v>884</v>
      </c>
      <c r="B854" s="1">
        <v>677903</v>
      </c>
    </row>
    <row r="855" spans="1:2" x14ac:dyDescent="0.25">
      <c r="A855" s="1">
        <v>885</v>
      </c>
      <c r="B855" s="1">
        <v>681072</v>
      </c>
    </row>
    <row r="856" spans="1:2" x14ac:dyDescent="0.25">
      <c r="A856" s="1">
        <v>886</v>
      </c>
      <c r="B856" s="1">
        <v>680524</v>
      </c>
    </row>
    <row r="857" spans="1:2" x14ac:dyDescent="0.25">
      <c r="A857" s="1">
        <v>887</v>
      </c>
      <c r="B857" s="1">
        <v>683098</v>
      </c>
    </row>
    <row r="858" spans="1:2" x14ac:dyDescent="0.25">
      <c r="A858" s="1">
        <v>888</v>
      </c>
      <c r="B858" s="1">
        <v>683300</v>
      </c>
    </row>
    <row r="859" spans="1:2" x14ac:dyDescent="0.25">
      <c r="A859" s="1">
        <v>889</v>
      </c>
      <c r="B859" s="1">
        <v>683345</v>
      </c>
    </row>
    <row r="860" spans="1:2" x14ac:dyDescent="0.25">
      <c r="A860" s="1">
        <v>890</v>
      </c>
      <c r="B860" s="1">
        <v>681678</v>
      </c>
    </row>
    <row r="861" spans="1:2" x14ac:dyDescent="0.25">
      <c r="A861" s="1">
        <v>891</v>
      </c>
      <c r="B861" s="1">
        <v>688587</v>
      </c>
    </row>
    <row r="862" spans="1:2" x14ac:dyDescent="0.25">
      <c r="A862" s="1">
        <v>892</v>
      </c>
      <c r="B862" s="1">
        <v>685240</v>
      </c>
    </row>
    <row r="863" spans="1:2" x14ac:dyDescent="0.25">
      <c r="A863" s="1">
        <v>893</v>
      </c>
      <c r="B863" s="1">
        <v>688595</v>
      </c>
    </row>
    <row r="864" spans="1:2" x14ac:dyDescent="0.25">
      <c r="A864" s="1">
        <v>894</v>
      </c>
      <c r="B864" s="1">
        <v>688393</v>
      </c>
    </row>
    <row r="865" spans="1:2" x14ac:dyDescent="0.25">
      <c r="A865" s="1">
        <v>895</v>
      </c>
      <c r="B865" s="1">
        <v>691544</v>
      </c>
    </row>
    <row r="866" spans="1:2" x14ac:dyDescent="0.25">
      <c r="A866" s="1">
        <v>896</v>
      </c>
      <c r="B866" s="1">
        <v>656804</v>
      </c>
    </row>
    <row r="867" spans="1:2" x14ac:dyDescent="0.25">
      <c r="A867" s="1">
        <v>897</v>
      </c>
      <c r="B867" s="1">
        <v>691247</v>
      </c>
    </row>
    <row r="868" spans="1:2" x14ac:dyDescent="0.25">
      <c r="A868" s="1">
        <v>898</v>
      </c>
      <c r="B868" s="1">
        <v>676779</v>
      </c>
    </row>
    <row r="869" spans="1:2" x14ac:dyDescent="0.25">
      <c r="A869" s="1">
        <v>899</v>
      </c>
      <c r="B869" s="1">
        <v>614531</v>
      </c>
    </row>
    <row r="870" spans="1:2" x14ac:dyDescent="0.25">
      <c r="A870" s="1">
        <v>900</v>
      </c>
      <c r="B870" s="1">
        <v>518812</v>
      </c>
    </row>
    <row r="871" spans="1:2" x14ac:dyDescent="0.25">
      <c r="A871" s="1">
        <v>901</v>
      </c>
      <c r="B871" s="1">
        <v>511668</v>
      </c>
    </row>
    <row r="872" spans="1:2" x14ac:dyDescent="0.25">
      <c r="A872" s="1">
        <v>902</v>
      </c>
      <c r="B872" s="1">
        <v>507178</v>
      </c>
    </row>
    <row r="873" spans="1:2" x14ac:dyDescent="0.25">
      <c r="A873" s="1">
        <v>903</v>
      </c>
      <c r="B873" s="1">
        <v>508619</v>
      </c>
    </row>
    <row r="874" spans="1:2" x14ac:dyDescent="0.25">
      <c r="A874" s="1">
        <v>904</v>
      </c>
      <c r="B874" s="1">
        <v>504956</v>
      </c>
    </row>
    <row r="875" spans="1:2" x14ac:dyDescent="0.25">
      <c r="A875" s="1">
        <v>905</v>
      </c>
      <c r="B875" s="1">
        <v>509189</v>
      </c>
    </row>
    <row r="876" spans="1:2" x14ac:dyDescent="0.25">
      <c r="A876" s="1">
        <v>906</v>
      </c>
      <c r="B876" s="1">
        <v>504103</v>
      </c>
    </row>
    <row r="877" spans="1:2" x14ac:dyDescent="0.25">
      <c r="A877" s="1">
        <v>907</v>
      </c>
      <c r="B877" s="1">
        <v>505564</v>
      </c>
    </row>
    <row r="878" spans="1:2" x14ac:dyDescent="0.25">
      <c r="A878" s="1">
        <v>908</v>
      </c>
      <c r="B878" s="1">
        <v>505232</v>
      </c>
    </row>
    <row r="879" spans="1:2" x14ac:dyDescent="0.25">
      <c r="A879" s="1">
        <v>909</v>
      </c>
      <c r="B879" s="1">
        <v>506821</v>
      </c>
    </row>
    <row r="880" spans="1:2" x14ac:dyDescent="0.25">
      <c r="A880" s="1">
        <v>910</v>
      </c>
      <c r="B880" s="1">
        <v>504917</v>
      </c>
    </row>
    <row r="881" spans="1:2" x14ac:dyDescent="0.25">
      <c r="A881" s="1">
        <v>911</v>
      </c>
      <c r="B881" s="1">
        <v>507963</v>
      </c>
    </row>
    <row r="882" spans="1:2" x14ac:dyDescent="0.25">
      <c r="A882" s="1">
        <v>912</v>
      </c>
      <c r="B882" s="1">
        <v>508853</v>
      </c>
    </row>
    <row r="883" spans="1:2" x14ac:dyDescent="0.25">
      <c r="A883" s="1">
        <v>913</v>
      </c>
      <c r="B883" s="1">
        <v>508547</v>
      </c>
    </row>
    <row r="884" spans="1:2" x14ac:dyDescent="0.25">
      <c r="A884" s="1">
        <v>914</v>
      </c>
      <c r="B884" s="1">
        <v>507363</v>
      </c>
    </row>
    <row r="885" spans="1:2" x14ac:dyDescent="0.25">
      <c r="A885" s="1">
        <v>915</v>
      </c>
      <c r="B885" s="1">
        <v>508130</v>
      </c>
    </row>
    <row r="886" spans="1:2" x14ac:dyDescent="0.25">
      <c r="A886" s="1">
        <v>916</v>
      </c>
      <c r="B886" s="1">
        <v>505656</v>
      </c>
    </row>
    <row r="887" spans="1:2" x14ac:dyDescent="0.25">
      <c r="A887" s="1">
        <v>917</v>
      </c>
      <c r="B887" s="1">
        <v>506711</v>
      </c>
    </row>
    <row r="888" spans="1:2" x14ac:dyDescent="0.25">
      <c r="A888" s="1">
        <v>918</v>
      </c>
      <c r="B888" s="1">
        <v>506420</v>
      </c>
    </row>
    <row r="889" spans="1:2" x14ac:dyDescent="0.25">
      <c r="A889" s="1">
        <v>919</v>
      </c>
      <c r="B889" s="1">
        <v>509540</v>
      </c>
    </row>
    <row r="890" spans="1:2" x14ac:dyDescent="0.25">
      <c r="A890" s="1">
        <v>920</v>
      </c>
      <c r="B890" s="1">
        <v>509283</v>
      </c>
    </row>
    <row r="891" spans="1:2" x14ac:dyDescent="0.25">
      <c r="A891" s="1">
        <v>921</v>
      </c>
      <c r="B891" s="1">
        <v>506867</v>
      </c>
    </row>
    <row r="892" spans="1:2" x14ac:dyDescent="0.25">
      <c r="A892" s="1">
        <v>922</v>
      </c>
      <c r="B892" s="1">
        <v>507772</v>
      </c>
    </row>
    <row r="893" spans="1:2" x14ac:dyDescent="0.25">
      <c r="A893" s="1">
        <v>923</v>
      </c>
      <c r="B893" s="1">
        <v>508346</v>
      </c>
    </row>
    <row r="894" spans="1:2" x14ac:dyDescent="0.25">
      <c r="A894" s="1">
        <v>924</v>
      </c>
      <c r="B894" s="1">
        <v>504350</v>
      </c>
    </row>
    <row r="895" spans="1:2" x14ac:dyDescent="0.25">
      <c r="A895" s="1">
        <v>925</v>
      </c>
      <c r="B895" s="1">
        <v>508920</v>
      </c>
    </row>
    <row r="896" spans="1:2" x14ac:dyDescent="0.25">
      <c r="A896" s="1">
        <v>926</v>
      </c>
      <c r="B896" s="1">
        <v>509171</v>
      </c>
    </row>
    <row r="897" spans="1:2" x14ac:dyDescent="0.25">
      <c r="A897" s="1">
        <v>927</v>
      </c>
      <c r="B897" s="1">
        <v>511935</v>
      </c>
    </row>
    <row r="898" spans="1:2" x14ac:dyDescent="0.25">
      <c r="A898" s="1">
        <v>928</v>
      </c>
      <c r="B898" s="1">
        <v>509029</v>
      </c>
    </row>
    <row r="899" spans="1:2" x14ac:dyDescent="0.25">
      <c r="A899" s="1">
        <v>929</v>
      </c>
      <c r="B899" s="1">
        <v>510273</v>
      </c>
    </row>
    <row r="900" spans="1:2" x14ac:dyDescent="0.25">
      <c r="A900" s="1">
        <v>930</v>
      </c>
      <c r="B900" s="1">
        <v>509439</v>
      </c>
    </row>
    <row r="901" spans="1:2" x14ac:dyDescent="0.25">
      <c r="A901" s="1">
        <v>931</v>
      </c>
      <c r="B901" s="1">
        <v>509246</v>
      </c>
    </row>
    <row r="902" spans="1:2" x14ac:dyDescent="0.25">
      <c r="A902" s="1">
        <v>932</v>
      </c>
      <c r="B902" s="1">
        <v>507838</v>
      </c>
    </row>
    <row r="903" spans="1:2" x14ac:dyDescent="0.25">
      <c r="A903" s="1">
        <v>933</v>
      </c>
      <c r="B903" s="1">
        <v>508920</v>
      </c>
    </row>
    <row r="904" spans="1:2" x14ac:dyDescent="0.25">
      <c r="A904" s="1">
        <v>934</v>
      </c>
      <c r="B904" s="1">
        <v>510820</v>
      </c>
    </row>
    <row r="905" spans="1:2" x14ac:dyDescent="0.25">
      <c r="A905" s="1">
        <v>935</v>
      </c>
      <c r="B905" s="1">
        <v>504912</v>
      </c>
    </row>
    <row r="906" spans="1:2" x14ac:dyDescent="0.25">
      <c r="A906" s="1">
        <v>936</v>
      </c>
      <c r="B906" s="1">
        <v>515402</v>
      </c>
    </row>
    <row r="907" spans="1:2" x14ac:dyDescent="0.25">
      <c r="A907" s="1">
        <v>937</v>
      </c>
      <c r="B907" s="1">
        <v>510183</v>
      </c>
    </row>
    <row r="908" spans="1:2" x14ac:dyDescent="0.25">
      <c r="A908" s="1">
        <v>938</v>
      </c>
      <c r="B908" s="1">
        <v>510006</v>
      </c>
    </row>
    <row r="909" spans="1:2" x14ac:dyDescent="0.25">
      <c r="A909" s="1">
        <v>939</v>
      </c>
      <c r="B909" s="1">
        <v>512915</v>
      </c>
    </row>
    <row r="910" spans="1:2" x14ac:dyDescent="0.25">
      <c r="A910" s="1">
        <v>940</v>
      </c>
      <c r="B910" s="1">
        <v>511205</v>
      </c>
    </row>
    <row r="911" spans="1:2" x14ac:dyDescent="0.25">
      <c r="A911" s="1">
        <v>941</v>
      </c>
      <c r="B911" s="1">
        <v>511121</v>
      </c>
    </row>
    <row r="912" spans="1:2" x14ac:dyDescent="0.25">
      <c r="A912" s="1">
        <v>942</v>
      </c>
      <c r="B912" s="1">
        <v>512235</v>
      </c>
    </row>
    <row r="913" spans="1:2" x14ac:dyDescent="0.25">
      <c r="A913" s="1">
        <v>943</v>
      </c>
      <c r="B913" s="1">
        <v>518208</v>
      </c>
    </row>
    <row r="914" spans="1:2" x14ac:dyDescent="0.25">
      <c r="A914" s="1">
        <v>944</v>
      </c>
      <c r="B914" s="1">
        <v>515541</v>
      </c>
    </row>
    <row r="915" spans="1:2" x14ac:dyDescent="0.25">
      <c r="A915" s="1">
        <v>945</v>
      </c>
      <c r="B915" s="1">
        <v>514124</v>
      </c>
    </row>
    <row r="916" spans="1:2" x14ac:dyDescent="0.25">
      <c r="A916" s="1">
        <v>946</v>
      </c>
      <c r="B916" s="1">
        <v>511832</v>
      </c>
    </row>
    <row r="917" spans="1:2" x14ac:dyDescent="0.25">
      <c r="A917" s="1">
        <v>947</v>
      </c>
      <c r="B917" s="1">
        <v>510284</v>
      </c>
    </row>
    <row r="918" spans="1:2" x14ac:dyDescent="0.25">
      <c r="A918" s="1">
        <v>948</v>
      </c>
      <c r="B918" s="1">
        <v>512185</v>
      </c>
    </row>
    <row r="919" spans="1:2" x14ac:dyDescent="0.25">
      <c r="A919" s="1">
        <v>949</v>
      </c>
      <c r="B919" s="1">
        <v>511089</v>
      </c>
    </row>
    <row r="920" spans="1:2" x14ac:dyDescent="0.25">
      <c r="A920" s="1">
        <v>950</v>
      </c>
      <c r="B920" s="1">
        <v>514046</v>
      </c>
    </row>
    <row r="921" spans="1:2" x14ac:dyDescent="0.25">
      <c r="A921" s="1">
        <v>951</v>
      </c>
      <c r="B921" s="1">
        <v>511690</v>
      </c>
    </row>
    <row r="922" spans="1:2" x14ac:dyDescent="0.25">
      <c r="A922" s="1">
        <v>952</v>
      </c>
      <c r="B922" s="1">
        <v>513138</v>
      </c>
    </row>
    <row r="923" spans="1:2" x14ac:dyDescent="0.25">
      <c r="A923" s="1">
        <v>953</v>
      </c>
      <c r="B923" s="1">
        <v>513542</v>
      </c>
    </row>
    <row r="924" spans="1:2" x14ac:dyDescent="0.25">
      <c r="A924" s="1">
        <v>954</v>
      </c>
      <c r="B924" s="1">
        <v>516173</v>
      </c>
    </row>
    <row r="925" spans="1:2" x14ac:dyDescent="0.25">
      <c r="A925" s="1">
        <v>955</v>
      </c>
      <c r="B925" s="1">
        <v>512634</v>
      </c>
    </row>
    <row r="926" spans="1:2" x14ac:dyDescent="0.25">
      <c r="A926" s="1">
        <v>956</v>
      </c>
      <c r="B926" s="1">
        <v>516938</v>
      </c>
    </row>
    <row r="927" spans="1:2" x14ac:dyDescent="0.25">
      <c r="A927" s="1">
        <v>957</v>
      </c>
      <c r="B927" s="1">
        <v>515692</v>
      </c>
    </row>
    <row r="928" spans="1:2" x14ac:dyDescent="0.25">
      <c r="A928" s="1">
        <v>958</v>
      </c>
      <c r="B928" s="1">
        <v>518123</v>
      </c>
    </row>
    <row r="929" spans="1:2" x14ac:dyDescent="0.25">
      <c r="A929" s="1">
        <v>959</v>
      </c>
      <c r="B929" s="1">
        <v>516159</v>
      </c>
    </row>
    <row r="930" spans="1:2" x14ac:dyDescent="0.25">
      <c r="A930" s="1">
        <v>960</v>
      </c>
      <c r="B930" s="1">
        <v>518578</v>
      </c>
    </row>
    <row r="931" spans="1:2" x14ac:dyDescent="0.25">
      <c r="A931" s="1">
        <v>961</v>
      </c>
      <c r="B931" s="1">
        <v>519724</v>
      </c>
    </row>
    <row r="932" spans="1:2" x14ac:dyDescent="0.25">
      <c r="A932" s="1">
        <v>962</v>
      </c>
      <c r="B932" s="1">
        <v>522200</v>
      </c>
    </row>
    <row r="933" spans="1:2" x14ac:dyDescent="0.25">
      <c r="A933" s="1">
        <v>963</v>
      </c>
      <c r="B933" s="1">
        <v>518129</v>
      </c>
    </row>
    <row r="934" spans="1:2" x14ac:dyDescent="0.25">
      <c r="A934" s="1">
        <v>964</v>
      </c>
      <c r="B934" s="1">
        <v>520636</v>
      </c>
    </row>
    <row r="935" spans="1:2" x14ac:dyDescent="0.25">
      <c r="A935" s="1">
        <v>965</v>
      </c>
      <c r="B935" s="1">
        <v>519700</v>
      </c>
    </row>
    <row r="936" spans="1:2" x14ac:dyDescent="0.25">
      <c r="A936" s="1">
        <v>966</v>
      </c>
      <c r="B936" s="1">
        <v>521268</v>
      </c>
    </row>
    <row r="937" spans="1:2" x14ac:dyDescent="0.25">
      <c r="A937" s="1">
        <v>967</v>
      </c>
      <c r="B937" s="1">
        <v>521839</v>
      </c>
    </row>
    <row r="938" spans="1:2" x14ac:dyDescent="0.25">
      <c r="A938" s="1">
        <v>968</v>
      </c>
      <c r="B938" s="1">
        <v>520664</v>
      </c>
    </row>
    <row r="939" spans="1:2" x14ac:dyDescent="0.25">
      <c r="A939" s="1">
        <v>969</v>
      </c>
      <c r="B939" s="1">
        <v>520634</v>
      </c>
    </row>
    <row r="940" spans="1:2" x14ac:dyDescent="0.25">
      <c r="A940" s="1">
        <v>970</v>
      </c>
      <c r="B940" s="1">
        <v>524822</v>
      </c>
    </row>
    <row r="941" spans="1:2" x14ac:dyDescent="0.25">
      <c r="A941" s="1">
        <v>971</v>
      </c>
      <c r="B941" s="1">
        <v>524661</v>
      </c>
    </row>
    <row r="942" spans="1:2" x14ac:dyDescent="0.25">
      <c r="A942" s="1">
        <v>972</v>
      </c>
      <c r="B942" s="1">
        <v>522511</v>
      </c>
    </row>
    <row r="943" spans="1:2" x14ac:dyDescent="0.25">
      <c r="A943" s="1">
        <v>973</v>
      </c>
      <c r="B943" s="1">
        <v>522251</v>
      </c>
    </row>
    <row r="944" spans="1:2" x14ac:dyDescent="0.25">
      <c r="A944" s="1">
        <v>974</v>
      </c>
      <c r="B944" s="1">
        <v>528736</v>
      </c>
    </row>
    <row r="945" spans="1:2" x14ac:dyDescent="0.25">
      <c r="A945" s="1">
        <v>975</v>
      </c>
      <c r="B945" s="1">
        <v>524837</v>
      </c>
    </row>
    <row r="946" spans="1:2" x14ac:dyDescent="0.25">
      <c r="A946" s="1">
        <v>976</v>
      </c>
      <c r="B946" s="1">
        <v>524864</v>
      </c>
    </row>
    <row r="947" spans="1:2" x14ac:dyDescent="0.25">
      <c r="A947" s="1">
        <v>977</v>
      </c>
      <c r="B947" s="1">
        <v>524070</v>
      </c>
    </row>
    <row r="948" spans="1:2" x14ac:dyDescent="0.25">
      <c r="A948" s="1">
        <v>978</v>
      </c>
      <c r="B948" s="1">
        <v>526569</v>
      </c>
    </row>
    <row r="949" spans="1:2" x14ac:dyDescent="0.25">
      <c r="A949" s="1">
        <v>979</v>
      </c>
      <c r="B949" s="1">
        <v>525686</v>
      </c>
    </row>
    <row r="950" spans="1:2" x14ac:dyDescent="0.25">
      <c r="A950" s="1">
        <v>980</v>
      </c>
      <c r="B950" s="1">
        <v>531740</v>
      </c>
    </row>
    <row r="951" spans="1:2" x14ac:dyDescent="0.25">
      <c r="A951" s="1">
        <v>981</v>
      </c>
      <c r="B951" s="1">
        <v>527848</v>
      </c>
    </row>
    <row r="952" spans="1:2" x14ac:dyDescent="0.25">
      <c r="A952" s="1">
        <v>982</v>
      </c>
      <c r="B952" s="1">
        <v>526029</v>
      </c>
    </row>
    <row r="953" spans="1:2" x14ac:dyDescent="0.25">
      <c r="A953" s="1">
        <v>983</v>
      </c>
      <c r="B953" s="1">
        <v>526820</v>
      </c>
    </row>
    <row r="954" spans="1:2" x14ac:dyDescent="0.25">
      <c r="A954" s="1">
        <v>984</v>
      </c>
      <c r="B954" s="1">
        <v>529296</v>
      </c>
    </row>
    <row r="955" spans="1:2" x14ac:dyDescent="0.25">
      <c r="A955" s="1">
        <v>985</v>
      </c>
      <c r="B955" s="1">
        <v>528654</v>
      </c>
    </row>
    <row r="956" spans="1:2" x14ac:dyDescent="0.25">
      <c r="A956" s="1">
        <v>986</v>
      </c>
      <c r="B956" s="1">
        <v>527529</v>
      </c>
    </row>
    <row r="957" spans="1:2" x14ac:dyDescent="0.25">
      <c r="A957" s="1">
        <v>987</v>
      </c>
      <c r="B957" s="1">
        <v>527542</v>
      </c>
    </row>
    <row r="958" spans="1:2" x14ac:dyDescent="0.25">
      <c r="A958" s="1">
        <v>988</v>
      </c>
      <c r="B958" s="1">
        <v>499992</v>
      </c>
    </row>
    <row r="959" spans="1:2" x14ac:dyDescent="0.25">
      <c r="A959" s="1">
        <v>989</v>
      </c>
      <c r="B959" s="1">
        <v>462624</v>
      </c>
    </row>
    <row r="960" spans="1:2" x14ac:dyDescent="0.25">
      <c r="A960" s="1">
        <v>990</v>
      </c>
      <c r="B960" s="1">
        <v>416621</v>
      </c>
    </row>
    <row r="961" spans="1:2" x14ac:dyDescent="0.25">
      <c r="A961" s="1">
        <v>991</v>
      </c>
      <c r="B961" s="1">
        <v>413723</v>
      </c>
    </row>
    <row r="962" spans="1:2" x14ac:dyDescent="0.25">
      <c r="A962" s="1">
        <v>992</v>
      </c>
      <c r="B962" s="1">
        <v>415091</v>
      </c>
    </row>
    <row r="963" spans="1:2" x14ac:dyDescent="0.25">
      <c r="A963" s="1">
        <v>993</v>
      </c>
      <c r="B963" s="1">
        <v>417582</v>
      </c>
    </row>
    <row r="964" spans="1:2" x14ac:dyDescent="0.25">
      <c r="A964" s="1">
        <v>994</v>
      </c>
      <c r="B964" s="1">
        <v>415971</v>
      </c>
    </row>
    <row r="965" spans="1:2" x14ac:dyDescent="0.25">
      <c r="A965" s="1">
        <v>995</v>
      </c>
      <c r="B965" s="1">
        <v>415833</v>
      </c>
    </row>
    <row r="966" spans="1:2" x14ac:dyDescent="0.25">
      <c r="A966" s="1">
        <v>996</v>
      </c>
      <c r="B966" s="1">
        <v>415030</v>
      </c>
    </row>
    <row r="967" spans="1:2" x14ac:dyDescent="0.25">
      <c r="A967" s="1">
        <v>997</v>
      </c>
      <c r="B967" s="1">
        <v>416697</v>
      </c>
    </row>
    <row r="968" spans="1:2" x14ac:dyDescent="0.25">
      <c r="A968" s="1">
        <v>998</v>
      </c>
      <c r="B968" s="1">
        <v>415675</v>
      </c>
    </row>
    <row r="969" spans="1:2" x14ac:dyDescent="0.25">
      <c r="A969" s="1">
        <v>999</v>
      </c>
      <c r="B969" s="1">
        <v>414981</v>
      </c>
    </row>
    <row r="970" spans="1:2" x14ac:dyDescent="0.25">
      <c r="A970" s="1">
        <v>1000</v>
      </c>
      <c r="B970" s="1">
        <v>415030</v>
      </c>
    </row>
    <row r="971" spans="1:2" x14ac:dyDescent="0.25">
      <c r="A971" s="1">
        <v>1001</v>
      </c>
      <c r="B971" s="1">
        <v>415755</v>
      </c>
    </row>
    <row r="972" spans="1:2" x14ac:dyDescent="0.25">
      <c r="A972" s="1">
        <v>1002</v>
      </c>
      <c r="B972" s="1">
        <v>412905</v>
      </c>
    </row>
    <row r="973" spans="1:2" x14ac:dyDescent="0.25">
      <c r="A973" s="1">
        <v>1003</v>
      </c>
      <c r="B973" s="1">
        <v>413816</v>
      </c>
    </row>
    <row r="974" spans="1:2" x14ac:dyDescent="0.25">
      <c r="A974" s="1">
        <v>1004</v>
      </c>
      <c r="B974" s="1">
        <v>411841</v>
      </c>
    </row>
    <row r="975" spans="1:2" x14ac:dyDescent="0.25">
      <c r="A975" s="1">
        <v>1005</v>
      </c>
      <c r="B975" s="1">
        <v>419232</v>
      </c>
    </row>
    <row r="976" spans="1:2" x14ac:dyDescent="0.25">
      <c r="A976" s="1">
        <v>1006</v>
      </c>
      <c r="B976" s="1">
        <v>414693</v>
      </c>
    </row>
    <row r="977" spans="1:2" x14ac:dyDescent="0.25">
      <c r="A977" s="1">
        <v>1007</v>
      </c>
      <c r="B977" s="1">
        <v>416793</v>
      </c>
    </row>
    <row r="978" spans="1:2" x14ac:dyDescent="0.25">
      <c r="A978" s="1">
        <v>1008</v>
      </c>
      <c r="B978" s="1">
        <v>413796</v>
      </c>
    </row>
    <row r="979" spans="1:2" x14ac:dyDescent="0.25">
      <c r="A979" s="1">
        <v>1009</v>
      </c>
      <c r="B979" s="1">
        <v>414890</v>
      </c>
    </row>
    <row r="980" spans="1:2" x14ac:dyDescent="0.25">
      <c r="A980" s="1">
        <v>1010</v>
      </c>
      <c r="B980" s="1">
        <v>411989</v>
      </c>
    </row>
    <row r="981" spans="1:2" x14ac:dyDescent="0.25">
      <c r="A981" s="1">
        <v>1011</v>
      </c>
      <c r="B981" s="1">
        <v>415207</v>
      </c>
    </row>
    <row r="982" spans="1:2" x14ac:dyDescent="0.25">
      <c r="A982" s="1">
        <v>1012</v>
      </c>
      <c r="B982" s="1">
        <v>414094</v>
      </c>
    </row>
    <row r="983" spans="1:2" x14ac:dyDescent="0.25">
      <c r="A983" s="1">
        <v>1013</v>
      </c>
      <c r="B983" s="1">
        <v>416310</v>
      </c>
    </row>
    <row r="984" spans="1:2" x14ac:dyDescent="0.25">
      <c r="A984" s="1">
        <v>1014</v>
      </c>
      <c r="B984" s="1">
        <v>415532</v>
      </c>
    </row>
    <row r="985" spans="1:2" x14ac:dyDescent="0.25">
      <c r="A985" s="1">
        <v>1015</v>
      </c>
      <c r="B985" s="1">
        <v>415392</v>
      </c>
    </row>
    <row r="986" spans="1:2" x14ac:dyDescent="0.25">
      <c r="A986" s="1">
        <v>1016</v>
      </c>
      <c r="B986" s="1">
        <v>412722</v>
      </c>
    </row>
    <row r="987" spans="1:2" x14ac:dyDescent="0.25">
      <c r="A987" s="1">
        <v>1017</v>
      </c>
      <c r="B987" s="1">
        <v>416484</v>
      </c>
    </row>
    <row r="988" spans="1:2" x14ac:dyDescent="0.25">
      <c r="A988" s="1">
        <v>1018</v>
      </c>
      <c r="B988" s="1">
        <v>414139</v>
      </c>
    </row>
    <row r="989" spans="1:2" x14ac:dyDescent="0.25">
      <c r="A989" s="1">
        <v>1019</v>
      </c>
      <c r="B989" s="1">
        <v>411059</v>
      </c>
    </row>
    <row r="990" spans="1:2" x14ac:dyDescent="0.25">
      <c r="A990" s="1">
        <v>1020</v>
      </c>
      <c r="B990" s="1">
        <v>413150</v>
      </c>
    </row>
    <row r="991" spans="1:2" x14ac:dyDescent="0.25">
      <c r="A991" s="1">
        <v>1021</v>
      </c>
      <c r="B991" s="1">
        <v>416054</v>
      </c>
    </row>
    <row r="992" spans="1:2" x14ac:dyDescent="0.25">
      <c r="A992" s="1">
        <v>1022</v>
      </c>
      <c r="B992" s="1">
        <v>414690</v>
      </c>
    </row>
    <row r="993" spans="1:2" x14ac:dyDescent="0.25">
      <c r="A993" s="1">
        <v>1023</v>
      </c>
      <c r="B993" s="1">
        <v>418867</v>
      </c>
    </row>
    <row r="994" spans="1:2" x14ac:dyDescent="0.25">
      <c r="A994" s="1">
        <v>1024</v>
      </c>
      <c r="B994" s="1">
        <v>416721</v>
      </c>
    </row>
    <row r="995" spans="1:2" x14ac:dyDescent="0.25">
      <c r="A995" s="1">
        <v>1025</v>
      </c>
      <c r="B995" s="1">
        <v>420747</v>
      </c>
    </row>
    <row r="996" spans="1:2" x14ac:dyDescent="0.25">
      <c r="A996" s="1">
        <v>1026</v>
      </c>
      <c r="B996" s="1">
        <v>415693</v>
      </c>
    </row>
    <row r="997" spans="1:2" x14ac:dyDescent="0.25">
      <c r="A997" s="1">
        <v>1027</v>
      </c>
      <c r="B997" s="1">
        <v>419786</v>
      </c>
    </row>
    <row r="998" spans="1:2" x14ac:dyDescent="0.25">
      <c r="A998" s="1">
        <v>1028</v>
      </c>
      <c r="B998" s="1">
        <v>416595</v>
      </c>
    </row>
    <row r="999" spans="1:2" x14ac:dyDescent="0.25">
      <c r="A999" s="1">
        <v>1029</v>
      </c>
      <c r="B999" s="1">
        <v>417850</v>
      </c>
    </row>
    <row r="1000" spans="1:2" x14ac:dyDescent="0.25">
      <c r="A1000" s="1">
        <v>1030</v>
      </c>
      <c r="B1000" s="1">
        <v>416410</v>
      </c>
    </row>
    <row r="1001" spans="1:2" x14ac:dyDescent="0.25">
      <c r="A1001" s="1">
        <v>1031</v>
      </c>
      <c r="B1001" s="1">
        <v>420167</v>
      </c>
    </row>
    <row r="1002" spans="1:2" x14ac:dyDescent="0.25">
      <c r="A1002" s="1">
        <v>1032</v>
      </c>
      <c r="B1002" s="1">
        <v>420841</v>
      </c>
    </row>
    <row r="1003" spans="1:2" x14ac:dyDescent="0.25">
      <c r="A1003" s="1">
        <v>1033</v>
      </c>
      <c r="B1003" s="1">
        <v>421021</v>
      </c>
    </row>
    <row r="1004" spans="1:2" x14ac:dyDescent="0.25">
      <c r="A1004" s="1">
        <v>1034</v>
      </c>
      <c r="B1004" s="1">
        <v>423098</v>
      </c>
    </row>
    <row r="1005" spans="1:2" x14ac:dyDescent="0.25">
      <c r="A1005" s="1">
        <v>1035</v>
      </c>
      <c r="B1005" s="1">
        <v>420301</v>
      </c>
    </row>
    <row r="1006" spans="1:2" x14ac:dyDescent="0.25">
      <c r="A1006" s="1">
        <v>1036</v>
      </c>
      <c r="B1006" s="1">
        <v>420406</v>
      </c>
    </row>
    <row r="1007" spans="1:2" x14ac:dyDescent="0.25">
      <c r="A1007" s="1">
        <v>1037</v>
      </c>
      <c r="B1007" s="1">
        <v>420109</v>
      </c>
    </row>
    <row r="1008" spans="1:2" x14ac:dyDescent="0.25">
      <c r="A1008" s="1">
        <v>1038</v>
      </c>
      <c r="B1008" s="1">
        <v>425868</v>
      </c>
    </row>
    <row r="1009" spans="1:2" x14ac:dyDescent="0.25">
      <c r="A1009" s="1">
        <v>1039</v>
      </c>
      <c r="B1009" s="1">
        <v>420036</v>
      </c>
    </row>
    <row r="1010" spans="1:2" x14ac:dyDescent="0.25">
      <c r="A1010" s="1">
        <v>1040</v>
      </c>
      <c r="B1010" s="1">
        <v>420933</v>
      </c>
    </row>
    <row r="1011" spans="1:2" x14ac:dyDescent="0.25">
      <c r="A1011" s="1">
        <v>1041</v>
      </c>
      <c r="B1011" s="1">
        <v>420607</v>
      </c>
    </row>
    <row r="1012" spans="1:2" x14ac:dyDescent="0.25">
      <c r="A1012" s="1">
        <v>1042</v>
      </c>
      <c r="B1012" s="1">
        <v>423379</v>
      </c>
    </row>
    <row r="1013" spans="1:2" x14ac:dyDescent="0.25">
      <c r="A1013" s="1">
        <v>1043</v>
      </c>
      <c r="B1013" s="1">
        <v>423899</v>
      </c>
    </row>
    <row r="1014" spans="1:2" x14ac:dyDescent="0.25">
      <c r="A1014" s="1">
        <v>1044</v>
      </c>
      <c r="B1014" s="1">
        <v>423034</v>
      </c>
    </row>
    <row r="1015" spans="1:2" x14ac:dyDescent="0.25">
      <c r="A1015" s="1">
        <v>1045</v>
      </c>
      <c r="B1015" s="1">
        <v>424522</v>
      </c>
    </row>
    <row r="1016" spans="1:2" x14ac:dyDescent="0.25">
      <c r="A1016" s="1">
        <v>1046</v>
      </c>
      <c r="B1016" s="1">
        <v>425753</v>
      </c>
    </row>
    <row r="1017" spans="1:2" x14ac:dyDescent="0.25">
      <c r="A1017" s="1">
        <v>1047</v>
      </c>
      <c r="B1017" s="1">
        <v>422362</v>
      </c>
    </row>
    <row r="1018" spans="1:2" x14ac:dyDescent="0.25">
      <c r="A1018" s="1">
        <v>1048</v>
      </c>
      <c r="B1018" s="1">
        <v>425912</v>
      </c>
    </row>
    <row r="1019" spans="1:2" x14ac:dyDescent="0.25">
      <c r="A1019" s="1">
        <v>1049</v>
      </c>
      <c r="B1019" s="1">
        <v>422997</v>
      </c>
    </row>
    <row r="1020" spans="1:2" x14ac:dyDescent="0.25">
      <c r="A1020" s="1">
        <v>1050</v>
      </c>
      <c r="B1020" s="1">
        <v>423586</v>
      </c>
    </row>
    <row r="1021" spans="1:2" x14ac:dyDescent="0.25">
      <c r="A1021" s="1">
        <v>1051</v>
      </c>
      <c r="B1021" s="1">
        <v>421889</v>
      </c>
    </row>
    <row r="1022" spans="1:2" x14ac:dyDescent="0.25">
      <c r="A1022" s="1">
        <v>1052</v>
      </c>
      <c r="B1022" s="1">
        <v>423354</v>
      </c>
    </row>
    <row r="1023" spans="1:2" x14ac:dyDescent="0.25">
      <c r="A1023" s="1">
        <v>1053</v>
      </c>
      <c r="B1023" s="1">
        <v>427359</v>
      </c>
    </row>
    <row r="1024" spans="1:2" x14ac:dyDescent="0.25">
      <c r="A1024" s="1">
        <v>1054</v>
      </c>
      <c r="B1024" s="1">
        <v>423562</v>
      </c>
    </row>
    <row r="1025" spans="1:2" x14ac:dyDescent="0.25">
      <c r="A1025" s="1">
        <v>1055</v>
      </c>
      <c r="B1025" s="1">
        <v>425584</v>
      </c>
    </row>
    <row r="1026" spans="1:2" x14ac:dyDescent="0.25">
      <c r="A1026" s="1">
        <v>1056</v>
      </c>
      <c r="B1026" s="1">
        <v>427510</v>
      </c>
    </row>
    <row r="1027" spans="1:2" x14ac:dyDescent="0.25">
      <c r="A1027" s="1">
        <v>1057</v>
      </c>
      <c r="B1027" s="1">
        <v>426467</v>
      </c>
    </row>
    <row r="1028" spans="1:2" x14ac:dyDescent="0.25">
      <c r="A1028" s="1">
        <v>1058</v>
      </c>
      <c r="B1028" s="1">
        <v>427739</v>
      </c>
    </row>
    <row r="1029" spans="1:2" x14ac:dyDescent="0.25">
      <c r="A1029" s="1">
        <v>1059</v>
      </c>
      <c r="B1029" s="1">
        <v>428107</v>
      </c>
    </row>
    <row r="1030" spans="1:2" x14ac:dyDescent="0.25">
      <c r="A1030" s="1">
        <v>1060</v>
      </c>
      <c r="B1030" s="1">
        <v>427074</v>
      </c>
    </row>
    <row r="1031" spans="1:2" x14ac:dyDescent="0.25">
      <c r="A1031" s="1">
        <v>1061</v>
      </c>
      <c r="B1031" s="1">
        <v>427714</v>
      </c>
    </row>
    <row r="1032" spans="1:2" x14ac:dyDescent="0.25">
      <c r="A1032" s="1">
        <v>1062</v>
      </c>
      <c r="B1032" s="1">
        <v>427315</v>
      </c>
    </row>
    <row r="1033" spans="1:2" x14ac:dyDescent="0.25">
      <c r="A1033" s="1">
        <v>1063</v>
      </c>
      <c r="B1033" s="1">
        <v>427282</v>
      </c>
    </row>
    <row r="1034" spans="1:2" x14ac:dyDescent="0.25">
      <c r="A1034" s="1">
        <v>1064</v>
      </c>
      <c r="B1034" s="1">
        <v>430815</v>
      </c>
    </row>
    <row r="1035" spans="1:2" x14ac:dyDescent="0.25">
      <c r="A1035" s="1">
        <v>1065</v>
      </c>
      <c r="B1035" s="1">
        <v>427817</v>
      </c>
    </row>
    <row r="1036" spans="1:2" x14ac:dyDescent="0.25">
      <c r="A1036" s="1">
        <v>1066</v>
      </c>
      <c r="B1036" s="1">
        <v>427359</v>
      </c>
    </row>
    <row r="1037" spans="1:2" x14ac:dyDescent="0.25">
      <c r="A1037" s="1">
        <v>1067</v>
      </c>
      <c r="B1037" s="1">
        <v>428873</v>
      </c>
    </row>
    <row r="1038" spans="1:2" x14ac:dyDescent="0.25">
      <c r="A1038" s="1">
        <v>1068</v>
      </c>
      <c r="B1038" s="1">
        <v>431953</v>
      </c>
    </row>
    <row r="1039" spans="1:2" x14ac:dyDescent="0.25">
      <c r="A1039" s="1">
        <v>1069</v>
      </c>
      <c r="B1039" s="1">
        <v>427478</v>
      </c>
    </row>
    <row r="1040" spans="1:2" x14ac:dyDescent="0.25">
      <c r="A1040" s="1">
        <v>1070</v>
      </c>
      <c r="B1040" s="1">
        <v>429930</v>
      </c>
    </row>
    <row r="1041" spans="1:2" x14ac:dyDescent="0.25">
      <c r="A1041" s="1">
        <v>1071</v>
      </c>
      <c r="B1041" s="1">
        <v>432569</v>
      </c>
    </row>
    <row r="1042" spans="1:2" x14ac:dyDescent="0.25">
      <c r="A1042" s="1">
        <v>1072</v>
      </c>
      <c r="B1042" s="1">
        <v>431465</v>
      </c>
    </row>
    <row r="1043" spans="1:2" x14ac:dyDescent="0.25">
      <c r="A1043" s="1">
        <v>1073</v>
      </c>
      <c r="B1043" s="1">
        <v>428860</v>
      </c>
    </row>
    <row r="1044" spans="1:2" x14ac:dyDescent="0.25">
      <c r="A1044" s="1">
        <v>1074</v>
      </c>
      <c r="B1044" s="1">
        <v>430516</v>
      </c>
    </row>
    <row r="1045" spans="1:2" x14ac:dyDescent="0.25">
      <c r="A1045" s="1">
        <v>1075</v>
      </c>
      <c r="B1045" s="1">
        <v>428705</v>
      </c>
    </row>
    <row r="1046" spans="1:2" x14ac:dyDescent="0.25">
      <c r="A1046" s="1">
        <v>1076</v>
      </c>
      <c r="B1046" s="1">
        <v>430740</v>
      </c>
    </row>
    <row r="1047" spans="1:2" x14ac:dyDescent="0.25">
      <c r="A1047" s="1">
        <v>1077</v>
      </c>
      <c r="B1047" s="1">
        <v>429349</v>
      </c>
    </row>
    <row r="1048" spans="1:2" x14ac:dyDescent="0.25">
      <c r="A1048" s="1">
        <v>1078</v>
      </c>
      <c r="B1048" s="1">
        <v>428714</v>
      </c>
    </row>
    <row r="1049" spans="1:2" x14ac:dyDescent="0.25">
      <c r="A1049" s="1">
        <v>1079</v>
      </c>
      <c r="B1049" s="1">
        <v>431186</v>
      </c>
    </row>
    <row r="1050" spans="1:2" x14ac:dyDescent="0.25">
      <c r="A1050" s="1">
        <v>1080</v>
      </c>
      <c r="B1050" s="1">
        <v>419874</v>
      </c>
    </row>
    <row r="1051" spans="1:2" x14ac:dyDescent="0.25">
      <c r="A1051" s="1">
        <v>1081</v>
      </c>
      <c r="B1051" s="1">
        <v>431609</v>
      </c>
    </row>
    <row r="1052" spans="1:2" x14ac:dyDescent="0.25">
      <c r="A1052" s="1">
        <v>1082</v>
      </c>
      <c r="B1052" s="1">
        <v>435041</v>
      </c>
    </row>
    <row r="1053" spans="1:2" x14ac:dyDescent="0.25">
      <c r="A1053" s="1">
        <v>1083</v>
      </c>
      <c r="B1053" s="1">
        <v>430871</v>
      </c>
    </row>
    <row r="1054" spans="1:2" x14ac:dyDescent="0.25">
      <c r="A1054" s="1">
        <v>1084</v>
      </c>
      <c r="B1054" s="1">
        <v>429906</v>
      </c>
    </row>
    <row r="1055" spans="1:2" x14ac:dyDescent="0.25">
      <c r="A1055" s="1">
        <v>1085</v>
      </c>
      <c r="B1055" s="1">
        <v>436193</v>
      </c>
    </row>
    <row r="1056" spans="1:2" x14ac:dyDescent="0.25">
      <c r="A1056" s="1">
        <v>1086</v>
      </c>
      <c r="B1056" s="1">
        <v>433096</v>
      </c>
    </row>
    <row r="1057" spans="1:2" x14ac:dyDescent="0.25">
      <c r="A1057" s="1">
        <v>1087</v>
      </c>
      <c r="B1057" s="1">
        <v>434469</v>
      </c>
    </row>
    <row r="1058" spans="1:2" x14ac:dyDescent="0.25">
      <c r="A1058" s="1">
        <v>1088</v>
      </c>
      <c r="B1058" s="1">
        <v>434818</v>
      </c>
    </row>
    <row r="1059" spans="1:2" x14ac:dyDescent="0.25">
      <c r="A1059" s="1">
        <v>1089</v>
      </c>
      <c r="B1059" s="1">
        <v>435005</v>
      </c>
    </row>
    <row r="1060" spans="1:2" x14ac:dyDescent="0.25">
      <c r="A1060" s="1">
        <v>1090</v>
      </c>
      <c r="B1060" s="1">
        <v>433846</v>
      </c>
    </row>
    <row r="1061" spans="1:2" x14ac:dyDescent="0.25">
      <c r="A1061" s="1">
        <v>1091</v>
      </c>
      <c r="B1061" s="1">
        <v>439949</v>
      </c>
    </row>
    <row r="1062" spans="1:2" x14ac:dyDescent="0.25">
      <c r="A1062" s="1">
        <v>1092</v>
      </c>
      <c r="B1062" s="1">
        <v>436847</v>
      </c>
    </row>
    <row r="1063" spans="1:2" x14ac:dyDescent="0.25">
      <c r="A1063" s="1">
        <v>1093</v>
      </c>
      <c r="B1063" s="1">
        <v>436679</v>
      </c>
    </row>
    <row r="1064" spans="1:2" x14ac:dyDescent="0.25">
      <c r="A1064" s="1">
        <v>1094</v>
      </c>
      <c r="B1064" s="1">
        <v>438139</v>
      </c>
    </row>
    <row r="1065" spans="1:2" x14ac:dyDescent="0.25">
      <c r="A1065" s="1">
        <v>1095</v>
      </c>
      <c r="B1065" s="1">
        <v>438444</v>
      </c>
    </row>
    <row r="1066" spans="1:2" x14ac:dyDescent="0.25">
      <c r="A1066" s="1">
        <v>1096</v>
      </c>
      <c r="B1066" s="1">
        <v>437650</v>
      </c>
    </row>
    <row r="1067" spans="1:2" x14ac:dyDescent="0.25">
      <c r="A1067" s="1">
        <v>1097</v>
      </c>
      <c r="B1067" s="1">
        <v>416251</v>
      </c>
    </row>
    <row r="1068" spans="1:2" x14ac:dyDescent="0.25">
      <c r="A1068" s="1">
        <v>1098</v>
      </c>
      <c r="B1068" s="1">
        <v>381724</v>
      </c>
    </row>
    <row r="1069" spans="1:2" x14ac:dyDescent="0.25">
      <c r="A1069" s="1">
        <v>1099</v>
      </c>
      <c r="B1069" s="1">
        <v>333836</v>
      </c>
    </row>
    <row r="1070" spans="1:2" x14ac:dyDescent="0.25">
      <c r="A1070" s="1">
        <v>1100</v>
      </c>
      <c r="B1070" s="1">
        <v>339065</v>
      </c>
    </row>
    <row r="1071" spans="1:2" x14ac:dyDescent="0.25">
      <c r="A1071" s="1">
        <v>1101</v>
      </c>
      <c r="B1071" s="1">
        <v>334892</v>
      </c>
    </row>
    <row r="1072" spans="1:2" x14ac:dyDescent="0.25">
      <c r="A1072" s="1">
        <v>1102</v>
      </c>
      <c r="B1072" s="1">
        <v>339232</v>
      </c>
    </row>
    <row r="1073" spans="1:2" x14ac:dyDescent="0.25">
      <c r="A1073" s="1">
        <v>1103</v>
      </c>
      <c r="B1073" s="1">
        <v>334891</v>
      </c>
    </row>
    <row r="1074" spans="1:2" x14ac:dyDescent="0.25">
      <c r="A1074" s="1">
        <v>1104</v>
      </c>
      <c r="B1074" s="1">
        <v>334942</v>
      </c>
    </row>
    <row r="1075" spans="1:2" x14ac:dyDescent="0.25">
      <c r="A1075" s="1">
        <v>1105</v>
      </c>
      <c r="B1075" s="1">
        <v>338062</v>
      </c>
    </row>
    <row r="1076" spans="1:2" x14ac:dyDescent="0.25">
      <c r="A1076" s="1">
        <v>1106</v>
      </c>
      <c r="B1076" s="1">
        <v>330314</v>
      </c>
    </row>
    <row r="1077" spans="1:2" x14ac:dyDescent="0.25">
      <c r="A1077" s="1">
        <v>1107</v>
      </c>
      <c r="B1077" s="1">
        <v>337227</v>
      </c>
    </row>
    <row r="1078" spans="1:2" x14ac:dyDescent="0.25">
      <c r="A1078" s="1">
        <v>1108</v>
      </c>
      <c r="B1078" s="1">
        <v>527246</v>
      </c>
    </row>
    <row r="1079" spans="1:2" x14ac:dyDescent="0.25">
      <c r="A1079" s="1">
        <v>1109</v>
      </c>
      <c r="B1079" s="1">
        <v>881771</v>
      </c>
    </row>
    <row r="1080" spans="1:2" x14ac:dyDescent="0.25">
      <c r="A1080" s="1">
        <v>1110</v>
      </c>
      <c r="B1080" s="1">
        <v>879512</v>
      </c>
    </row>
    <row r="1081" spans="1:2" x14ac:dyDescent="0.25">
      <c r="A1081" s="1">
        <v>1111</v>
      </c>
      <c r="B1081" s="1">
        <v>912632</v>
      </c>
    </row>
    <row r="1082" spans="1:2" x14ac:dyDescent="0.25">
      <c r="A1082" s="1">
        <v>1112</v>
      </c>
      <c r="B1082" s="1">
        <v>969991</v>
      </c>
    </row>
    <row r="1083" spans="1:2" x14ac:dyDescent="0.25">
      <c r="A1083" s="1">
        <v>1113</v>
      </c>
      <c r="B1083" s="1">
        <v>971039</v>
      </c>
    </row>
    <row r="1084" spans="1:2" x14ac:dyDescent="0.25">
      <c r="A1084" s="1">
        <v>1114</v>
      </c>
      <c r="B1084" s="1">
        <v>970288</v>
      </c>
    </row>
    <row r="1085" spans="1:2" x14ac:dyDescent="0.25">
      <c r="A1085" s="1">
        <v>1115</v>
      </c>
      <c r="B1085" s="1">
        <v>973375</v>
      </c>
    </row>
    <row r="1086" spans="1:2" x14ac:dyDescent="0.25">
      <c r="A1086" s="1">
        <v>1116</v>
      </c>
      <c r="B1086" s="1">
        <v>966375</v>
      </c>
    </row>
    <row r="1087" spans="1:2" x14ac:dyDescent="0.25">
      <c r="A1087" s="1">
        <v>1117</v>
      </c>
      <c r="B1087" s="1">
        <v>971592</v>
      </c>
    </row>
    <row r="1088" spans="1:2" x14ac:dyDescent="0.25">
      <c r="A1088" s="1">
        <v>1118</v>
      </c>
      <c r="B1088" s="1">
        <v>971821</v>
      </c>
    </row>
    <row r="1089" spans="1:2" x14ac:dyDescent="0.25">
      <c r="A1089" s="1">
        <v>1119</v>
      </c>
      <c r="B1089" s="1">
        <v>975770</v>
      </c>
    </row>
    <row r="1090" spans="1:2" x14ac:dyDescent="0.25">
      <c r="A1090" s="1">
        <v>1120</v>
      </c>
      <c r="B1090" s="1">
        <v>970570</v>
      </c>
    </row>
    <row r="1091" spans="1:2" x14ac:dyDescent="0.25">
      <c r="A1091" s="1">
        <v>1121</v>
      </c>
      <c r="B1091" s="1">
        <v>978553</v>
      </c>
    </row>
    <row r="1092" spans="1:2" x14ac:dyDescent="0.25">
      <c r="A1092" s="1">
        <v>1122</v>
      </c>
      <c r="B1092" s="1">
        <v>978253</v>
      </c>
    </row>
    <row r="1093" spans="1:2" x14ac:dyDescent="0.25">
      <c r="A1093" s="1">
        <v>1123</v>
      </c>
      <c r="B1093" s="1">
        <v>972143</v>
      </c>
    </row>
    <row r="1094" spans="1:2" x14ac:dyDescent="0.25">
      <c r="A1094" s="1">
        <v>1124</v>
      </c>
      <c r="B1094" s="1">
        <v>967570</v>
      </c>
    </row>
    <row r="1095" spans="1:2" x14ac:dyDescent="0.25">
      <c r="A1095" s="1">
        <v>1125</v>
      </c>
      <c r="B1095" s="1">
        <v>973099</v>
      </c>
    </row>
    <row r="1096" spans="1:2" x14ac:dyDescent="0.25">
      <c r="A1096" s="1">
        <v>1126</v>
      </c>
      <c r="B1096" s="1">
        <v>965864</v>
      </c>
    </row>
    <row r="1097" spans="1:2" x14ac:dyDescent="0.25">
      <c r="A1097" s="1">
        <v>1127</v>
      </c>
      <c r="B1097" s="1">
        <v>974281</v>
      </c>
    </row>
    <row r="1098" spans="1:2" x14ac:dyDescent="0.25">
      <c r="A1098" s="1">
        <v>1128</v>
      </c>
      <c r="B1098" s="1">
        <v>971844</v>
      </c>
    </row>
    <row r="1099" spans="1:2" x14ac:dyDescent="0.25">
      <c r="A1099" s="1">
        <v>1129</v>
      </c>
      <c r="B1099" s="1">
        <v>971504</v>
      </c>
    </row>
    <row r="1100" spans="1:2" x14ac:dyDescent="0.25">
      <c r="A1100" s="1">
        <v>1130</v>
      </c>
      <c r="B1100" s="1">
        <v>966144</v>
      </c>
    </row>
    <row r="1101" spans="1:2" x14ac:dyDescent="0.25">
      <c r="A1101" s="1">
        <v>1131</v>
      </c>
      <c r="B1101" s="1">
        <v>972533</v>
      </c>
    </row>
    <row r="1102" spans="1:2" x14ac:dyDescent="0.25">
      <c r="A1102" s="1">
        <v>1132</v>
      </c>
      <c r="B1102" s="1">
        <v>970458</v>
      </c>
    </row>
    <row r="1103" spans="1:2" x14ac:dyDescent="0.25">
      <c r="A1103" s="1">
        <v>1133</v>
      </c>
      <c r="B1103" s="1">
        <v>975917</v>
      </c>
    </row>
    <row r="1104" spans="1:2" x14ac:dyDescent="0.25">
      <c r="A1104" s="1">
        <v>1134</v>
      </c>
      <c r="B1104" s="1">
        <v>971745</v>
      </c>
    </row>
    <row r="1105" spans="1:2" x14ac:dyDescent="0.25">
      <c r="A1105" s="1">
        <v>1135</v>
      </c>
      <c r="B1105" s="1">
        <v>972114</v>
      </c>
    </row>
    <row r="1106" spans="1:2" x14ac:dyDescent="0.25">
      <c r="A1106" s="1">
        <v>1136</v>
      </c>
      <c r="B1106" s="1">
        <v>970898</v>
      </c>
    </row>
    <row r="1107" spans="1:2" x14ac:dyDescent="0.25">
      <c r="A1107" s="1">
        <v>1137</v>
      </c>
      <c r="B1107" s="1">
        <v>973211</v>
      </c>
    </row>
    <row r="1108" spans="1:2" x14ac:dyDescent="0.25">
      <c r="A1108" s="1">
        <v>1138</v>
      </c>
      <c r="B1108" s="1">
        <v>974897</v>
      </c>
    </row>
    <row r="1109" spans="1:2" x14ac:dyDescent="0.25">
      <c r="A1109" s="1">
        <v>1139</v>
      </c>
      <c r="B1109" s="1">
        <v>971398</v>
      </c>
    </row>
    <row r="1110" spans="1:2" x14ac:dyDescent="0.25">
      <c r="A1110" s="1">
        <v>1140</v>
      </c>
      <c r="B1110" s="1">
        <v>975314</v>
      </c>
    </row>
    <row r="1111" spans="1:2" x14ac:dyDescent="0.25">
      <c r="A1111" s="1">
        <v>1141</v>
      </c>
      <c r="B1111" s="1">
        <v>968599</v>
      </c>
    </row>
    <row r="1112" spans="1:2" x14ac:dyDescent="0.25">
      <c r="A1112" s="1">
        <v>1142</v>
      </c>
      <c r="B1112" s="1">
        <v>976161</v>
      </c>
    </row>
    <row r="1113" spans="1:2" x14ac:dyDescent="0.25">
      <c r="A1113" s="1">
        <v>1143</v>
      </c>
      <c r="B1113" s="1">
        <v>979425</v>
      </c>
    </row>
    <row r="1114" spans="1:2" x14ac:dyDescent="0.25">
      <c r="A1114" s="1">
        <v>1144</v>
      </c>
      <c r="B1114" s="1">
        <v>974866</v>
      </c>
    </row>
    <row r="1115" spans="1:2" x14ac:dyDescent="0.25">
      <c r="A1115" s="1">
        <v>1145</v>
      </c>
      <c r="B1115" s="1">
        <v>972289</v>
      </c>
    </row>
    <row r="1116" spans="1:2" x14ac:dyDescent="0.25">
      <c r="A1116" s="1">
        <v>1146</v>
      </c>
      <c r="B1116" s="1">
        <v>973563</v>
      </c>
    </row>
    <row r="1117" spans="1:2" x14ac:dyDescent="0.25">
      <c r="A1117" s="1">
        <v>1147</v>
      </c>
      <c r="B1117" s="1">
        <v>972755</v>
      </c>
    </row>
    <row r="1118" spans="1:2" x14ac:dyDescent="0.25">
      <c r="A1118" s="1">
        <v>1148</v>
      </c>
      <c r="B1118" s="1">
        <v>977407</v>
      </c>
    </row>
    <row r="1119" spans="1:2" x14ac:dyDescent="0.25">
      <c r="A1119" s="1">
        <v>1149</v>
      </c>
      <c r="B1119" s="1">
        <v>975893</v>
      </c>
    </row>
    <row r="1120" spans="1:2" x14ac:dyDescent="0.25">
      <c r="A1120" s="1">
        <v>1150</v>
      </c>
      <c r="B1120" s="1">
        <v>987506</v>
      </c>
    </row>
    <row r="1121" spans="1:2" x14ac:dyDescent="0.25">
      <c r="A1121" s="1">
        <v>1151</v>
      </c>
      <c r="B1121" s="1">
        <v>985945</v>
      </c>
    </row>
    <row r="1122" spans="1:2" x14ac:dyDescent="0.25">
      <c r="A1122" s="1">
        <v>1152</v>
      </c>
      <c r="B1122" s="1">
        <v>942382</v>
      </c>
    </row>
    <row r="1123" spans="1:2" x14ac:dyDescent="0.25">
      <c r="A1123" s="1">
        <v>1153</v>
      </c>
      <c r="B1123" s="1">
        <v>838756</v>
      </c>
    </row>
    <row r="1124" spans="1:2" x14ac:dyDescent="0.25">
      <c r="A1124" s="1">
        <v>1154</v>
      </c>
      <c r="B1124" s="1">
        <v>654986</v>
      </c>
    </row>
    <row r="1125" spans="1:2" x14ac:dyDescent="0.25">
      <c r="A1125" s="1">
        <v>1155</v>
      </c>
      <c r="B1125" s="1">
        <v>652107</v>
      </c>
    </row>
    <row r="1126" spans="1:2" x14ac:dyDescent="0.25">
      <c r="A1126" s="1">
        <v>1156</v>
      </c>
      <c r="B1126" s="1">
        <v>651317</v>
      </c>
    </row>
    <row r="1127" spans="1:2" x14ac:dyDescent="0.25">
      <c r="A1127" s="1">
        <v>1157</v>
      </c>
      <c r="B1127" s="1">
        <v>648694</v>
      </c>
    </row>
    <row r="1128" spans="1:2" x14ac:dyDescent="0.25">
      <c r="A1128" s="1">
        <v>1158</v>
      </c>
      <c r="B1128" s="1">
        <v>650935</v>
      </c>
    </row>
    <row r="1129" spans="1:2" x14ac:dyDescent="0.25">
      <c r="A1129" s="1">
        <v>1159</v>
      </c>
      <c r="B1129" s="1">
        <v>646147</v>
      </c>
    </row>
    <row r="1130" spans="1:2" x14ac:dyDescent="0.25">
      <c r="A1130" s="1">
        <v>1160</v>
      </c>
      <c r="B1130" s="1">
        <v>646301</v>
      </c>
    </row>
    <row r="1131" spans="1:2" x14ac:dyDescent="0.25">
      <c r="A1131" s="1">
        <v>1161</v>
      </c>
      <c r="B1131" s="1">
        <v>645914</v>
      </c>
    </row>
    <row r="1132" spans="1:2" x14ac:dyDescent="0.25">
      <c r="A1132" s="1">
        <v>1162</v>
      </c>
      <c r="B1132" s="1">
        <v>646729</v>
      </c>
    </row>
    <row r="1133" spans="1:2" x14ac:dyDescent="0.25">
      <c r="A1133" s="1">
        <v>1163</v>
      </c>
      <c r="B1133" s="1">
        <v>647507</v>
      </c>
    </row>
    <row r="1134" spans="1:2" x14ac:dyDescent="0.25">
      <c r="A1134" s="1">
        <v>1164</v>
      </c>
      <c r="B1134" s="1">
        <v>645806</v>
      </c>
    </row>
    <row r="1135" spans="1:2" x14ac:dyDescent="0.25">
      <c r="A1135" s="1">
        <v>1165</v>
      </c>
      <c r="B1135" s="1">
        <v>647375</v>
      </c>
    </row>
    <row r="1136" spans="1:2" x14ac:dyDescent="0.25">
      <c r="A1136" s="1">
        <v>1166</v>
      </c>
      <c r="B1136" s="1">
        <v>648484</v>
      </c>
    </row>
    <row r="1137" spans="1:2" x14ac:dyDescent="0.25">
      <c r="A1137" s="1">
        <v>1167</v>
      </c>
      <c r="B1137" s="1">
        <v>645096</v>
      </c>
    </row>
    <row r="1138" spans="1:2" x14ac:dyDescent="0.25">
      <c r="A1138" s="1">
        <v>1168</v>
      </c>
      <c r="B1138" s="1">
        <v>648520</v>
      </c>
    </row>
    <row r="1139" spans="1:2" x14ac:dyDescent="0.25">
      <c r="A1139" s="1">
        <v>1169</v>
      </c>
      <c r="B1139" s="1">
        <v>645153</v>
      </c>
    </row>
    <row r="1140" spans="1:2" x14ac:dyDescent="0.25">
      <c r="A1140" s="1">
        <v>1170</v>
      </c>
      <c r="B1140" s="1">
        <v>649174</v>
      </c>
    </row>
    <row r="1141" spans="1:2" x14ac:dyDescent="0.25">
      <c r="A1141" s="1">
        <v>1171</v>
      </c>
      <c r="B1141" s="1">
        <v>647640</v>
      </c>
    </row>
    <row r="1142" spans="1:2" x14ac:dyDescent="0.25">
      <c r="A1142" s="1">
        <v>1172</v>
      </c>
      <c r="B1142" s="1">
        <v>648791</v>
      </c>
    </row>
    <row r="1143" spans="1:2" x14ac:dyDescent="0.25">
      <c r="A1143" s="1">
        <v>1173</v>
      </c>
      <c r="B1143" s="1">
        <v>648364</v>
      </c>
    </row>
    <row r="1144" spans="1:2" x14ac:dyDescent="0.25">
      <c r="A1144" s="1">
        <v>1174</v>
      </c>
      <c r="B1144" s="1">
        <v>649756</v>
      </c>
    </row>
    <row r="1145" spans="1:2" x14ac:dyDescent="0.25">
      <c r="A1145" s="1">
        <v>1175</v>
      </c>
      <c r="B1145" s="1">
        <v>646936</v>
      </c>
    </row>
    <row r="1146" spans="1:2" x14ac:dyDescent="0.25">
      <c r="A1146" s="1">
        <v>1176</v>
      </c>
      <c r="B1146" s="1">
        <v>649445</v>
      </c>
    </row>
    <row r="1147" spans="1:2" x14ac:dyDescent="0.25">
      <c r="A1147" s="1">
        <v>1177</v>
      </c>
      <c r="B1147" s="1">
        <v>650284</v>
      </c>
    </row>
    <row r="1148" spans="1:2" x14ac:dyDescent="0.25">
      <c r="A1148" s="1">
        <v>1178</v>
      </c>
      <c r="B1148" s="1">
        <v>652553</v>
      </c>
    </row>
    <row r="1149" spans="1:2" x14ac:dyDescent="0.25">
      <c r="A1149" s="1">
        <v>1179</v>
      </c>
      <c r="B1149" s="1">
        <v>647711</v>
      </c>
    </row>
    <row r="1150" spans="1:2" x14ac:dyDescent="0.25">
      <c r="A1150" s="1">
        <v>1180</v>
      </c>
      <c r="B1150" s="1">
        <v>651118</v>
      </c>
    </row>
    <row r="1151" spans="1:2" x14ac:dyDescent="0.25">
      <c r="A1151" s="1">
        <v>1181</v>
      </c>
      <c r="B1151" s="1">
        <v>649404</v>
      </c>
    </row>
    <row r="1152" spans="1:2" x14ac:dyDescent="0.25">
      <c r="A1152" s="1">
        <v>1182</v>
      </c>
      <c r="B1152" s="1">
        <v>649349</v>
      </c>
    </row>
    <row r="1153" spans="1:2" x14ac:dyDescent="0.25">
      <c r="A1153" s="1">
        <v>1183</v>
      </c>
      <c r="B1153" s="1">
        <v>639043</v>
      </c>
    </row>
    <row r="1154" spans="1:2" x14ac:dyDescent="0.25">
      <c r="A1154" s="1">
        <v>1184</v>
      </c>
      <c r="B1154" s="1">
        <v>645493</v>
      </c>
    </row>
    <row r="1155" spans="1:2" x14ac:dyDescent="0.25">
      <c r="A1155" s="1">
        <v>1185</v>
      </c>
      <c r="B1155" s="1">
        <v>652912</v>
      </c>
    </row>
    <row r="1156" spans="1:2" x14ac:dyDescent="0.25">
      <c r="A1156" s="1">
        <v>1186</v>
      </c>
      <c r="B1156" s="1">
        <v>656256</v>
      </c>
    </row>
    <row r="1157" spans="1:2" x14ac:dyDescent="0.25">
      <c r="A1157" s="1">
        <v>1187</v>
      </c>
      <c r="B1157" s="1">
        <v>653131</v>
      </c>
    </row>
    <row r="1158" spans="1:2" x14ac:dyDescent="0.25">
      <c r="A1158" s="1">
        <v>1188</v>
      </c>
      <c r="B1158" s="1">
        <v>656195</v>
      </c>
    </row>
    <row r="1159" spans="1:2" x14ac:dyDescent="0.25">
      <c r="A1159" s="1">
        <v>1189</v>
      </c>
      <c r="B1159" s="1">
        <v>657851</v>
      </c>
    </row>
    <row r="1160" spans="1:2" x14ac:dyDescent="0.25">
      <c r="A1160" s="1">
        <v>1190</v>
      </c>
      <c r="B1160" s="1">
        <v>655241</v>
      </c>
    </row>
    <row r="1161" spans="1:2" x14ac:dyDescent="0.25">
      <c r="A1161" s="1">
        <v>1191</v>
      </c>
      <c r="B1161" s="1">
        <v>661943</v>
      </c>
    </row>
    <row r="1162" spans="1:2" x14ac:dyDescent="0.25">
      <c r="A1162" s="1">
        <v>1192</v>
      </c>
      <c r="B1162" s="1">
        <v>656725</v>
      </c>
    </row>
    <row r="1163" spans="1:2" x14ac:dyDescent="0.25">
      <c r="A1163" s="1">
        <v>1193</v>
      </c>
      <c r="B1163" s="1">
        <v>660517</v>
      </c>
    </row>
    <row r="1164" spans="1:2" x14ac:dyDescent="0.25">
      <c r="A1164" s="1">
        <v>1194</v>
      </c>
      <c r="B1164" s="1">
        <v>659184</v>
      </c>
    </row>
    <row r="1165" spans="1:2" x14ac:dyDescent="0.25">
      <c r="A1165" s="1">
        <v>1195</v>
      </c>
      <c r="B1165" s="1">
        <v>660359</v>
      </c>
    </row>
    <row r="1166" spans="1:2" x14ac:dyDescent="0.25">
      <c r="A1166" s="1">
        <v>1196</v>
      </c>
      <c r="B1166" s="1">
        <v>660069</v>
      </c>
    </row>
    <row r="1167" spans="1:2" x14ac:dyDescent="0.25">
      <c r="A1167" s="1">
        <v>1197</v>
      </c>
      <c r="B1167" s="1">
        <v>659367</v>
      </c>
    </row>
    <row r="1168" spans="1:2" x14ac:dyDescent="0.25">
      <c r="A1168" s="1">
        <v>1198</v>
      </c>
      <c r="B1168" s="1">
        <v>660204</v>
      </c>
    </row>
    <row r="1169" spans="1:2" x14ac:dyDescent="0.25">
      <c r="A1169" s="1">
        <v>1199</v>
      </c>
      <c r="B1169" s="1">
        <v>660232</v>
      </c>
    </row>
    <row r="1170" spans="1:2" x14ac:dyDescent="0.25">
      <c r="A1170" s="1">
        <v>1200</v>
      </c>
      <c r="B1170" s="1">
        <v>660639</v>
      </c>
    </row>
    <row r="1171" spans="1:2" x14ac:dyDescent="0.25">
      <c r="A1171" s="1">
        <v>1201</v>
      </c>
      <c r="B1171" s="1">
        <v>661173</v>
      </c>
    </row>
    <row r="1172" spans="1:2" x14ac:dyDescent="0.25">
      <c r="A1172" s="1">
        <v>1202</v>
      </c>
      <c r="B1172" s="1">
        <v>661604</v>
      </c>
    </row>
    <row r="1173" spans="1:2" x14ac:dyDescent="0.25">
      <c r="A1173" s="1">
        <v>1203</v>
      </c>
      <c r="B1173" s="1">
        <v>664956</v>
      </c>
    </row>
    <row r="1174" spans="1:2" x14ac:dyDescent="0.25">
      <c r="A1174" s="1">
        <v>1204</v>
      </c>
      <c r="B1174" s="1">
        <v>658475</v>
      </c>
    </row>
    <row r="1175" spans="1:2" x14ac:dyDescent="0.25">
      <c r="A1175" s="1">
        <v>1205</v>
      </c>
      <c r="B1175" s="1">
        <v>659424</v>
      </c>
    </row>
    <row r="1176" spans="1:2" x14ac:dyDescent="0.25">
      <c r="A1176" s="1">
        <v>1206</v>
      </c>
      <c r="B1176" s="1">
        <v>662114</v>
      </c>
    </row>
    <row r="1177" spans="1:2" x14ac:dyDescent="0.25">
      <c r="A1177" s="1">
        <v>1207</v>
      </c>
      <c r="B1177" s="1">
        <v>659450</v>
      </c>
    </row>
    <row r="1178" spans="1:2" x14ac:dyDescent="0.25">
      <c r="A1178" s="1">
        <v>1208</v>
      </c>
      <c r="B1178" s="1">
        <v>662921</v>
      </c>
    </row>
    <row r="1179" spans="1:2" x14ac:dyDescent="0.25">
      <c r="A1179" s="1">
        <v>1209</v>
      </c>
      <c r="B1179" s="1">
        <v>662900</v>
      </c>
    </row>
    <row r="1180" spans="1:2" x14ac:dyDescent="0.25">
      <c r="A1180" s="1">
        <v>1210</v>
      </c>
      <c r="B1180" s="1">
        <v>660712</v>
      </c>
    </row>
    <row r="1181" spans="1:2" x14ac:dyDescent="0.25">
      <c r="A1181" s="1">
        <v>1211</v>
      </c>
      <c r="B1181" s="1">
        <v>666105</v>
      </c>
    </row>
    <row r="1182" spans="1:2" x14ac:dyDescent="0.25">
      <c r="A1182" s="1">
        <v>1212</v>
      </c>
      <c r="B1182" s="1">
        <v>663497</v>
      </c>
    </row>
    <row r="1183" spans="1:2" x14ac:dyDescent="0.25">
      <c r="A1183" s="1">
        <v>1213</v>
      </c>
      <c r="B1183" s="1">
        <v>664816</v>
      </c>
    </row>
    <row r="1184" spans="1:2" x14ac:dyDescent="0.25">
      <c r="A1184" s="1">
        <v>1214</v>
      </c>
      <c r="B1184" s="1">
        <v>664031</v>
      </c>
    </row>
    <row r="1185" spans="1:2" x14ac:dyDescent="0.25">
      <c r="A1185" s="1">
        <v>1215</v>
      </c>
      <c r="B1185" s="1">
        <v>652536</v>
      </c>
    </row>
    <row r="1186" spans="1:2" x14ac:dyDescent="0.25">
      <c r="A1186" s="1">
        <v>1216</v>
      </c>
      <c r="B1186" s="1">
        <v>668553</v>
      </c>
    </row>
    <row r="1187" spans="1:2" x14ac:dyDescent="0.25">
      <c r="A1187" s="1">
        <v>1217</v>
      </c>
      <c r="B1187" s="1">
        <v>669027</v>
      </c>
    </row>
    <row r="1188" spans="1:2" x14ac:dyDescent="0.25">
      <c r="A1188" s="1">
        <v>1218</v>
      </c>
      <c r="B1188" s="1">
        <v>667592</v>
      </c>
    </row>
    <row r="1189" spans="1:2" x14ac:dyDescent="0.25">
      <c r="A1189" s="1">
        <v>1219</v>
      </c>
      <c r="B1189" s="1">
        <v>672386</v>
      </c>
    </row>
    <row r="1190" spans="1:2" x14ac:dyDescent="0.25">
      <c r="A1190" s="1">
        <v>1220</v>
      </c>
      <c r="B1190" s="1">
        <v>669818</v>
      </c>
    </row>
    <row r="1191" spans="1:2" x14ac:dyDescent="0.25">
      <c r="A1191" s="1">
        <v>1221</v>
      </c>
      <c r="B1191" s="1">
        <v>673380</v>
      </c>
    </row>
    <row r="1192" spans="1:2" x14ac:dyDescent="0.25">
      <c r="A1192" s="1">
        <v>1222</v>
      </c>
      <c r="B1192" s="1">
        <v>663381</v>
      </c>
    </row>
    <row r="1193" spans="1:2" x14ac:dyDescent="0.25">
      <c r="A1193" s="1">
        <v>1223</v>
      </c>
      <c r="B1193" s="1">
        <v>597794</v>
      </c>
    </row>
    <row r="1194" spans="1:2" x14ac:dyDescent="0.25">
      <c r="A1194" s="1">
        <v>1224</v>
      </c>
      <c r="B1194" s="1">
        <v>510310</v>
      </c>
    </row>
    <row r="1195" spans="1:2" x14ac:dyDescent="0.25">
      <c r="A1195" s="1">
        <v>1225</v>
      </c>
      <c r="B1195" s="1">
        <v>500715</v>
      </c>
    </row>
    <row r="1196" spans="1:2" x14ac:dyDescent="0.25">
      <c r="A1196" s="1">
        <v>1226</v>
      </c>
      <c r="B1196" s="1">
        <v>496248</v>
      </c>
    </row>
    <row r="1197" spans="1:2" x14ac:dyDescent="0.25">
      <c r="A1197" s="1">
        <v>1227</v>
      </c>
      <c r="B1197" s="1">
        <v>497399</v>
      </c>
    </row>
    <row r="1198" spans="1:2" x14ac:dyDescent="0.25">
      <c r="A1198" s="1">
        <v>1228</v>
      </c>
      <c r="B1198" s="1">
        <v>494847</v>
      </c>
    </row>
    <row r="1199" spans="1:2" x14ac:dyDescent="0.25">
      <c r="A1199" s="1">
        <v>1229</v>
      </c>
      <c r="B1199" s="1">
        <v>494905</v>
      </c>
    </row>
    <row r="1200" spans="1:2" x14ac:dyDescent="0.25">
      <c r="A1200" s="1">
        <v>1230</v>
      </c>
      <c r="B1200" s="1">
        <v>492640</v>
      </c>
    </row>
    <row r="1201" spans="1:2" x14ac:dyDescent="0.25">
      <c r="A1201" s="1">
        <v>1231</v>
      </c>
      <c r="B1201" s="1">
        <v>496106</v>
      </c>
    </row>
    <row r="1202" spans="1:2" x14ac:dyDescent="0.25">
      <c r="A1202" s="1">
        <v>1232</v>
      </c>
      <c r="B1202" s="1">
        <v>493728</v>
      </c>
    </row>
    <row r="1203" spans="1:2" x14ac:dyDescent="0.25">
      <c r="A1203" s="1">
        <v>1233</v>
      </c>
      <c r="B1203" s="1">
        <v>495981</v>
      </c>
    </row>
    <row r="1204" spans="1:2" x14ac:dyDescent="0.25">
      <c r="A1204" s="1">
        <v>1234</v>
      </c>
      <c r="B1204" s="1">
        <v>495257</v>
      </c>
    </row>
    <row r="1205" spans="1:2" x14ac:dyDescent="0.25">
      <c r="A1205" s="1">
        <v>1235</v>
      </c>
      <c r="B1205" s="1">
        <v>496150</v>
      </c>
    </row>
    <row r="1206" spans="1:2" x14ac:dyDescent="0.25">
      <c r="A1206" s="1">
        <v>1236</v>
      </c>
      <c r="B1206" s="1">
        <v>493764</v>
      </c>
    </row>
    <row r="1207" spans="1:2" x14ac:dyDescent="0.25">
      <c r="A1207" s="1">
        <v>1237</v>
      </c>
      <c r="B1207" s="1">
        <v>493871</v>
      </c>
    </row>
    <row r="1208" spans="1:2" x14ac:dyDescent="0.25">
      <c r="A1208" s="1">
        <v>1238</v>
      </c>
      <c r="B1208" s="1">
        <v>494865</v>
      </c>
    </row>
    <row r="1209" spans="1:2" x14ac:dyDescent="0.25">
      <c r="A1209" s="1">
        <v>1239</v>
      </c>
      <c r="B1209" s="1">
        <v>493311</v>
      </c>
    </row>
    <row r="1210" spans="1:2" x14ac:dyDescent="0.25">
      <c r="A1210" s="1">
        <v>1240</v>
      </c>
      <c r="B1210" s="1">
        <v>496814</v>
      </c>
    </row>
    <row r="1211" spans="1:2" x14ac:dyDescent="0.25">
      <c r="A1211" s="1">
        <v>1241</v>
      </c>
      <c r="B1211" s="1">
        <v>496125</v>
      </c>
    </row>
    <row r="1212" spans="1:2" x14ac:dyDescent="0.25">
      <c r="A1212" s="1">
        <v>1242</v>
      </c>
      <c r="B1212" s="1">
        <v>496994</v>
      </c>
    </row>
    <row r="1213" spans="1:2" x14ac:dyDescent="0.25">
      <c r="A1213" s="1">
        <v>1243</v>
      </c>
      <c r="B1213" s="1">
        <v>497242</v>
      </c>
    </row>
    <row r="1214" spans="1:2" x14ac:dyDescent="0.25">
      <c r="A1214" s="1">
        <v>1244</v>
      </c>
      <c r="B1214" s="1">
        <v>498567</v>
      </c>
    </row>
    <row r="1215" spans="1:2" x14ac:dyDescent="0.25">
      <c r="A1215" s="1">
        <v>1245</v>
      </c>
      <c r="B1215" s="1">
        <v>494861</v>
      </c>
    </row>
    <row r="1216" spans="1:2" x14ac:dyDescent="0.25">
      <c r="A1216" s="1">
        <v>1246</v>
      </c>
      <c r="B1216" s="1">
        <v>499736</v>
      </c>
    </row>
    <row r="1217" spans="1:2" x14ac:dyDescent="0.25">
      <c r="A1217" s="1">
        <v>1247</v>
      </c>
      <c r="B1217" s="1">
        <v>498165</v>
      </c>
    </row>
    <row r="1218" spans="1:2" x14ac:dyDescent="0.25">
      <c r="A1218" s="1">
        <v>1248</v>
      </c>
      <c r="B1218" s="1">
        <v>501226</v>
      </c>
    </row>
    <row r="1219" spans="1:2" x14ac:dyDescent="0.25">
      <c r="A1219" s="1">
        <v>1249</v>
      </c>
      <c r="B1219" s="1">
        <v>496099</v>
      </c>
    </row>
    <row r="1220" spans="1:2" x14ac:dyDescent="0.25">
      <c r="A1220" s="1">
        <v>1250</v>
      </c>
      <c r="B1220" s="1">
        <v>498668</v>
      </c>
    </row>
    <row r="1221" spans="1:2" x14ac:dyDescent="0.25">
      <c r="A1221" s="1">
        <v>1251</v>
      </c>
      <c r="B1221" s="1">
        <v>497794</v>
      </c>
    </row>
    <row r="1222" spans="1:2" x14ac:dyDescent="0.25">
      <c r="A1222" s="1">
        <v>1252</v>
      </c>
      <c r="B1222" s="1">
        <v>502357</v>
      </c>
    </row>
    <row r="1223" spans="1:2" x14ac:dyDescent="0.25">
      <c r="A1223" s="1">
        <v>1253</v>
      </c>
      <c r="B1223" s="1">
        <v>500877</v>
      </c>
    </row>
    <row r="1224" spans="1:2" x14ac:dyDescent="0.25">
      <c r="A1224" s="1">
        <v>1254</v>
      </c>
      <c r="B1224" s="1">
        <v>501895</v>
      </c>
    </row>
    <row r="1225" spans="1:2" x14ac:dyDescent="0.25">
      <c r="A1225" s="1">
        <v>1255</v>
      </c>
      <c r="B1225" s="1">
        <v>499611</v>
      </c>
    </row>
    <row r="1226" spans="1:2" x14ac:dyDescent="0.25">
      <c r="A1226" s="1">
        <v>1256</v>
      </c>
      <c r="B1226" s="1">
        <v>502311</v>
      </c>
    </row>
    <row r="1227" spans="1:2" x14ac:dyDescent="0.25">
      <c r="A1227" s="1">
        <v>1257</v>
      </c>
      <c r="B1227" s="1">
        <v>498065</v>
      </c>
    </row>
    <row r="1228" spans="1:2" x14ac:dyDescent="0.25">
      <c r="A1228" s="1">
        <v>1258</v>
      </c>
      <c r="B1228" s="1">
        <v>498923</v>
      </c>
    </row>
    <row r="1229" spans="1:2" x14ac:dyDescent="0.25">
      <c r="A1229" s="1">
        <v>1259</v>
      </c>
      <c r="B1229" s="1">
        <v>501896</v>
      </c>
    </row>
    <row r="1230" spans="1:2" x14ac:dyDescent="0.25">
      <c r="A1230" s="1">
        <v>1260</v>
      </c>
      <c r="B1230" s="1">
        <v>501730</v>
      </c>
    </row>
    <row r="1231" spans="1:2" x14ac:dyDescent="0.25">
      <c r="A1231" s="1">
        <v>1261</v>
      </c>
      <c r="B1231" s="1">
        <v>500521</v>
      </c>
    </row>
    <row r="1232" spans="1:2" x14ac:dyDescent="0.25">
      <c r="A1232" s="1">
        <v>1262</v>
      </c>
      <c r="B1232" s="1">
        <v>501054</v>
      </c>
    </row>
    <row r="1233" spans="1:2" x14ac:dyDescent="0.25">
      <c r="A1233" s="1">
        <v>1263</v>
      </c>
      <c r="B1233" s="1">
        <v>502106</v>
      </c>
    </row>
    <row r="1234" spans="1:2" x14ac:dyDescent="0.25">
      <c r="A1234" s="1">
        <v>1264</v>
      </c>
      <c r="B1234" s="1">
        <v>502913</v>
      </c>
    </row>
    <row r="1235" spans="1:2" x14ac:dyDescent="0.25">
      <c r="A1235" s="1">
        <v>1265</v>
      </c>
      <c r="B1235" s="1">
        <v>500251</v>
      </c>
    </row>
    <row r="1236" spans="1:2" x14ac:dyDescent="0.25">
      <c r="A1236" s="1">
        <v>1266</v>
      </c>
      <c r="B1236" s="1">
        <v>501923</v>
      </c>
    </row>
    <row r="1237" spans="1:2" x14ac:dyDescent="0.25">
      <c r="A1237" s="1">
        <v>1267</v>
      </c>
      <c r="B1237" s="1">
        <v>502064</v>
      </c>
    </row>
    <row r="1238" spans="1:2" x14ac:dyDescent="0.25">
      <c r="A1238" s="1">
        <v>1268</v>
      </c>
      <c r="B1238" s="1">
        <v>503241</v>
      </c>
    </row>
    <row r="1239" spans="1:2" x14ac:dyDescent="0.25">
      <c r="A1239" s="1">
        <v>1269</v>
      </c>
      <c r="B1239" s="1">
        <v>499819</v>
      </c>
    </row>
    <row r="1240" spans="1:2" x14ac:dyDescent="0.25">
      <c r="A1240" s="1">
        <v>1270</v>
      </c>
      <c r="B1240" s="1">
        <v>501203</v>
      </c>
    </row>
    <row r="1241" spans="1:2" x14ac:dyDescent="0.25">
      <c r="A1241" s="1">
        <v>1271</v>
      </c>
      <c r="B1241" s="1">
        <v>500237</v>
      </c>
    </row>
    <row r="1242" spans="1:2" x14ac:dyDescent="0.25">
      <c r="A1242" s="1">
        <v>1272</v>
      </c>
      <c r="B1242" s="1">
        <v>503702</v>
      </c>
    </row>
    <row r="1243" spans="1:2" x14ac:dyDescent="0.25">
      <c r="A1243" s="1">
        <v>1273</v>
      </c>
      <c r="B1243" s="1">
        <v>501200</v>
      </c>
    </row>
    <row r="1244" spans="1:2" x14ac:dyDescent="0.25">
      <c r="A1244" s="1">
        <v>1274</v>
      </c>
      <c r="B1244" s="1">
        <v>504871</v>
      </c>
    </row>
    <row r="1245" spans="1:2" x14ac:dyDescent="0.25">
      <c r="A1245" s="1">
        <v>1275</v>
      </c>
      <c r="B1245" s="1">
        <v>502657</v>
      </c>
    </row>
    <row r="1246" spans="1:2" x14ac:dyDescent="0.25">
      <c r="A1246" s="1">
        <v>1276</v>
      </c>
      <c r="B1246" s="1">
        <v>503008</v>
      </c>
    </row>
    <row r="1247" spans="1:2" x14ac:dyDescent="0.25">
      <c r="A1247" s="1">
        <v>1277</v>
      </c>
      <c r="B1247" s="1">
        <v>502027</v>
      </c>
    </row>
    <row r="1248" spans="1:2" x14ac:dyDescent="0.25">
      <c r="A1248" s="1">
        <v>1278</v>
      </c>
      <c r="B1248" s="1">
        <v>504813</v>
      </c>
    </row>
    <row r="1249" spans="1:2" x14ac:dyDescent="0.25">
      <c r="A1249" s="1">
        <v>1279</v>
      </c>
      <c r="B1249" s="1">
        <v>505214</v>
      </c>
    </row>
    <row r="1250" spans="1:2" x14ac:dyDescent="0.25">
      <c r="A1250" s="1">
        <v>1280</v>
      </c>
      <c r="B1250" s="1">
        <v>505579</v>
      </c>
    </row>
    <row r="1251" spans="1:2" x14ac:dyDescent="0.25">
      <c r="A1251" s="1">
        <v>1281</v>
      </c>
      <c r="B1251" s="1">
        <v>505998</v>
      </c>
    </row>
    <row r="1252" spans="1:2" x14ac:dyDescent="0.25">
      <c r="A1252" s="1">
        <v>1282</v>
      </c>
      <c r="B1252" s="1">
        <v>505741</v>
      </c>
    </row>
    <row r="1253" spans="1:2" x14ac:dyDescent="0.25">
      <c r="A1253" s="1">
        <v>1283</v>
      </c>
      <c r="B1253" s="1">
        <v>504858</v>
      </c>
    </row>
    <row r="1254" spans="1:2" x14ac:dyDescent="0.25">
      <c r="A1254" s="1">
        <v>1284</v>
      </c>
      <c r="B1254" s="1">
        <v>509341</v>
      </c>
    </row>
    <row r="1255" spans="1:2" x14ac:dyDescent="0.25">
      <c r="A1255" s="1">
        <v>1285</v>
      </c>
      <c r="B1255" s="1">
        <v>505733</v>
      </c>
    </row>
    <row r="1256" spans="1:2" x14ac:dyDescent="0.25">
      <c r="A1256" s="1">
        <v>1286</v>
      </c>
      <c r="B1256" s="1">
        <v>508780</v>
      </c>
    </row>
    <row r="1257" spans="1:2" x14ac:dyDescent="0.25">
      <c r="A1257" s="1">
        <v>1287</v>
      </c>
      <c r="B1257" s="1">
        <v>506153</v>
      </c>
    </row>
    <row r="1258" spans="1:2" x14ac:dyDescent="0.25">
      <c r="A1258" s="1">
        <v>1288</v>
      </c>
      <c r="B1258" s="1">
        <v>511815</v>
      </c>
    </row>
    <row r="1259" spans="1:2" x14ac:dyDescent="0.25">
      <c r="A1259" s="1">
        <v>1289</v>
      </c>
      <c r="B1259" s="1">
        <v>510531</v>
      </c>
    </row>
    <row r="1260" spans="1:2" x14ac:dyDescent="0.25">
      <c r="A1260" s="1">
        <v>1290</v>
      </c>
      <c r="B1260" s="1">
        <v>506674</v>
      </c>
    </row>
    <row r="1261" spans="1:2" x14ac:dyDescent="0.25">
      <c r="A1261" s="1">
        <v>1291</v>
      </c>
      <c r="B1261" s="1">
        <v>508159</v>
      </c>
    </row>
    <row r="1262" spans="1:2" x14ac:dyDescent="0.25">
      <c r="A1262" s="1">
        <v>1292</v>
      </c>
      <c r="B1262" s="1">
        <v>510319</v>
      </c>
    </row>
    <row r="1263" spans="1:2" x14ac:dyDescent="0.25">
      <c r="A1263" s="1">
        <v>1293</v>
      </c>
      <c r="B1263" s="1">
        <v>508418</v>
      </c>
    </row>
    <row r="1264" spans="1:2" x14ac:dyDescent="0.25">
      <c r="A1264" s="1">
        <v>1294</v>
      </c>
      <c r="B1264" s="1">
        <v>508311</v>
      </c>
    </row>
    <row r="1265" spans="1:2" x14ac:dyDescent="0.25">
      <c r="A1265" s="1">
        <v>1295</v>
      </c>
      <c r="B1265" s="1">
        <v>511771</v>
      </c>
    </row>
    <row r="1266" spans="1:2" x14ac:dyDescent="0.25">
      <c r="A1266" s="1">
        <v>1296</v>
      </c>
      <c r="B1266" s="1">
        <v>510204</v>
      </c>
    </row>
    <row r="1267" spans="1:2" x14ac:dyDescent="0.25">
      <c r="A1267" s="1">
        <v>1297</v>
      </c>
      <c r="B1267" s="1">
        <v>512444</v>
      </c>
    </row>
    <row r="1268" spans="1:2" x14ac:dyDescent="0.25">
      <c r="A1268" s="1">
        <v>1298</v>
      </c>
      <c r="B1268" s="1">
        <v>511751</v>
      </c>
    </row>
    <row r="1269" spans="1:2" x14ac:dyDescent="0.25">
      <c r="A1269" s="1">
        <v>1299</v>
      </c>
      <c r="B1269" s="1">
        <v>513936</v>
      </c>
    </row>
    <row r="1270" spans="1:2" x14ac:dyDescent="0.25">
      <c r="A1270" s="1">
        <v>1300</v>
      </c>
      <c r="B1270" s="1">
        <v>513912</v>
      </c>
    </row>
    <row r="1271" spans="1:2" x14ac:dyDescent="0.25">
      <c r="A1271" s="1">
        <v>1301</v>
      </c>
      <c r="B1271" s="1">
        <v>515039</v>
      </c>
    </row>
    <row r="1272" spans="1:2" x14ac:dyDescent="0.25">
      <c r="A1272" s="1">
        <v>1302</v>
      </c>
      <c r="B1272" s="1">
        <v>514269</v>
      </c>
    </row>
    <row r="1273" spans="1:2" x14ac:dyDescent="0.25">
      <c r="A1273" s="1">
        <v>1303</v>
      </c>
      <c r="B1273" s="1">
        <v>515533</v>
      </c>
    </row>
    <row r="1274" spans="1:2" x14ac:dyDescent="0.25">
      <c r="A1274" s="1">
        <v>1304</v>
      </c>
      <c r="B1274" s="1">
        <v>514443</v>
      </c>
    </row>
    <row r="1275" spans="1:2" x14ac:dyDescent="0.25">
      <c r="A1275" s="1">
        <v>1305</v>
      </c>
      <c r="B1275" s="1">
        <v>516762</v>
      </c>
    </row>
    <row r="1276" spans="1:2" x14ac:dyDescent="0.25">
      <c r="A1276" s="1">
        <v>1306</v>
      </c>
      <c r="B1276" s="1">
        <v>514320</v>
      </c>
    </row>
    <row r="1277" spans="1:2" x14ac:dyDescent="0.25">
      <c r="A1277" s="1">
        <v>1307</v>
      </c>
      <c r="B1277" s="1">
        <v>515685</v>
      </c>
    </row>
    <row r="1278" spans="1:2" x14ac:dyDescent="0.25">
      <c r="A1278" s="1">
        <v>1308</v>
      </c>
      <c r="B1278" s="1">
        <v>514596</v>
      </c>
    </row>
    <row r="1279" spans="1:2" x14ac:dyDescent="0.25">
      <c r="A1279" s="1">
        <v>1309</v>
      </c>
      <c r="B1279" s="1">
        <v>517532</v>
      </c>
    </row>
    <row r="1280" spans="1:2" x14ac:dyDescent="0.25">
      <c r="A1280" s="1">
        <v>1310</v>
      </c>
      <c r="B1280" s="1">
        <v>516433</v>
      </c>
    </row>
    <row r="1281" spans="1:2" x14ac:dyDescent="0.25">
      <c r="A1281" s="1">
        <v>1311</v>
      </c>
      <c r="B1281" s="1">
        <v>518245</v>
      </c>
    </row>
    <row r="1282" spans="1:2" x14ac:dyDescent="0.25">
      <c r="A1282" s="1">
        <v>1312</v>
      </c>
      <c r="B1282" s="1">
        <v>519824</v>
      </c>
    </row>
    <row r="1283" spans="1:2" x14ac:dyDescent="0.25">
      <c r="A1283" s="1">
        <v>1313</v>
      </c>
      <c r="B1283" s="1">
        <v>517552</v>
      </c>
    </row>
    <row r="1284" spans="1:2" x14ac:dyDescent="0.25">
      <c r="A1284" s="1">
        <v>1314</v>
      </c>
      <c r="B1284" s="1">
        <v>494552</v>
      </c>
    </row>
    <row r="1285" spans="1:2" x14ac:dyDescent="0.25">
      <c r="A1285" s="1">
        <v>1315</v>
      </c>
      <c r="B1285" s="1">
        <v>456067</v>
      </c>
    </row>
    <row r="1286" spans="1:2" x14ac:dyDescent="0.25">
      <c r="A1286" s="1">
        <v>1316</v>
      </c>
      <c r="B1286" s="1">
        <v>409522</v>
      </c>
    </row>
    <row r="1287" spans="1:2" x14ac:dyDescent="0.25">
      <c r="A1287" s="1">
        <v>1317</v>
      </c>
      <c r="B1287" s="1">
        <v>405980</v>
      </c>
    </row>
    <row r="1288" spans="1:2" x14ac:dyDescent="0.25">
      <c r="A1288" s="1">
        <v>1318</v>
      </c>
      <c r="B1288" s="1">
        <v>404069</v>
      </c>
    </row>
    <row r="1289" spans="1:2" x14ac:dyDescent="0.25">
      <c r="A1289" s="1">
        <v>1319</v>
      </c>
      <c r="B1289" s="1">
        <v>404258</v>
      </c>
    </row>
    <row r="1290" spans="1:2" x14ac:dyDescent="0.25">
      <c r="A1290" s="1">
        <v>1320</v>
      </c>
      <c r="B1290" s="1">
        <v>400630</v>
      </c>
    </row>
    <row r="1291" spans="1:2" x14ac:dyDescent="0.25">
      <c r="A1291" s="1">
        <v>1321</v>
      </c>
      <c r="B1291" s="1">
        <v>402649</v>
      </c>
    </row>
    <row r="1292" spans="1:2" x14ac:dyDescent="0.25">
      <c r="A1292" s="1">
        <v>1322</v>
      </c>
      <c r="B1292" s="1">
        <v>401290</v>
      </c>
    </row>
    <row r="1293" spans="1:2" x14ac:dyDescent="0.25">
      <c r="A1293" s="1">
        <v>1323</v>
      </c>
      <c r="B1293" s="1">
        <v>405721</v>
      </c>
    </row>
    <row r="1294" spans="1:2" x14ac:dyDescent="0.25">
      <c r="A1294" s="1">
        <v>1324</v>
      </c>
      <c r="B1294" s="1">
        <v>404174</v>
      </c>
    </row>
    <row r="1295" spans="1:2" x14ac:dyDescent="0.25">
      <c r="A1295" s="1">
        <v>1325</v>
      </c>
      <c r="B1295" s="1">
        <v>404625</v>
      </c>
    </row>
    <row r="1296" spans="1:2" x14ac:dyDescent="0.25">
      <c r="A1296" s="1">
        <v>1326</v>
      </c>
      <c r="B1296" s="1">
        <v>404277</v>
      </c>
    </row>
    <row r="1297" spans="1:2" x14ac:dyDescent="0.25">
      <c r="A1297" s="1">
        <v>1327</v>
      </c>
      <c r="B1297" s="1">
        <v>404447</v>
      </c>
    </row>
    <row r="1298" spans="1:2" x14ac:dyDescent="0.25">
      <c r="A1298" s="1">
        <v>1328</v>
      </c>
      <c r="B1298" s="1">
        <v>405678</v>
      </c>
    </row>
    <row r="1299" spans="1:2" x14ac:dyDescent="0.25">
      <c r="A1299" s="1">
        <v>1329</v>
      </c>
      <c r="B1299" s="1">
        <v>404896</v>
      </c>
    </row>
    <row r="1300" spans="1:2" x14ac:dyDescent="0.25">
      <c r="A1300" s="1">
        <v>1330</v>
      </c>
      <c r="B1300" s="1">
        <v>403065</v>
      </c>
    </row>
    <row r="1301" spans="1:2" x14ac:dyDescent="0.25">
      <c r="A1301" s="1">
        <v>1331</v>
      </c>
      <c r="B1301" s="1">
        <v>406118</v>
      </c>
    </row>
    <row r="1302" spans="1:2" x14ac:dyDescent="0.25">
      <c r="A1302" s="1">
        <v>1332</v>
      </c>
      <c r="B1302" s="1">
        <v>404417</v>
      </c>
    </row>
    <row r="1303" spans="1:2" x14ac:dyDescent="0.25">
      <c r="A1303" s="1">
        <v>1333</v>
      </c>
      <c r="B1303" s="1">
        <v>407609</v>
      </c>
    </row>
    <row r="1304" spans="1:2" x14ac:dyDescent="0.25">
      <c r="A1304" s="1">
        <v>1334</v>
      </c>
      <c r="B1304" s="1">
        <v>403036</v>
      </c>
    </row>
    <row r="1305" spans="1:2" x14ac:dyDescent="0.25">
      <c r="A1305" s="1">
        <v>1335</v>
      </c>
      <c r="B1305" s="1">
        <v>402343</v>
      </c>
    </row>
    <row r="1306" spans="1:2" x14ac:dyDescent="0.25">
      <c r="A1306" s="1">
        <v>1336</v>
      </c>
      <c r="B1306" s="1">
        <v>401561</v>
      </c>
    </row>
    <row r="1307" spans="1:2" x14ac:dyDescent="0.25">
      <c r="A1307" s="1">
        <v>1337</v>
      </c>
      <c r="B1307" s="1">
        <v>405611</v>
      </c>
    </row>
    <row r="1308" spans="1:2" x14ac:dyDescent="0.25">
      <c r="A1308" s="1">
        <v>1338</v>
      </c>
      <c r="B1308" s="1">
        <v>404805</v>
      </c>
    </row>
    <row r="1309" spans="1:2" x14ac:dyDescent="0.25">
      <c r="A1309" s="1">
        <v>1339</v>
      </c>
      <c r="B1309" s="1">
        <v>405082</v>
      </c>
    </row>
    <row r="1310" spans="1:2" x14ac:dyDescent="0.25">
      <c r="A1310" s="1">
        <v>1340</v>
      </c>
      <c r="B1310" s="1">
        <v>403684</v>
      </c>
    </row>
    <row r="1311" spans="1:2" x14ac:dyDescent="0.25">
      <c r="A1311" s="1">
        <v>1341</v>
      </c>
      <c r="B1311" s="1">
        <v>406386</v>
      </c>
    </row>
    <row r="1312" spans="1:2" x14ac:dyDescent="0.25">
      <c r="A1312" s="1">
        <v>1342</v>
      </c>
      <c r="B1312" s="1">
        <v>404307</v>
      </c>
    </row>
    <row r="1313" spans="1:2" x14ac:dyDescent="0.25">
      <c r="A1313" s="1">
        <v>1343</v>
      </c>
      <c r="B1313" s="1">
        <v>404576</v>
      </c>
    </row>
    <row r="1314" spans="1:2" x14ac:dyDescent="0.25">
      <c r="A1314" s="1">
        <v>1344</v>
      </c>
      <c r="B1314" s="1">
        <v>405202</v>
      </c>
    </row>
    <row r="1315" spans="1:2" x14ac:dyDescent="0.25">
      <c r="A1315" s="1">
        <v>1345</v>
      </c>
      <c r="B1315" s="1">
        <v>407761</v>
      </c>
    </row>
    <row r="1316" spans="1:2" x14ac:dyDescent="0.25">
      <c r="A1316" s="1">
        <v>1346</v>
      </c>
      <c r="B1316" s="1">
        <v>407862</v>
      </c>
    </row>
    <row r="1317" spans="1:2" x14ac:dyDescent="0.25">
      <c r="A1317" s="1">
        <v>1347</v>
      </c>
      <c r="B1317" s="1">
        <v>409241</v>
      </c>
    </row>
    <row r="1318" spans="1:2" x14ac:dyDescent="0.25">
      <c r="A1318" s="1">
        <v>1348</v>
      </c>
      <c r="B1318" s="1">
        <v>410159</v>
      </c>
    </row>
    <row r="1319" spans="1:2" x14ac:dyDescent="0.25">
      <c r="A1319" s="1">
        <v>1349</v>
      </c>
      <c r="B1319" s="1">
        <v>400427</v>
      </c>
    </row>
    <row r="1320" spans="1:2" x14ac:dyDescent="0.25">
      <c r="A1320" s="1">
        <v>1350</v>
      </c>
      <c r="B1320" s="1">
        <v>408717</v>
      </c>
    </row>
    <row r="1321" spans="1:2" x14ac:dyDescent="0.25">
      <c r="A1321" s="1">
        <v>1351</v>
      </c>
      <c r="B1321" s="1">
        <v>410404</v>
      </c>
    </row>
    <row r="1322" spans="1:2" x14ac:dyDescent="0.25">
      <c r="A1322" s="1">
        <v>1352</v>
      </c>
      <c r="B1322" s="1">
        <v>409350</v>
      </c>
    </row>
    <row r="1323" spans="1:2" x14ac:dyDescent="0.25">
      <c r="A1323" s="1">
        <v>1353</v>
      </c>
      <c r="B1323" s="1">
        <v>409727</v>
      </c>
    </row>
    <row r="1324" spans="1:2" x14ac:dyDescent="0.25">
      <c r="A1324" s="1">
        <v>1354</v>
      </c>
      <c r="B1324" s="1">
        <v>410199</v>
      </c>
    </row>
    <row r="1325" spans="1:2" x14ac:dyDescent="0.25">
      <c r="A1325" s="1">
        <v>1355</v>
      </c>
      <c r="B1325" s="1">
        <v>409711</v>
      </c>
    </row>
    <row r="1326" spans="1:2" x14ac:dyDescent="0.25">
      <c r="A1326" s="1">
        <v>1356</v>
      </c>
      <c r="B1326" s="1">
        <v>406844</v>
      </c>
    </row>
    <row r="1327" spans="1:2" x14ac:dyDescent="0.25">
      <c r="A1327" s="1">
        <v>1357</v>
      </c>
      <c r="B1327" s="1">
        <v>408799</v>
      </c>
    </row>
    <row r="1328" spans="1:2" x14ac:dyDescent="0.25">
      <c r="A1328" s="1">
        <v>1358</v>
      </c>
      <c r="B1328" s="1">
        <v>412609</v>
      </c>
    </row>
    <row r="1329" spans="1:2" x14ac:dyDescent="0.25">
      <c r="A1329" s="1">
        <v>1359</v>
      </c>
      <c r="B1329" s="1">
        <v>412664</v>
      </c>
    </row>
    <row r="1330" spans="1:2" x14ac:dyDescent="0.25">
      <c r="A1330" s="1">
        <v>1360</v>
      </c>
      <c r="B1330" s="1">
        <v>412105</v>
      </c>
    </row>
    <row r="1331" spans="1:2" x14ac:dyDescent="0.25">
      <c r="A1331" s="1">
        <v>1361</v>
      </c>
      <c r="B1331" s="1">
        <v>411434</v>
      </c>
    </row>
    <row r="1332" spans="1:2" x14ac:dyDescent="0.25">
      <c r="A1332" s="1">
        <v>1362</v>
      </c>
      <c r="B1332" s="1">
        <v>412602</v>
      </c>
    </row>
    <row r="1333" spans="1:2" x14ac:dyDescent="0.25">
      <c r="A1333" s="1">
        <v>1363</v>
      </c>
      <c r="B1333" s="1">
        <v>413518</v>
      </c>
    </row>
    <row r="1334" spans="1:2" x14ac:dyDescent="0.25">
      <c r="A1334" s="1">
        <v>1364</v>
      </c>
      <c r="B1334" s="1">
        <v>412215</v>
      </c>
    </row>
    <row r="1335" spans="1:2" x14ac:dyDescent="0.25">
      <c r="A1335" s="1">
        <v>1365</v>
      </c>
      <c r="B1335" s="1">
        <v>412267</v>
      </c>
    </row>
    <row r="1336" spans="1:2" x14ac:dyDescent="0.25">
      <c r="A1336" s="1">
        <v>1366</v>
      </c>
      <c r="B1336" s="1">
        <v>412023</v>
      </c>
    </row>
    <row r="1337" spans="1:2" x14ac:dyDescent="0.25">
      <c r="A1337" s="1">
        <v>1367</v>
      </c>
      <c r="B1337" s="1">
        <v>412069</v>
      </c>
    </row>
    <row r="1338" spans="1:2" x14ac:dyDescent="0.25">
      <c r="A1338" s="1">
        <v>1368</v>
      </c>
      <c r="B1338" s="1">
        <v>413558</v>
      </c>
    </row>
    <row r="1339" spans="1:2" x14ac:dyDescent="0.25">
      <c r="A1339" s="1">
        <v>1369</v>
      </c>
      <c r="B1339" s="1">
        <v>412791</v>
      </c>
    </row>
    <row r="1340" spans="1:2" x14ac:dyDescent="0.25">
      <c r="A1340" s="1">
        <v>1370</v>
      </c>
      <c r="B1340" s="1">
        <v>415752</v>
      </c>
    </row>
    <row r="1341" spans="1:2" x14ac:dyDescent="0.25">
      <c r="A1341" s="1">
        <v>1371</v>
      </c>
      <c r="B1341" s="1">
        <v>412066</v>
      </c>
    </row>
    <row r="1342" spans="1:2" x14ac:dyDescent="0.25">
      <c r="A1342" s="1">
        <v>1372</v>
      </c>
      <c r="B1342" s="1">
        <v>413299</v>
      </c>
    </row>
    <row r="1343" spans="1:2" x14ac:dyDescent="0.25">
      <c r="A1343" s="1">
        <v>1373</v>
      </c>
      <c r="B1343" s="1">
        <v>414364</v>
      </c>
    </row>
    <row r="1344" spans="1:2" x14ac:dyDescent="0.25">
      <c r="A1344" s="1">
        <v>1374</v>
      </c>
      <c r="B1344" s="1">
        <v>415203</v>
      </c>
    </row>
    <row r="1345" spans="1:2" x14ac:dyDescent="0.25">
      <c r="A1345" s="1">
        <v>1375</v>
      </c>
      <c r="B1345" s="1">
        <v>415830</v>
      </c>
    </row>
    <row r="1346" spans="1:2" x14ac:dyDescent="0.25">
      <c r="A1346" s="1">
        <v>1376</v>
      </c>
      <c r="B1346" s="1">
        <v>415229</v>
      </c>
    </row>
    <row r="1347" spans="1:2" x14ac:dyDescent="0.25">
      <c r="A1347" s="1">
        <v>1377</v>
      </c>
      <c r="B1347" s="1">
        <v>416144</v>
      </c>
    </row>
    <row r="1348" spans="1:2" x14ac:dyDescent="0.25">
      <c r="A1348" s="1">
        <v>1378</v>
      </c>
      <c r="B1348" s="1">
        <v>414770</v>
      </c>
    </row>
    <row r="1349" spans="1:2" x14ac:dyDescent="0.25">
      <c r="A1349" s="1">
        <v>1379</v>
      </c>
      <c r="B1349" s="1">
        <v>414563</v>
      </c>
    </row>
    <row r="1350" spans="1:2" x14ac:dyDescent="0.25">
      <c r="A1350" s="1">
        <v>1380</v>
      </c>
      <c r="B1350" s="1">
        <v>416461</v>
      </c>
    </row>
    <row r="1351" spans="1:2" x14ac:dyDescent="0.25">
      <c r="A1351" s="1">
        <v>1381</v>
      </c>
      <c r="B1351" s="1">
        <v>414231</v>
      </c>
    </row>
    <row r="1352" spans="1:2" x14ac:dyDescent="0.25">
      <c r="A1352" s="1">
        <v>1382</v>
      </c>
      <c r="B1352" s="1">
        <v>416169</v>
      </c>
    </row>
    <row r="1353" spans="1:2" x14ac:dyDescent="0.25">
      <c r="A1353" s="1">
        <v>1383</v>
      </c>
      <c r="B1353" s="1">
        <v>416153</v>
      </c>
    </row>
    <row r="1354" spans="1:2" x14ac:dyDescent="0.25">
      <c r="A1354" s="1">
        <v>1384</v>
      </c>
      <c r="B1354" s="1">
        <v>416384</v>
      </c>
    </row>
    <row r="1355" spans="1:2" x14ac:dyDescent="0.25">
      <c r="A1355" s="1">
        <v>1385</v>
      </c>
      <c r="B1355" s="1">
        <v>417659</v>
      </c>
    </row>
    <row r="1356" spans="1:2" x14ac:dyDescent="0.25">
      <c r="A1356" s="1">
        <v>1386</v>
      </c>
      <c r="B1356" s="1">
        <v>419205</v>
      </c>
    </row>
    <row r="1357" spans="1:2" x14ac:dyDescent="0.25">
      <c r="A1357" s="1">
        <v>1387</v>
      </c>
      <c r="B1357" s="1">
        <v>419147</v>
      </c>
    </row>
    <row r="1358" spans="1:2" x14ac:dyDescent="0.25">
      <c r="A1358" s="1">
        <v>1388</v>
      </c>
      <c r="B1358" s="1">
        <v>419101</v>
      </c>
    </row>
    <row r="1359" spans="1:2" x14ac:dyDescent="0.25">
      <c r="A1359" s="1">
        <v>1389</v>
      </c>
      <c r="B1359" s="1">
        <v>418322</v>
      </c>
    </row>
    <row r="1360" spans="1:2" x14ac:dyDescent="0.25">
      <c r="A1360" s="1">
        <v>1390</v>
      </c>
      <c r="B1360" s="1">
        <v>417931</v>
      </c>
    </row>
    <row r="1361" spans="1:2" x14ac:dyDescent="0.25">
      <c r="A1361" s="1">
        <v>1391</v>
      </c>
      <c r="B1361" s="1">
        <v>417971</v>
      </c>
    </row>
    <row r="1362" spans="1:2" x14ac:dyDescent="0.25">
      <c r="A1362" s="1">
        <v>1392</v>
      </c>
      <c r="B1362" s="1">
        <v>418893</v>
      </c>
    </row>
    <row r="1363" spans="1:2" x14ac:dyDescent="0.25">
      <c r="A1363" s="1">
        <v>1393</v>
      </c>
      <c r="B1363" s="1">
        <v>418394</v>
      </c>
    </row>
    <row r="1364" spans="1:2" x14ac:dyDescent="0.25">
      <c r="A1364" s="1">
        <v>1394</v>
      </c>
      <c r="B1364" s="1">
        <v>419290</v>
      </c>
    </row>
    <row r="1365" spans="1:2" x14ac:dyDescent="0.25">
      <c r="A1365" s="1">
        <v>1395</v>
      </c>
      <c r="B1365" s="1">
        <v>418552</v>
      </c>
    </row>
    <row r="1366" spans="1:2" x14ac:dyDescent="0.25">
      <c r="A1366" s="1">
        <v>1396</v>
      </c>
      <c r="B1366" s="1">
        <v>419370</v>
      </c>
    </row>
    <row r="1367" spans="1:2" x14ac:dyDescent="0.25">
      <c r="A1367" s="1">
        <v>1397</v>
      </c>
      <c r="B1367" s="1">
        <v>419582</v>
      </c>
    </row>
    <row r="1368" spans="1:2" x14ac:dyDescent="0.25">
      <c r="A1368" s="1">
        <v>1398</v>
      </c>
      <c r="B1368" s="1">
        <v>418992</v>
      </c>
    </row>
    <row r="1369" spans="1:2" x14ac:dyDescent="0.25">
      <c r="A1369" s="1">
        <v>1399</v>
      </c>
      <c r="B1369" s="1">
        <v>420466</v>
      </c>
    </row>
    <row r="1370" spans="1:2" x14ac:dyDescent="0.25">
      <c r="A1370" s="1">
        <v>1400</v>
      </c>
      <c r="B1370" s="1">
        <v>420044</v>
      </c>
    </row>
    <row r="1371" spans="1:2" x14ac:dyDescent="0.25">
      <c r="A1371" s="1">
        <v>1401</v>
      </c>
      <c r="B1371" s="1">
        <v>422684</v>
      </c>
    </row>
    <row r="1372" spans="1:2" x14ac:dyDescent="0.25">
      <c r="A1372" s="1">
        <v>1402</v>
      </c>
      <c r="B1372" s="1">
        <v>424356</v>
      </c>
    </row>
    <row r="1373" spans="1:2" x14ac:dyDescent="0.25">
      <c r="A1373" s="1">
        <v>1403</v>
      </c>
      <c r="B1373" s="1">
        <v>420800</v>
      </c>
    </row>
    <row r="1374" spans="1:2" x14ac:dyDescent="0.25">
      <c r="A1374" s="1">
        <v>1404</v>
      </c>
      <c r="B1374" s="1">
        <v>421296</v>
      </c>
    </row>
    <row r="1375" spans="1:2" x14ac:dyDescent="0.25">
      <c r="A1375" s="1">
        <v>1405</v>
      </c>
      <c r="B1375" s="1">
        <v>413059</v>
      </c>
    </row>
    <row r="1376" spans="1:2" x14ac:dyDescent="0.25">
      <c r="A1376" s="1">
        <v>1406</v>
      </c>
      <c r="B1376" s="1">
        <v>418630</v>
      </c>
    </row>
    <row r="1377" spans="1:2" x14ac:dyDescent="0.25">
      <c r="A1377" s="1">
        <v>1407</v>
      </c>
      <c r="B1377" s="1">
        <v>420268</v>
      </c>
    </row>
    <row r="1378" spans="1:2" x14ac:dyDescent="0.25">
      <c r="A1378" s="1">
        <v>1408</v>
      </c>
      <c r="B1378" s="1">
        <v>422342</v>
      </c>
    </row>
    <row r="1379" spans="1:2" x14ac:dyDescent="0.25">
      <c r="A1379" s="1">
        <v>1409</v>
      </c>
      <c r="B1379" s="1">
        <v>424082</v>
      </c>
    </row>
    <row r="1380" spans="1:2" x14ac:dyDescent="0.25">
      <c r="A1380" s="1">
        <v>1410</v>
      </c>
      <c r="B1380" s="1">
        <v>422581</v>
      </c>
    </row>
    <row r="1381" spans="1:2" x14ac:dyDescent="0.25">
      <c r="A1381" s="1">
        <v>1411</v>
      </c>
      <c r="B1381" s="1">
        <v>424230</v>
      </c>
    </row>
    <row r="1382" spans="1:2" x14ac:dyDescent="0.25">
      <c r="A1382" s="1">
        <v>1412</v>
      </c>
      <c r="B1382" s="1">
        <v>422341</v>
      </c>
    </row>
    <row r="1383" spans="1:2" x14ac:dyDescent="0.25">
      <c r="A1383" s="1">
        <v>1413</v>
      </c>
      <c r="B1383" s="1">
        <v>422372</v>
      </c>
    </row>
    <row r="1384" spans="1:2" x14ac:dyDescent="0.25">
      <c r="A1384" s="1">
        <v>1414</v>
      </c>
      <c r="B1384" s="1">
        <v>423989</v>
      </c>
    </row>
    <row r="1385" spans="1:2" x14ac:dyDescent="0.25">
      <c r="A1385" s="1">
        <v>1415</v>
      </c>
      <c r="B1385" s="1">
        <v>425472</v>
      </c>
    </row>
    <row r="1386" spans="1:2" x14ac:dyDescent="0.25">
      <c r="A1386" s="1">
        <v>1416</v>
      </c>
      <c r="B1386" s="1">
        <v>426111</v>
      </c>
    </row>
    <row r="1387" spans="1:2" x14ac:dyDescent="0.25">
      <c r="A1387" s="1">
        <v>1417</v>
      </c>
      <c r="B1387" s="1">
        <v>424865</v>
      </c>
    </row>
    <row r="1388" spans="1:2" x14ac:dyDescent="0.25">
      <c r="A1388" s="1">
        <v>1418</v>
      </c>
      <c r="B1388" s="1">
        <v>424458</v>
      </c>
    </row>
    <row r="1389" spans="1:2" x14ac:dyDescent="0.25">
      <c r="A1389" s="1">
        <v>1419</v>
      </c>
      <c r="B1389" s="1">
        <v>424305</v>
      </c>
    </row>
    <row r="1390" spans="1:2" x14ac:dyDescent="0.25">
      <c r="A1390" s="1">
        <v>1420</v>
      </c>
      <c r="B1390" s="1">
        <v>424002</v>
      </c>
    </row>
    <row r="1391" spans="1:2" x14ac:dyDescent="0.25">
      <c r="A1391" s="1">
        <v>1421</v>
      </c>
      <c r="B1391" s="1">
        <v>426494</v>
      </c>
    </row>
    <row r="1392" spans="1:2" x14ac:dyDescent="0.25">
      <c r="A1392" s="1">
        <v>1422</v>
      </c>
      <c r="B1392" s="1">
        <v>424565</v>
      </c>
    </row>
    <row r="1393" spans="1:2" x14ac:dyDescent="0.25">
      <c r="A1393" s="1">
        <v>1423</v>
      </c>
      <c r="B1393" s="1">
        <v>426622</v>
      </c>
    </row>
    <row r="1394" spans="1:2" x14ac:dyDescent="0.25">
      <c r="A1394" s="1">
        <v>1424</v>
      </c>
      <c r="B1394" s="1">
        <v>430052</v>
      </c>
    </row>
    <row r="1395" spans="1:2" x14ac:dyDescent="0.25">
      <c r="A1395" s="1">
        <v>1425</v>
      </c>
      <c r="B1395" s="1">
        <v>426786</v>
      </c>
    </row>
    <row r="1396" spans="1:2" x14ac:dyDescent="0.25">
      <c r="A1396" s="1">
        <v>1426</v>
      </c>
      <c r="B1396" s="1">
        <v>393448</v>
      </c>
    </row>
    <row r="1397" spans="1:2" x14ac:dyDescent="0.25">
      <c r="A1397" s="1">
        <v>1427</v>
      </c>
      <c r="B1397" s="1">
        <v>357629</v>
      </c>
    </row>
    <row r="1398" spans="1:2" x14ac:dyDescent="0.25">
      <c r="A1398" s="1">
        <v>1428</v>
      </c>
      <c r="B1398" s="1">
        <v>327495</v>
      </c>
    </row>
    <row r="1399" spans="1:2" x14ac:dyDescent="0.25">
      <c r="A1399" s="1">
        <v>1429</v>
      </c>
      <c r="B1399" s="1">
        <v>331033</v>
      </c>
    </row>
    <row r="1400" spans="1:2" x14ac:dyDescent="0.25">
      <c r="A1400" s="1">
        <v>1430</v>
      </c>
      <c r="B1400" s="1">
        <v>332391</v>
      </c>
    </row>
    <row r="1401" spans="1:2" x14ac:dyDescent="0.25">
      <c r="A1401" s="1">
        <v>1431</v>
      </c>
      <c r="B1401" s="1">
        <v>330228</v>
      </c>
    </row>
    <row r="1402" spans="1:2" x14ac:dyDescent="0.25">
      <c r="A1402" s="1">
        <v>1432</v>
      </c>
      <c r="B1402" s="1">
        <v>330858</v>
      </c>
    </row>
    <row r="1403" spans="1:2" x14ac:dyDescent="0.25">
      <c r="A1403" s="1">
        <v>1433</v>
      </c>
      <c r="B1403" s="1">
        <v>327932</v>
      </c>
    </row>
    <row r="1404" spans="1:2" x14ac:dyDescent="0.25">
      <c r="A1404" s="1">
        <v>1434</v>
      </c>
      <c r="B1404" s="1">
        <v>328672</v>
      </c>
    </row>
    <row r="1405" spans="1:2" x14ac:dyDescent="0.25">
      <c r="A1405" s="1">
        <v>1435</v>
      </c>
      <c r="B1405" s="1">
        <v>325431</v>
      </c>
    </row>
    <row r="1406" spans="1:2" x14ac:dyDescent="0.25">
      <c r="A1406" s="1">
        <v>1436</v>
      </c>
      <c r="B1406" s="1">
        <v>355678</v>
      </c>
    </row>
    <row r="1407" spans="1:2" x14ac:dyDescent="0.25">
      <c r="A1407" s="1">
        <v>1437</v>
      </c>
      <c r="B1407" s="1">
        <v>833635</v>
      </c>
    </row>
    <row r="1408" spans="1:2" x14ac:dyDescent="0.25">
      <c r="A1408" s="1">
        <v>1438</v>
      </c>
      <c r="B1408" s="1">
        <v>838307</v>
      </c>
    </row>
    <row r="1409" spans="1:2" x14ac:dyDescent="0.25">
      <c r="A1409" s="1">
        <v>1439</v>
      </c>
      <c r="B1409" s="1">
        <v>845257</v>
      </c>
    </row>
    <row r="1410" spans="1:2" x14ac:dyDescent="0.25">
      <c r="A1410" s="1">
        <v>1440</v>
      </c>
      <c r="B1410" s="1">
        <v>841103</v>
      </c>
    </row>
    <row r="1411" spans="1:2" x14ac:dyDescent="0.25">
      <c r="A1411" s="1">
        <v>1441</v>
      </c>
      <c r="B1411" s="1">
        <v>864673</v>
      </c>
    </row>
    <row r="1412" spans="1:2" x14ac:dyDescent="0.25">
      <c r="A1412" s="1">
        <v>1442</v>
      </c>
      <c r="B1412" s="1">
        <v>902424</v>
      </c>
    </row>
    <row r="1413" spans="1:2" x14ac:dyDescent="0.25">
      <c r="A1413" s="1">
        <v>1443</v>
      </c>
      <c r="B1413" s="1">
        <v>909665</v>
      </c>
    </row>
    <row r="1414" spans="1:2" x14ac:dyDescent="0.25">
      <c r="A1414" s="1">
        <v>1444</v>
      </c>
      <c r="B1414" s="1">
        <v>907615</v>
      </c>
    </row>
    <row r="1415" spans="1:2" x14ac:dyDescent="0.25">
      <c r="A1415" s="1">
        <v>1445</v>
      </c>
      <c r="B1415" s="1">
        <v>911035</v>
      </c>
    </row>
    <row r="1416" spans="1:2" x14ac:dyDescent="0.25">
      <c r="A1416" s="1">
        <v>1446</v>
      </c>
      <c r="B1416" s="1">
        <v>906842</v>
      </c>
    </row>
    <row r="1417" spans="1:2" x14ac:dyDescent="0.25">
      <c r="A1417" s="1">
        <v>1447</v>
      </c>
      <c r="B1417" s="1">
        <v>907614</v>
      </c>
    </row>
    <row r="1418" spans="1:2" x14ac:dyDescent="0.25">
      <c r="A1418" s="1">
        <v>1448</v>
      </c>
      <c r="B1418" s="1">
        <v>906431</v>
      </c>
    </row>
    <row r="1419" spans="1:2" x14ac:dyDescent="0.25">
      <c r="A1419" s="1">
        <v>1449</v>
      </c>
      <c r="B1419" s="1">
        <v>907333</v>
      </c>
    </row>
    <row r="1420" spans="1:2" x14ac:dyDescent="0.25">
      <c r="A1420" s="1">
        <v>1450</v>
      </c>
      <c r="B1420" s="1">
        <v>906012</v>
      </c>
    </row>
    <row r="1421" spans="1:2" x14ac:dyDescent="0.25">
      <c r="A1421" s="1">
        <v>1451</v>
      </c>
      <c r="B1421" s="1">
        <v>908407</v>
      </c>
    </row>
    <row r="1422" spans="1:2" x14ac:dyDescent="0.25">
      <c r="A1422" s="1">
        <v>1452</v>
      </c>
      <c r="B1422" s="1">
        <v>910536</v>
      </c>
    </row>
    <row r="1423" spans="1:2" x14ac:dyDescent="0.25">
      <c r="A1423" s="1">
        <v>1453</v>
      </c>
      <c r="B1423" s="1">
        <v>904122</v>
      </c>
    </row>
    <row r="1424" spans="1:2" x14ac:dyDescent="0.25">
      <c r="A1424" s="1">
        <v>1454</v>
      </c>
      <c r="B1424" s="1">
        <v>911290</v>
      </c>
    </row>
    <row r="1425" spans="1:2" x14ac:dyDescent="0.25">
      <c r="A1425" s="1">
        <v>1455</v>
      </c>
      <c r="B1425" s="1">
        <v>907091</v>
      </c>
    </row>
    <row r="1426" spans="1:2" x14ac:dyDescent="0.25">
      <c r="A1426" s="1">
        <v>1456</v>
      </c>
      <c r="B1426" s="1">
        <v>906044</v>
      </c>
    </row>
    <row r="1427" spans="1:2" x14ac:dyDescent="0.25">
      <c r="A1427" s="1">
        <v>1457</v>
      </c>
      <c r="B1427" s="1">
        <v>906945</v>
      </c>
    </row>
    <row r="1428" spans="1:2" x14ac:dyDescent="0.25">
      <c r="A1428" s="1">
        <v>1458</v>
      </c>
      <c r="B1428" s="1">
        <v>912517</v>
      </c>
    </row>
    <row r="1429" spans="1:2" x14ac:dyDescent="0.25">
      <c r="A1429" s="1">
        <v>1459</v>
      </c>
      <c r="B1429" s="1">
        <v>913480</v>
      </c>
    </row>
    <row r="1430" spans="1:2" x14ac:dyDescent="0.25">
      <c r="A1430" s="1">
        <v>1460</v>
      </c>
      <c r="B1430" s="1">
        <v>912729</v>
      </c>
    </row>
    <row r="1431" spans="1:2" x14ac:dyDescent="0.25">
      <c r="A1431" s="1">
        <v>1461</v>
      </c>
      <c r="B1431" s="1">
        <v>909568</v>
      </c>
    </row>
    <row r="1432" spans="1:2" x14ac:dyDescent="0.25">
      <c r="A1432" s="1">
        <v>1462</v>
      </c>
      <c r="B1432" s="1">
        <v>909177</v>
      </c>
    </row>
    <row r="1433" spans="1:2" x14ac:dyDescent="0.25">
      <c r="A1433" s="1">
        <v>1463</v>
      </c>
      <c r="B1433" s="1">
        <v>906900</v>
      </c>
    </row>
    <row r="1434" spans="1:2" x14ac:dyDescent="0.25">
      <c r="A1434" s="1">
        <v>1464</v>
      </c>
      <c r="B1434" s="1">
        <v>911040</v>
      </c>
    </row>
    <row r="1435" spans="1:2" x14ac:dyDescent="0.25">
      <c r="A1435" s="1">
        <v>1465</v>
      </c>
      <c r="B1435" s="1">
        <v>912697</v>
      </c>
    </row>
    <row r="1436" spans="1:2" x14ac:dyDescent="0.25">
      <c r="A1436" s="1">
        <v>1466</v>
      </c>
      <c r="B1436" s="1">
        <v>912255</v>
      </c>
    </row>
    <row r="1437" spans="1:2" x14ac:dyDescent="0.25">
      <c r="A1437" s="1">
        <v>1467</v>
      </c>
      <c r="B1437" s="1">
        <v>912523</v>
      </c>
    </row>
    <row r="1438" spans="1:2" x14ac:dyDescent="0.25">
      <c r="A1438" s="1">
        <v>1468</v>
      </c>
      <c r="B1438" s="1">
        <v>916182</v>
      </c>
    </row>
    <row r="1439" spans="1:2" x14ac:dyDescent="0.25">
      <c r="A1439" s="1">
        <v>1469</v>
      </c>
      <c r="B1439" s="1">
        <v>913092</v>
      </c>
    </row>
    <row r="1440" spans="1:2" x14ac:dyDescent="0.25">
      <c r="A1440" s="1">
        <v>1470</v>
      </c>
      <c r="B1440" s="1">
        <v>916174</v>
      </c>
    </row>
    <row r="1441" spans="1:2" x14ac:dyDescent="0.25">
      <c r="A1441" s="1">
        <v>1471</v>
      </c>
      <c r="B1441" s="1">
        <v>913988</v>
      </c>
    </row>
    <row r="1442" spans="1:2" x14ac:dyDescent="0.25">
      <c r="A1442" s="1">
        <v>1472</v>
      </c>
      <c r="B1442" s="1">
        <v>916959</v>
      </c>
    </row>
    <row r="1443" spans="1:2" x14ac:dyDescent="0.25">
      <c r="A1443" s="1">
        <v>1473</v>
      </c>
      <c r="B1443" s="1">
        <v>922981</v>
      </c>
    </row>
    <row r="1444" spans="1:2" x14ac:dyDescent="0.25">
      <c r="A1444" s="1">
        <v>1474</v>
      </c>
      <c r="B1444" s="1">
        <v>921034</v>
      </c>
    </row>
    <row r="1445" spans="1:2" x14ac:dyDescent="0.25">
      <c r="A1445" s="1">
        <v>1475</v>
      </c>
      <c r="B1445" s="1">
        <v>922793</v>
      </c>
    </row>
    <row r="1446" spans="1:2" x14ac:dyDescent="0.25">
      <c r="A1446" s="1">
        <v>1476</v>
      </c>
      <c r="B1446" s="1">
        <v>919314</v>
      </c>
    </row>
    <row r="1447" spans="1:2" x14ac:dyDescent="0.25">
      <c r="A1447" s="1">
        <v>1477</v>
      </c>
      <c r="B1447" s="1">
        <v>915618</v>
      </c>
    </row>
    <row r="1448" spans="1:2" x14ac:dyDescent="0.25">
      <c r="A1448" s="1">
        <v>1478</v>
      </c>
      <c r="B1448" s="1">
        <v>926817</v>
      </c>
    </row>
    <row r="1449" spans="1:2" x14ac:dyDescent="0.25">
      <c r="A1449" s="1">
        <v>1479</v>
      </c>
      <c r="B1449" s="1">
        <v>925904</v>
      </c>
    </row>
    <row r="1450" spans="1:2" x14ac:dyDescent="0.25">
      <c r="A1450" s="1">
        <v>1480</v>
      </c>
      <c r="B1450" s="1">
        <v>926062</v>
      </c>
    </row>
    <row r="1451" spans="1:2" x14ac:dyDescent="0.25">
      <c r="A1451" s="1">
        <v>1481</v>
      </c>
      <c r="B1451" s="1">
        <v>927421</v>
      </c>
    </row>
    <row r="1452" spans="1:2" x14ac:dyDescent="0.25">
      <c r="A1452" s="1">
        <v>1482</v>
      </c>
      <c r="B1452" s="1">
        <v>931560</v>
      </c>
    </row>
    <row r="1453" spans="1:2" x14ac:dyDescent="0.25">
      <c r="A1453" s="1">
        <v>1483</v>
      </c>
      <c r="B1453" s="1">
        <v>924683</v>
      </c>
    </row>
    <row r="1454" spans="1:2" x14ac:dyDescent="0.25">
      <c r="A1454" s="1">
        <v>1484</v>
      </c>
      <c r="B1454" s="1">
        <v>816592</v>
      </c>
    </row>
    <row r="1455" spans="1:2" x14ac:dyDescent="0.25">
      <c r="A1455" s="1">
        <v>1485</v>
      </c>
      <c r="B1455" s="1">
        <v>731517</v>
      </c>
    </row>
    <row r="1456" spans="1:2" x14ac:dyDescent="0.25">
      <c r="A1456" s="1">
        <v>1486</v>
      </c>
      <c r="B1456" s="1">
        <v>626663</v>
      </c>
    </row>
    <row r="1457" spans="1:2" x14ac:dyDescent="0.25">
      <c r="A1457" s="1">
        <v>1487</v>
      </c>
      <c r="B1457" s="1">
        <v>623443</v>
      </c>
    </row>
    <row r="1458" spans="1:2" x14ac:dyDescent="0.25">
      <c r="A1458" s="1">
        <v>1488</v>
      </c>
      <c r="B1458" s="1">
        <v>627738</v>
      </c>
    </row>
    <row r="1459" spans="1:2" x14ac:dyDescent="0.25">
      <c r="A1459" s="1">
        <v>1489</v>
      </c>
      <c r="B1459" s="1">
        <v>623174</v>
      </c>
    </row>
    <row r="1460" spans="1:2" x14ac:dyDescent="0.25">
      <c r="A1460" s="1">
        <v>1490</v>
      </c>
      <c r="B1460" s="1">
        <v>626818</v>
      </c>
    </row>
    <row r="1461" spans="1:2" x14ac:dyDescent="0.25">
      <c r="A1461" s="1">
        <v>1491</v>
      </c>
      <c r="B1461" s="1">
        <v>625377</v>
      </c>
    </row>
    <row r="1462" spans="1:2" x14ac:dyDescent="0.25">
      <c r="A1462" s="1">
        <v>1492</v>
      </c>
      <c r="B1462" s="1">
        <v>628925</v>
      </c>
    </row>
    <row r="1463" spans="1:2" x14ac:dyDescent="0.25">
      <c r="A1463" s="1">
        <v>1493</v>
      </c>
      <c r="B1463" s="1">
        <v>622860</v>
      </c>
    </row>
    <row r="1464" spans="1:2" x14ac:dyDescent="0.25">
      <c r="A1464" s="1">
        <v>1494</v>
      </c>
      <c r="B1464" s="1">
        <v>620477</v>
      </c>
    </row>
    <row r="1465" spans="1:2" x14ac:dyDescent="0.25">
      <c r="A1465" s="1">
        <v>1495</v>
      </c>
      <c r="B1465" s="1">
        <v>619444</v>
      </c>
    </row>
    <row r="1466" spans="1:2" x14ac:dyDescent="0.25">
      <c r="A1466" s="1">
        <v>1496</v>
      </c>
      <c r="B1466" s="1">
        <v>620887</v>
      </c>
    </row>
    <row r="1467" spans="1:2" x14ac:dyDescent="0.25">
      <c r="A1467" s="1">
        <v>1497</v>
      </c>
      <c r="B1467" s="1">
        <v>618356</v>
      </c>
    </row>
    <row r="1468" spans="1:2" x14ac:dyDescent="0.25">
      <c r="A1468" s="1">
        <v>1498</v>
      </c>
      <c r="B1468" s="1">
        <v>622015</v>
      </c>
    </row>
    <row r="1469" spans="1:2" x14ac:dyDescent="0.25">
      <c r="A1469" s="1">
        <v>1499</v>
      </c>
      <c r="B1469" s="1">
        <v>616843</v>
      </c>
    </row>
    <row r="1470" spans="1:2" x14ac:dyDescent="0.25">
      <c r="A1470" s="1">
        <v>1500</v>
      </c>
      <c r="B1470" s="1">
        <v>618027</v>
      </c>
    </row>
    <row r="1471" spans="1:2" x14ac:dyDescent="0.25">
      <c r="A1471" s="1">
        <v>1501</v>
      </c>
      <c r="B1471" s="1">
        <v>617080</v>
      </c>
    </row>
    <row r="1472" spans="1:2" x14ac:dyDescent="0.25">
      <c r="A1472" s="1">
        <v>1502</v>
      </c>
      <c r="B1472" s="1">
        <v>618468</v>
      </c>
    </row>
    <row r="1473" spans="1:2" x14ac:dyDescent="0.25">
      <c r="A1473" s="1">
        <v>1503</v>
      </c>
      <c r="B1473" s="1">
        <v>619774</v>
      </c>
    </row>
    <row r="1474" spans="1:2" x14ac:dyDescent="0.25">
      <c r="A1474" s="1">
        <v>1504</v>
      </c>
      <c r="B1474" s="1">
        <v>616715</v>
      </c>
    </row>
    <row r="1475" spans="1:2" x14ac:dyDescent="0.25">
      <c r="A1475" s="1">
        <v>1505</v>
      </c>
      <c r="B1475" s="1">
        <v>624435</v>
      </c>
    </row>
    <row r="1476" spans="1:2" x14ac:dyDescent="0.25">
      <c r="A1476" s="1">
        <v>1506</v>
      </c>
      <c r="B1476" s="1">
        <v>620080</v>
      </c>
    </row>
    <row r="1477" spans="1:2" x14ac:dyDescent="0.25">
      <c r="A1477" s="1">
        <v>1507</v>
      </c>
      <c r="B1477" s="1">
        <v>623395</v>
      </c>
    </row>
    <row r="1478" spans="1:2" x14ac:dyDescent="0.25">
      <c r="A1478" s="1">
        <v>1508</v>
      </c>
      <c r="B1478" s="1">
        <v>622719</v>
      </c>
    </row>
    <row r="1479" spans="1:2" x14ac:dyDescent="0.25">
      <c r="A1479" s="1">
        <v>1509</v>
      </c>
      <c r="B1479" s="1">
        <v>625641</v>
      </c>
    </row>
    <row r="1480" spans="1:2" x14ac:dyDescent="0.25">
      <c r="A1480" s="1">
        <v>1510</v>
      </c>
      <c r="B1480" s="1">
        <v>625936</v>
      </c>
    </row>
    <row r="1481" spans="1:2" x14ac:dyDescent="0.25">
      <c r="A1481" s="1">
        <v>1511</v>
      </c>
      <c r="B1481" s="1">
        <v>627735</v>
      </c>
    </row>
    <row r="1482" spans="1:2" x14ac:dyDescent="0.25">
      <c r="A1482" s="1">
        <v>1512</v>
      </c>
      <c r="B1482" s="1">
        <v>624880</v>
      </c>
    </row>
    <row r="1483" spans="1:2" x14ac:dyDescent="0.25">
      <c r="A1483" s="1">
        <v>1513</v>
      </c>
      <c r="B1483" s="1">
        <v>625203</v>
      </c>
    </row>
    <row r="1484" spans="1:2" x14ac:dyDescent="0.25">
      <c r="A1484" s="1">
        <v>1514</v>
      </c>
      <c r="B1484" s="1">
        <v>625190</v>
      </c>
    </row>
    <row r="1485" spans="1:2" x14ac:dyDescent="0.25">
      <c r="A1485" s="1">
        <v>1515</v>
      </c>
      <c r="B1485" s="1">
        <v>628566</v>
      </c>
    </row>
    <row r="1486" spans="1:2" x14ac:dyDescent="0.25">
      <c r="A1486" s="1">
        <v>1516</v>
      </c>
      <c r="B1486" s="1">
        <v>627543</v>
      </c>
    </row>
    <row r="1487" spans="1:2" x14ac:dyDescent="0.25">
      <c r="A1487" s="1">
        <v>1517</v>
      </c>
      <c r="B1487" s="1">
        <v>630908</v>
      </c>
    </row>
    <row r="1488" spans="1:2" x14ac:dyDescent="0.25">
      <c r="A1488" s="1">
        <v>1518</v>
      </c>
      <c r="B1488" s="1">
        <v>628170</v>
      </c>
    </row>
    <row r="1489" spans="1:2" x14ac:dyDescent="0.25">
      <c r="A1489" s="1">
        <v>1519</v>
      </c>
      <c r="B1489" s="1">
        <v>629900</v>
      </c>
    </row>
    <row r="1490" spans="1:2" x14ac:dyDescent="0.25">
      <c r="A1490" s="1">
        <v>1520</v>
      </c>
      <c r="B1490" s="1">
        <v>627949</v>
      </c>
    </row>
    <row r="1491" spans="1:2" x14ac:dyDescent="0.25">
      <c r="A1491" s="1">
        <v>1521</v>
      </c>
      <c r="B1491" s="1">
        <v>628932</v>
      </c>
    </row>
    <row r="1492" spans="1:2" x14ac:dyDescent="0.25">
      <c r="A1492" s="1">
        <v>1522</v>
      </c>
      <c r="B1492" s="1">
        <v>628725</v>
      </c>
    </row>
    <row r="1493" spans="1:2" x14ac:dyDescent="0.25">
      <c r="A1493" s="1">
        <v>1523</v>
      </c>
      <c r="B1493" s="1">
        <v>631072</v>
      </c>
    </row>
    <row r="1494" spans="1:2" x14ac:dyDescent="0.25">
      <c r="A1494" s="1">
        <v>1524</v>
      </c>
      <c r="B1494" s="1">
        <v>628114</v>
      </c>
    </row>
    <row r="1495" spans="1:2" x14ac:dyDescent="0.25">
      <c r="A1495" s="1">
        <v>1525</v>
      </c>
      <c r="B1495" s="1">
        <v>631260</v>
      </c>
    </row>
    <row r="1496" spans="1:2" x14ac:dyDescent="0.25">
      <c r="A1496" s="1">
        <v>1526</v>
      </c>
      <c r="B1496" s="1">
        <v>630107</v>
      </c>
    </row>
    <row r="1497" spans="1:2" x14ac:dyDescent="0.25">
      <c r="A1497" s="1">
        <v>1527</v>
      </c>
      <c r="B1497" s="1">
        <v>627473</v>
      </c>
    </row>
    <row r="1498" spans="1:2" x14ac:dyDescent="0.25">
      <c r="A1498" s="1">
        <v>1528</v>
      </c>
      <c r="B1498" s="1">
        <v>625773</v>
      </c>
    </row>
    <row r="1499" spans="1:2" x14ac:dyDescent="0.25">
      <c r="A1499" s="1">
        <v>1529</v>
      </c>
      <c r="B1499" s="1">
        <v>625257</v>
      </c>
    </row>
    <row r="1500" spans="1:2" x14ac:dyDescent="0.25">
      <c r="A1500" s="1">
        <v>1530</v>
      </c>
      <c r="B1500" s="1">
        <v>625127</v>
      </c>
    </row>
    <row r="1501" spans="1:2" x14ac:dyDescent="0.25">
      <c r="A1501" s="1">
        <v>1531</v>
      </c>
      <c r="B1501" s="1">
        <v>629671</v>
      </c>
    </row>
    <row r="1502" spans="1:2" x14ac:dyDescent="0.25">
      <c r="A1502" s="1">
        <v>1532</v>
      </c>
      <c r="B1502" s="1">
        <v>629787</v>
      </c>
    </row>
    <row r="1503" spans="1:2" x14ac:dyDescent="0.25">
      <c r="A1503" s="1">
        <v>1533</v>
      </c>
      <c r="B1503" s="1">
        <v>633325</v>
      </c>
    </row>
    <row r="1504" spans="1:2" x14ac:dyDescent="0.25">
      <c r="A1504" s="1">
        <v>1534</v>
      </c>
      <c r="B1504" s="1">
        <v>629933</v>
      </c>
    </row>
    <row r="1505" spans="1:2" x14ac:dyDescent="0.25">
      <c r="A1505" s="1">
        <v>1535</v>
      </c>
      <c r="B1505" s="1">
        <v>632568</v>
      </c>
    </row>
    <row r="1506" spans="1:2" x14ac:dyDescent="0.25">
      <c r="A1506" s="1">
        <v>1536</v>
      </c>
      <c r="B1506" s="1">
        <v>628598</v>
      </c>
    </row>
    <row r="1507" spans="1:2" x14ac:dyDescent="0.25">
      <c r="A1507" s="1">
        <v>1537</v>
      </c>
      <c r="B1507" s="1">
        <v>635218</v>
      </c>
    </row>
    <row r="1508" spans="1:2" x14ac:dyDescent="0.25">
      <c r="A1508" s="1">
        <v>1538</v>
      </c>
      <c r="B1508" s="1">
        <v>631287</v>
      </c>
    </row>
    <row r="1509" spans="1:2" x14ac:dyDescent="0.25">
      <c r="A1509" s="1">
        <v>1539</v>
      </c>
      <c r="B1509" s="1">
        <v>636349</v>
      </c>
    </row>
    <row r="1510" spans="1:2" x14ac:dyDescent="0.25">
      <c r="A1510" s="1">
        <v>1540</v>
      </c>
      <c r="B1510" s="1">
        <v>634129</v>
      </c>
    </row>
    <row r="1511" spans="1:2" x14ac:dyDescent="0.25">
      <c r="A1511" s="1">
        <v>1541</v>
      </c>
      <c r="B1511" s="1">
        <v>638170</v>
      </c>
    </row>
    <row r="1512" spans="1:2" x14ac:dyDescent="0.25">
      <c r="A1512" s="1">
        <v>1542</v>
      </c>
      <c r="B1512" s="1">
        <v>635664</v>
      </c>
    </row>
    <row r="1513" spans="1:2" x14ac:dyDescent="0.25">
      <c r="A1513" s="1">
        <v>1543</v>
      </c>
      <c r="B1513" s="1">
        <v>642813</v>
      </c>
    </row>
    <row r="1514" spans="1:2" x14ac:dyDescent="0.25">
      <c r="A1514" s="1">
        <v>1544</v>
      </c>
      <c r="B1514" s="1">
        <v>636882</v>
      </c>
    </row>
    <row r="1515" spans="1:2" x14ac:dyDescent="0.25">
      <c r="A1515" s="1">
        <v>1545</v>
      </c>
      <c r="B1515" s="1">
        <v>638407</v>
      </c>
    </row>
    <row r="1516" spans="1:2" x14ac:dyDescent="0.25">
      <c r="A1516" s="1">
        <v>1546</v>
      </c>
      <c r="B1516" s="1">
        <v>637235</v>
      </c>
    </row>
    <row r="1517" spans="1:2" x14ac:dyDescent="0.25">
      <c r="A1517" s="1">
        <v>1547</v>
      </c>
      <c r="B1517" s="1">
        <v>640521</v>
      </c>
    </row>
    <row r="1518" spans="1:2" x14ac:dyDescent="0.25">
      <c r="A1518" s="1">
        <v>1548</v>
      </c>
      <c r="B1518" s="1">
        <v>637228</v>
      </c>
    </row>
    <row r="1519" spans="1:2" x14ac:dyDescent="0.25">
      <c r="A1519" s="1">
        <v>1549</v>
      </c>
      <c r="B1519" s="1">
        <v>641176</v>
      </c>
    </row>
    <row r="1520" spans="1:2" x14ac:dyDescent="0.25">
      <c r="A1520" s="1">
        <v>1550</v>
      </c>
      <c r="B1520" s="1">
        <v>640837</v>
      </c>
    </row>
    <row r="1521" spans="1:2" x14ac:dyDescent="0.25">
      <c r="A1521" s="1">
        <v>1551</v>
      </c>
      <c r="B1521" s="1">
        <v>641935</v>
      </c>
    </row>
    <row r="1522" spans="1:2" x14ac:dyDescent="0.25">
      <c r="A1522" s="1">
        <v>1552</v>
      </c>
      <c r="B1522" s="1">
        <v>644833</v>
      </c>
    </row>
    <row r="1523" spans="1:2" x14ac:dyDescent="0.25">
      <c r="A1523" s="1">
        <v>1553</v>
      </c>
      <c r="B1523" s="1">
        <v>648711</v>
      </c>
    </row>
    <row r="1524" spans="1:2" x14ac:dyDescent="0.25">
      <c r="A1524" s="1">
        <v>1554</v>
      </c>
      <c r="B1524" s="1">
        <v>649236</v>
      </c>
    </row>
    <row r="1525" spans="1:2" x14ac:dyDescent="0.25">
      <c r="A1525" s="1">
        <v>1555</v>
      </c>
      <c r="B1525" s="1">
        <v>640746</v>
      </c>
    </row>
    <row r="1526" spans="1:2" x14ac:dyDescent="0.25">
      <c r="A1526" s="1">
        <v>1556</v>
      </c>
      <c r="B1526" s="1">
        <v>647923</v>
      </c>
    </row>
    <row r="1527" spans="1:2" x14ac:dyDescent="0.25">
      <c r="A1527" s="1">
        <v>1557</v>
      </c>
      <c r="B1527" s="1">
        <v>604004</v>
      </c>
    </row>
    <row r="1528" spans="1:2" x14ac:dyDescent="0.25">
      <c r="A1528" s="1">
        <v>1558</v>
      </c>
      <c r="B1528" s="1">
        <v>540491</v>
      </c>
    </row>
    <row r="1529" spans="1:2" x14ac:dyDescent="0.25">
      <c r="A1529" s="1">
        <v>1559</v>
      </c>
      <c r="B1529" s="1">
        <v>484833</v>
      </c>
    </row>
    <row r="1530" spans="1:2" x14ac:dyDescent="0.25">
      <c r="A1530" s="1">
        <v>1560</v>
      </c>
      <c r="B1530" s="1">
        <v>486641</v>
      </c>
    </row>
    <row r="1531" spans="1:2" x14ac:dyDescent="0.25">
      <c r="A1531" s="1">
        <v>1561</v>
      </c>
      <c r="B1531" s="1">
        <v>484294</v>
      </c>
    </row>
    <row r="1532" spans="1:2" x14ac:dyDescent="0.25">
      <c r="A1532" s="1">
        <v>1562</v>
      </c>
      <c r="B1532" s="1">
        <v>482573</v>
      </c>
    </row>
    <row r="1533" spans="1:2" x14ac:dyDescent="0.25">
      <c r="A1533" s="1">
        <v>1563</v>
      </c>
      <c r="B1533" s="1">
        <v>482464</v>
      </c>
    </row>
    <row r="1534" spans="1:2" x14ac:dyDescent="0.25">
      <c r="A1534" s="1">
        <v>1564</v>
      </c>
      <c r="B1534" s="1">
        <v>483521</v>
      </c>
    </row>
    <row r="1535" spans="1:2" x14ac:dyDescent="0.25">
      <c r="A1535" s="1">
        <v>1565</v>
      </c>
      <c r="B1535" s="1">
        <v>482576</v>
      </c>
    </row>
    <row r="1536" spans="1:2" x14ac:dyDescent="0.25">
      <c r="A1536" s="1">
        <v>1566</v>
      </c>
      <c r="B1536" s="1">
        <v>480296</v>
      </c>
    </row>
    <row r="1537" spans="1:2" x14ac:dyDescent="0.25">
      <c r="A1537" s="1">
        <v>1567</v>
      </c>
      <c r="B1537" s="1">
        <v>481071</v>
      </c>
    </row>
    <row r="1538" spans="1:2" x14ac:dyDescent="0.25">
      <c r="A1538" s="1">
        <v>1568</v>
      </c>
      <c r="B1538" s="1">
        <v>481023</v>
      </c>
    </row>
    <row r="1539" spans="1:2" x14ac:dyDescent="0.25">
      <c r="A1539" s="1">
        <v>1569</v>
      </c>
      <c r="B1539" s="1">
        <v>479590</v>
      </c>
    </row>
    <row r="1540" spans="1:2" x14ac:dyDescent="0.25">
      <c r="A1540" s="1">
        <v>1570</v>
      </c>
      <c r="B1540" s="1">
        <v>480326</v>
      </c>
    </row>
    <row r="1541" spans="1:2" x14ac:dyDescent="0.25">
      <c r="A1541" s="1">
        <v>1571</v>
      </c>
      <c r="B1541" s="1">
        <v>479537</v>
      </c>
    </row>
    <row r="1542" spans="1:2" x14ac:dyDescent="0.25">
      <c r="A1542" s="1">
        <v>1572</v>
      </c>
      <c r="B1542" s="1">
        <v>482558</v>
      </c>
    </row>
    <row r="1543" spans="1:2" x14ac:dyDescent="0.25">
      <c r="A1543" s="1">
        <v>1573</v>
      </c>
      <c r="B1543" s="1">
        <v>480531</v>
      </c>
    </row>
    <row r="1544" spans="1:2" x14ac:dyDescent="0.25">
      <c r="A1544" s="1">
        <v>1574</v>
      </c>
      <c r="B1544" s="1">
        <v>481554</v>
      </c>
    </row>
    <row r="1545" spans="1:2" x14ac:dyDescent="0.25">
      <c r="A1545" s="1">
        <v>1575</v>
      </c>
      <c r="B1545" s="1">
        <v>482482</v>
      </c>
    </row>
    <row r="1546" spans="1:2" x14ac:dyDescent="0.25">
      <c r="A1546" s="1">
        <v>1576</v>
      </c>
      <c r="B1546" s="1">
        <v>482749</v>
      </c>
    </row>
    <row r="1547" spans="1:2" x14ac:dyDescent="0.25">
      <c r="A1547" s="1">
        <v>1577</v>
      </c>
      <c r="B1547" s="1">
        <v>482189</v>
      </c>
    </row>
    <row r="1548" spans="1:2" x14ac:dyDescent="0.25">
      <c r="A1548" s="1">
        <v>1578</v>
      </c>
      <c r="B1548" s="1">
        <v>484800</v>
      </c>
    </row>
    <row r="1549" spans="1:2" x14ac:dyDescent="0.25">
      <c r="A1549" s="1">
        <v>1579</v>
      </c>
      <c r="B1549" s="1">
        <v>485229</v>
      </c>
    </row>
    <row r="1550" spans="1:2" x14ac:dyDescent="0.25">
      <c r="A1550" s="1">
        <v>1580</v>
      </c>
      <c r="B1550" s="1">
        <v>483953</v>
      </c>
    </row>
    <row r="1551" spans="1:2" x14ac:dyDescent="0.25">
      <c r="A1551" s="1">
        <v>1581</v>
      </c>
      <c r="B1551" s="1">
        <v>483807</v>
      </c>
    </row>
    <row r="1552" spans="1:2" x14ac:dyDescent="0.25">
      <c r="A1552" s="1">
        <v>1582</v>
      </c>
      <c r="B1552" s="1">
        <v>486155</v>
      </c>
    </row>
    <row r="1553" spans="1:2" x14ac:dyDescent="0.25">
      <c r="A1553" s="1">
        <v>1583</v>
      </c>
      <c r="B1553" s="1">
        <v>483919</v>
      </c>
    </row>
    <row r="1554" spans="1:2" x14ac:dyDescent="0.25">
      <c r="A1554" s="1">
        <v>1584</v>
      </c>
      <c r="B1554" s="1">
        <v>485265</v>
      </c>
    </row>
    <row r="1555" spans="1:2" x14ac:dyDescent="0.25">
      <c r="A1555" s="1">
        <v>1585</v>
      </c>
      <c r="B1555" s="1">
        <v>483131</v>
      </c>
    </row>
    <row r="1556" spans="1:2" x14ac:dyDescent="0.25">
      <c r="A1556" s="1">
        <v>1586</v>
      </c>
      <c r="B1556" s="1">
        <v>483182</v>
      </c>
    </row>
    <row r="1557" spans="1:2" x14ac:dyDescent="0.25">
      <c r="A1557" s="1">
        <v>1587</v>
      </c>
      <c r="B1557" s="1">
        <v>481918</v>
      </c>
    </row>
    <row r="1558" spans="1:2" x14ac:dyDescent="0.25">
      <c r="A1558" s="1">
        <v>1588</v>
      </c>
      <c r="B1558" s="1">
        <v>484307</v>
      </c>
    </row>
    <row r="1559" spans="1:2" x14ac:dyDescent="0.25">
      <c r="A1559" s="1">
        <v>1589</v>
      </c>
      <c r="B1559" s="1">
        <v>484871</v>
      </c>
    </row>
    <row r="1560" spans="1:2" x14ac:dyDescent="0.25">
      <c r="A1560" s="1">
        <v>1590</v>
      </c>
      <c r="B1560" s="1">
        <v>485502</v>
      </c>
    </row>
    <row r="1561" spans="1:2" x14ac:dyDescent="0.25">
      <c r="A1561" s="1">
        <v>1591</v>
      </c>
      <c r="B1561" s="1">
        <v>478874</v>
      </c>
    </row>
    <row r="1562" spans="1:2" x14ac:dyDescent="0.25">
      <c r="A1562" s="1">
        <v>1592</v>
      </c>
      <c r="B1562" s="1">
        <v>483983</v>
      </c>
    </row>
    <row r="1563" spans="1:2" x14ac:dyDescent="0.25">
      <c r="A1563" s="1">
        <v>1593</v>
      </c>
      <c r="B1563" s="1">
        <v>480780</v>
      </c>
    </row>
    <row r="1564" spans="1:2" x14ac:dyDescent="0.25">
      <c r="A1564" s="1">
        <v>1594</v>
      </c>
      <c r="B1564" s="1">
        <v>484604</v>
      </c>
    </row>
    <row r="1565" spans="1:2" x14ac:dyDescent="0.25">
      <c r="A1565" s="1">
        <v>1595</v>
      </c>
      <c r="B1565" s="1">
        <v>482798</v>
      </c>
    </row>
    <row r="1566" spans="1:2" x14ac:dyDescent="0.25">
      <c r="A1566" s="1">
        <v>1596</v>
      </c>
      <c r="B1566" s="1">
        <v>486114</v>
      </c>
    </row>
    <row r="1567" spans="1:2" x14ac:dyDescent="0.25">
      <c r="A1567" s="1">
        <v>1597</v>
      </c>
      <c r="B1567" s="1">
        <v>483876</v>
      </c>
    </row>
    <row r="1568" spans="1:2" x14ac:dyDescent="0.25">
      <c r="A1568" s="1">
        <v>1598</v>
      </c>
      <c r="B1568" s="1">
        <v>486704</v>
      </c>
    </row>
    <row r="1569" spans="1:2" x14ac:dyDescent="0.25">
      <c r="A1569" s="1">
        <v>1599</v>
      </c>
      <c r="B1569" s="1">
        <v>483946</v>
      </c>
    </row>
    <row r="1570" spans="1:2" x14ac:dyDescent="0.25">
      <c r="A1570" s="1">
        <v>1600</v>
      </c>
      <c r="B1570" s="1">
        <v>486126</v>
      </c>
    </row>
    <row r="1571" spans="1:2" x14ac:dyDescent="0.25">
      <c r="A1571" s="1">
        <v>1601</v>
      </c>
      <c r="B1571" s="1">
        <v>485584</v>
      </c>
    </row>
    <row r="1572" spans="1:2" x14ac:dyDescent="0.25">
      <c r="A1572" s="1">
        <v>1602</v>
      </c>
      <c r="B1572" s="1">
        <v>488319</v>
      </c>
    </row>
    <row r="1573" spans="1:2" x14ac:dyDescent="0.25">
      <c r="A1573" s="1">
        <v>1603</v>
      </c>
      <c r="B1573" s="1">
        <v>489048</v>
      </c>
    </row>
    <row r="1574" spans="1:2" x14ac:dyDescent="0.25">
      <c r="A1574" s="1">
        <v>1604</v>
      </c>
      <c r="B1574" s="1">
        <v>491429</v>
      </c>
    </row>
    <row r="1575" spans="1:2" x14ac:dyDescent="0.25">
      <c r="A1575" s="1">
        <v>1605</v>
      </c>
      <c r="B1575" s="1">
        <v>491187</v>
      </c>
    </row>
    <row r="1576" spans="1:2" x14ac:dyDescent="0.25">
      <c r="A1576" s="1">
        <v>1606</v>
      </c>
      <c r="B1576" s="1">
        <v>491431</v>
      </c>
    </row>
    <row r="1577" spans="1:2" x14ac:dyDescent="0.25">
      <c r="A1577" s="1">
        <v>1607</v>
      </c>
      <c r="B1577" s="1">
        <v>489583</v>
      </c>
    </row>
    <row r="1578" spans="1:2" x14ac:dyDescent="0.25">
      <c r="A1578" s="1">
        <v>1608</v>
      </c>
      <c r="B1578" s="1">
        <v>490580</v>
      </c>
    </row>
    <row r="1579" spans="1:2" x14ac:dyDescent="0.25">
      <c r="A1579" s="1">
        <v>1609</v>
      </c>
      <c r="B1579" s="1">
        <v>490052</v>
      </c>
    </row>
    <row r="1580" spans="1:2" x14ac:dyDescent="0.25">
      <c r="A1580" s="1">
        <v>1610</v>
      </c>
      <c r="B1580" s="1">
        <v>490567</v>
      </c>
    </row>
    <row r="1581" spans="1:2" x14ac:dyDescent="0.25">
      <c r="A1581" s="1">
        <v>1611</v>
      </c>
      <c r="B1581" s="1">
        <v>490011</v>
      </c>
    </row>
    <row r="1582" spans="1:2" x14ac:dyDescent="0.25">
      <c r="A1582" s="1">
        <v>1612</v>
      </c>
      <c r="B1582" s="1">
        <v>491428</v>
      </c>
    </row>
    <row r="1583" spans="1:2" x14ac:dyDescent="0.25">
      <c r="A1583" s="1">
        <v>1613</v>
      </c>
      <c r="B1583" s="1">
        <v>492113</v>
      </c>
    </row>
    <row r="1584" spans="1:2" x14ac:dyDescent="0.25">
      <c r="A1584" s="1">
        <v>1614</v>
      </c>
      <c r="B1584" s="1">
        <v>491522</v>
      </c>
    </row>
    <row r="1585" spans="1:2" x14ac:dyDescent="0.25">
      <c r="A1585" s="1">
        <v>1615</v>
      </c>
      <c r="B1585" s="1">
        <v>492277</v>
      </c>
    </row>
    <row r="1586" spans="1:2" x14ac:dyDescent="0.25">
      <c r="A1586" s="1">
        <v>1616</v>
      </c>
      <c r="B1586" s="1">
        <v>492100</v>
      </c>
    </row>
    <row r="1587" spans="1:2" x14ac:dyDescent="0.25">
      <c r="A1587" s="1">
        <v>1617</v>
      </c>
      <c r="B1587" s="1">
        <v>492169</v>
      </c>
    </row>
    <row r="1588" spans="1:2" x14ac:dyDescent="0.25">
      <c r="A1588" s="1">
        <v>1618</v>
      </c>
      <c r="B1588" s="1">
        <v>489171</v>
      </c>
    </row>
    <row r="1589" spans="1:2" x14ac:dyDescent="0.25">
      <c r="A1589" s="1">
        <v>1619</v>
      </c>
      <c r="B1589" s="1">
        <v>493658</v>
      </c>
    </row>
    <row r="1590" spans="1:2" x14ac:dyDescent="0.25">
      <c r="A1590" s="1">
        <v>1620</v>
      </c>
      <c r="B1590" s="1">
        <v>492313</v>
      </c>
    </row>
    <row r="1591" spans="1:2" x14ac:dyDescent="0.25">
      <c r="A1591" s="1">
        <v>1621</v>
      </c>
      <c r="B1591" s="1">
        <v>493932</v>
      </c>
    </row>
    <row r="1592" spans="1:2" x14ac:dyDescent="0.25">
      <c r="A1592" s="1">
        <v>1622</v>
      </c>
      <c r="B1592" s="1">
        <v>490215</v>
      </c>
    </row>
    <row r="1593" spans="1:2" x14ac:dyDescent="0.25">
      <c r="A1593" s="1">
        <v>1623</v>
      </c>
      <c r="B1593" s="1">
        <v>494539</v>
      </c>
    </row>
    <row r="1594" spans="1:2" x14ac:dyDescent="0.25">
      <c r="A1594" s="1">
        <v>1624</v>
      </c>
      <c r="B1594" s="1">
        <v>491995</v>
      </c>
    </row>
    <row r="1595" spans="1:2" x14ac:dyDescent="0.25">
      <c r="A1595" s="1">
        <v>1625</v>
      </c>
      <c r="B1595" s="1">
        <v>497451</v>
      </c>
    </row>
    <row r="1596" spans="1:2" x14ac:dyDescent="0.25">
      <c r="A1596" s="1">
        <v>1626</v>
      </c>
      <c r="B1596" s="1">
        <v>494885</v>
      </c>
    </row>
    <row r="1597" spans="1:2" x14ac:dyDescent="0.25">
      <c r="A1597" s="1">
        <v>1627</v>
      </c>
      <c r="B1597" s="1">
        <v>495818</v>
      </c>
    </row>
    <row r="1598" spans="1:2" x14ac:dyDescent="0.25">
      <c r="A1598" s="1">
        <v>1628</v>
      </c>
      <c r="B1598" s="1">
        <v>494495</v>
      </c>
    </row>
    <row r="1599" spans="1:2" x14ac:dyDescent="0.25">
      <c r="A1599" s="1">
        <v>1629</v>
      </c>
      <c r="B1599" s="1">
        <v>497259</v>
      </c>
    </row>
    <row r="1600" spans="1:2" x14ac:dyDescent="0.25">
      <c r="A1600" s="1">
        <v>1630</v>
      </c>
      <c r="B1600" s="1">
        <v>495894</v>
      </c>
    </row>
    <row r="1601" spans="1:2" x14ac:dyDescent="0.25">
      <c r="A1601" s="1">
        <v>1631</v>
      </c>
      <c r="B1601" s="1">
        <v>498246</v>
      </c>
    </row>
    <row r="1602" spans="1:2" x14ac:dyDescent="0.25">
      <c r="A1602" s="1">
        <v>1632</v>
      </c>
      <c r="B1602" s="1">
        <v>497350</v>
      </c>
    </row>
    <row r="1603" spans="1:2" x14ac:dyDescent="0.25">
      <c r="A1603" s="1">
        <v>1633</v>
      </c>
      <c r="B1603" s="1">
        <v>498797</v>
      </c>
    </row>
    <row r="1604" spans="1:2" x14ac:dyDescent="0.25">
      <c r="A1604" s="1">
        <v>1634</v>
      </c>
      <c r="B1604" s="1">
        <v>500232</v>
      </c>
    </row>
    <row r="1605" spans="1:2" x14ac:dyDescent="0.25">
      <c r="A1605" s="1">
        <v>1635</v>
      </c>
      <c r="B1605" s="1">
        <v>502222</v>
      </c>
    </row>
    <row r="1606" spans="1:2" x14ac:dyDescent="0.25">
      <c r="A1606" s="1">
        <v>1636</v>
      </c>
      <c r="B1606" s="1">
        <v>500278</v>
      </c>
    </row>
    <row r="1607" spans="1:2" x14ac:dyDescent="0.25">
      <c r="A1607" s="1">
        <v>1637</v>
      </c>
      <c r="B1607" s="1">
        <v>503704</v>
      </c>
    </row>
    <row r="1608" spans="1:2" x14ac:dyDescent="0.25">
      <c r="A1608" s="1">
        <v>1638</v>
      </c>
      <c r="B1608" s="1">
        <v>501063</v>
      </c>
    </row>
    <row r="1609" spans="1:2" x14ac:dyDescent="0.25">
      <c r="A1609" s="1">
        <v>1639</v>
      </c>
      <c r="B1609" s="1">
        <v>500838</v>
      </c>
    </row>
    <row r="1610" spans="1:2" x14ac:dyDescent="0.25">
      <c r="A1610" s="1">
        <v>1640</v>
      </c>
      <c r="B1610" s="1">
        <v>501042</v>
      </c>
    </row>
    <row r="1611" spans="1:2" x14ac:dyDescent="0.25">
      <c r="A1611" s="1">
        <v>1641</v>
      </c>
      <c r="B1611" s="1">
        <v>502374</v>
      </c>
    </row>
    <row r="1612" spans="1:2" x14ac:dyDescent="0.25">
      <c r="A1612" s="1">
        <v>1642</v>
      </c>
      <c r="B1612" s="1">
        <v>499380</v>
      </c>
    </row>
    <row r="1613" spans="1:2" x14ac:dyDescent="0.25">
      <c r="A1613" s="1">
        <v>1643</v>
      </c>
      <c r="B1613" s="1">
        <v>504190</v>
      </c>
    </row>
    <row r="1614" spans="1:2" x14ac:dyDescent="0.25">
      <c r="A1614" s="1">
        <v>1644</v>
      </c>
      <c r="B1614" s="1">
        <v>502103</v>
      </c>
    </row>
    <row r="1615" spans="1:2" x14ac:dyDescent="0.25">
      <c r="A1615" s="1">
        <v>1645</v>
      </c>
      <c r="B1615" s="1">
        <v>503889</v>
      </c>
    </row>
    <row r="1616" spans="1:2" x14ac:dyDescent="0.25">
      <c r="A1616" s="1">
        <v>1646</v>
      </c>
      <c r="B1616" s="1">
        <v>504115</v>
      </c>
    </row>
    <row r="1617" spans="1:2" x14ac:dyDescent="0.25">
      <c r="A1617" s="1">
        <v>1647</v>
      </c>
      <c r="B1617" s="1">
        <v>506877</v>
      </c>
    </row>
    <row r="1618" spans="1:2" x14ac:dyDescent="0.25">
      <c r="A1618" s="1">
        <v>1648</v>
      </c>
      <c r="B1618" s="1">
        <v>498215</v>
      </c>
    </row>
    <row r="1619" spans="1:2" x14ac:dyDescent="0.25">
      <c r="A1619" s="1">
        <v>1649</v>
      </c>
      <c r="B1619" s="1">
        <v>504361</v>
      </c>
    </row>
    <row r="1620" spans="1:2" x14ac:dyDescent="0.25">
      <c r="A1620" s="1">
        <v>1650</v>
      </c>
      <c r="B1620" s="1">
        <v>504131</v>
      </c>
    </row>
    <row r="1621" spans="1:2" x14ac:dyDescent="0.25">
      <c r="A1621" s="1">
        <v>1651</v>
      </c>
      <c r="B1621" s="1">
        <v>492207</v>
      </c>
    </row>
    <row r="1622" spans="1:2" x14ac:dyDescent="0.25">
      <c r="A1622" s="1">
        <v>1652</v>
      </c>
      <c r="B1622" s="1">
        <v>459812</v>
      </c>
    </row>
    <row r="1623" spans="1:2" x14ac:dyDescent="0.25">
      <c r="A1623" s="1">
        <v>1653</v>
      </c>
      <c r="B1623" s="1">
        <v>403323</v>
      </c>
    </row>
    <row r="1624" spans="1:2" x14ac:dyDescent="0.25">
      <c r="A1624" s="1">
        <v>1654</v>
      </c>
      <c r="B1624" s="1">
        <v>400578</v>
      </c>
    </row>
    <row r="1625" spans="1:2" x14ac:dyDescent="0.25">
      <c r="A1625" s="1">
        <v>1655</v>
      </c>
      <c r="B1625" s="1">
        <v>402847</v>
      </c>
    </row>
    <row r="1626" spans="1:2" x14ac:dyDescent="0.25">
      <c r="A1626" s="1">
        <v>1656</v>
      </c>
      <c r="B1626" s="1">
        <v>399651</v>
      </c>
    </row>
    <row r="1627" spans="1:2" x14ac:dyDescent="0.25">
      <c r="A1627" s="1">
        <v>1657</v>
      </c>
      <c r="B1627" s="1">
        <v>400423</v>
      </c>
    </row>
    <row r="1628" spans="1:2" x14ac:dyDescent="0.25">
      <c r="A1628" s="1">
        <v>1658</v>
      </c>
      <c r="B1628" s="1">
        <v>396238</v>
      </c>
    </row>
    <row r="1629" spans="1:2" x14ac:dyDescent="0.25">
      <c r="A1629" s="1">
        <v>1659</v>
      </c>
      <c r="B1629" s="1">
        <v>396493</v>
      </c>
    </row>
    <row r="1630" spans="1:2" x14ac:dyDescent="0.25">
      <c r="A1630" s="1">
        <v>1660</v>
      </c>
      <c r="B1630" s="1">
        <v>395827</v>
      </c>
    </row>
    <row r="1631" spans="1:2" x14ac:dyDescent="0.25">
      <c r="A1631" s="1">
        <v>1661</v>
      </c>
      <c r="B1631" s="1">
        <v>400228</v>
      </c>
    </row>
    <row r="1632" spans="1:2" x14ac:dyDescent="0.25">
      <c r="A1632" s="1">
        <v>1662</v>
      </c>
      <c r="B1632" s="1">
        <v>397592</v>
      </c>
    </row>
    <row r="1633" spans="1:2" x14ac:dyDescent="0.25">
      <c r="A1633" s="1">
        <v>1663</v>
      </c>
      <c r="B1633" s="1">
        <v>399534</v>
      </c>
    </row>
    <row r="1634" spans="1:2" x14ac:dyDescent="0.25">
      <c r="A1634" s="1">
        <v>1664</v>
      </c>
      <c r="B1634" s="1">
        <v>399476</v>
      </c>
    </row>
    <row r="1635" spans="1:2" x14ac:dyDescent="0.25">
      <c r="A1635" s="1">
        <v>1665</v>
      </c>
      <c r="B1635" s="1">
        <v>395804</v>
      </c>
    </row>
    <row r="1636" spans="1:2" x14ac:dyDescent="0.25">
      <c r="A1636" s="1">
        <v>1666</v>
      </c>
      <c r="B1636" s="1">
        <v>399077</v>
      </c>
    </row>
    <row r="1637" spans="1:2" x14ac:dyDescent="0.25">
      <c r="A1637" s="1">
        <v>1667</v>
      </c>
      <c r="B1637" s="1">
        <v>399016</v>
      </c>
    </row>
    <row r="1638" spans="1:2" x14ac:dyDescent="0.25">
      <c r="A1638" s="1">
        <v>1668</v>
      </c>
      <c r="B1638" s="1">
        <v>397454</v>
      </c>
    </row>
    <row r="1639" spans="1:2" x14ac:dyDescent="0.25">
      <c r="A1639" s="1">
        <v>1669</v>
      </c>
      <c r="B1639" s="1">
        <v>397625</v>
      </c>
    </row>
    <row r="1640" spans="1:2" x14ac:dyDescent="0.25">
      <c r="A1640" s="1">
        <v>1670</v>
      </c>
      <c r="B1640" s="1">
        <v>399200</v>
      </c>
    </row>
    <row r="1641" spans="1:2" x14ac:dyDescent="0.25">
      <c r="A1641" s="1">
        <v>1671</v>
      </c>
      <c r="B1641" s="1">
        <v>398784</v>
      </c>
    </row>
    <row r="1642" spans="1:2" x14ac:dyDescent="0.25">
      <c r="A1642" s="1">
        <v>1672</v>
      </c>
      <c r="B1642" s="1">
        <v>398963</v>
      </c>
    </row>
    <row r="1643" spans="1:2" x14ac:dyDescent="0.25">
      <c r="A1643" s="1">
        <v>1673</v>
      </c>
      <c r="B1643" s="1">
        <v>398747</v>
      </c>
    </row>
    <row r="1644" spans="1:2" x14ac:dyDescent="0.25">
      <c r="A1644" s="1">
        <v>1674</v>
      </c>
      <c r="B1644" s="1">
        <v>400151</v>
      </c>
    </row>
    <row r="1645" spans="1:2" x14ac:dyDescent="0.25">
      <c r="A1645" s="1">
        <v>1675</v>
      </c>
      <c r="B1645" s="1">
        <v>398891</v>
      </c>
    </row>
    <row r="1646" spans="1:2" x14ac:dyDescent="0.25">
      <c r="A1646" s="1">
        <v>1676</v>
      </c>
      <c r="B1646" s="1">
        <v>399431</v>
      </c>
    </row>
    <row r="1647" spans="1:2" x14ac:dyDescent="0.25">
      <c r="A1647" s="1">
        <v>1677</v>
      </c>
      <c r="B1647" s="1">
        <v>398313</v>
      </c>
    </row>
    <row r="1648" spans="1:2" x14ac:dyDescent="0.25">
      <c r="A1648" s="1">
        <v>1678</v>
      </c>
      <c r="B1648" s="1">
        <v>400473</v>
      </c>
    </row>
    <row r="1649" spans="1:2" x14ac:dyDescent="0.25">
      <c r="A1649" s="1">
        <v>1679</v>
      </c>
      <c r="B1649" s="1">
        <v>392945</v>
      </c>
    </row>
    <row r="1650" spans="1:2" x14ac:dyDescent="0.25">
      <c r="A1650" s="1">
        <v>1680</v>
      </c>
      <c r="B1650" s="1">
        <v>401041</v>
      </c>
    </row>
    <row r="1651" spans="1:2" x14ac:dyDescent="0.25">
      <c r="A1651" s="1">
        <v>1681</v>
      </c>
      <c r="B1651" s="1">
        <v>400927</v>
      </c>
    </row>
    <row r="1652" spans="1:2" x14ac:dyDescent="0.25">
      <c r="A1652" s="1">
        <v>1682</v>
      </c>
      <c r="B1652" s="1">
        <v>401928</v>
      </c>
    </row>
    <row r="1653" spans="1:2" x14ac:dyDescent="0.25">
      <c r="A1653" s="1">
        <v>1683</v>
      </c>
      <c r="B1653" s="1">
        <v>397186</v>
      </c>
    </row>
    <row r="1654" spans="1:2" x14ac:dyDescent="0.25">
      <c r="A1654" s="1">
        <v>1684</v>
      </c>
      <c r="B1654" s="1">
        <v>401306</v>
      </c>
    </row>
    <row r="1655" spans="1:2" x14ac:dyDescent="0.25">
      <c r="A1655" s="1">
        <v>1685</v>
      </c>
      <c r="B1655" s="1">
        <v>401351</v>
      </c>
    </row>
    <row r="1656" spans="1:2" x14ac:dyDescent="0.25">
      <c r="A1656" s="1">
        <v>1686</v>
      </c>
      <c r="B1656" s="1">
        <v>400126</v>
      </c>
    </row>
    <row r="1657" spans="1:2" x14ac:dyDescent="0.25">
      <c r="A1657" s="1">
        <v>1687</v>
      </c>
      <c r="B1657" s="1">
        <v>398092</v>
      </c>
    </row>
    <row r="1658" spans="1:2" x14ac:dyDescent="0.25">
      <c r="A1658" s="1">
        <v>1688</v>
      </c>
      <c r="B1658" s="1">
        <v>401764</v>
      </c>
    </row>
    <row r="1659" spans="1:2" x14ac:dyDescent="0.25">
      <c r="A1659" s="1">
        <v>1689</v>
      </c>
      <c r="B1659" s="1">
        <v>398597</v>
      </c>
    </row>
    <row r="1660" spans="1:2" x14ac:dyDescent="0.25">
      <c r="A1660" s="1">
        <v>1690</v>
      </c>
      <c r="B1660" s="1">
        <v>402077</v>
      </c>
    </row>
    <row r="1661" spans="1:2" x14ac:dyDescent="0.25">
      <c r="A1661" s="1">
        <v>1691</v>
      </c>
      <c r="B1661" s="1">
        <v>403146</v>
      </c>
    </row>
    <row r="1662" spans="1:2" x14ac:dyDescent="0.25">
      <c r="A1662" s="1">
        <v>1692</v>
      </c>
      <c r="B1662" s="1">
        <v>403164</v>
      </c>
    </row>
    <row r="1663" spans="1:2" x14ac:dyDescent="0.25">
      <c r="A1663" s="1">
        <v>1693</v>
      </c>
      <c r="B1663" s="1">
        <v>400507</v>
      </c>
    </row>
    <row r="1664" spans="1:2" x14ac:dyDescent="0.25">
      <c r="A1664" s="1">
        <v>1694</v>
      </c>
      <c r="B1664" s="1">
        <v>402602</v>
      </c>
    </row>
    <row r="1665" spans="1:2" x14ac:dyDescent="0.25">
      <c r="A1665" s="1">
        <v>1695</v>
      </c>
      <c r="B1665" s="1">
        <v>404989</v>
      </c>
    </row>
    <row r="1666" spans="1:2" x14ac:dyDescent="0.25">
      <c r="A1666" s="1">
        <v>1696</v>
      </c>
      <c r="B1666" s="1">
        <v>403799</v>
      </c>
    </row>
    <row r="1667" spans="1:2" x14ac:dyDescent="0.25">
      <c r="A1667" s="1">
        <v>1697</v>
      </c>
      <c r="B1667" s="1">
        <v>404197</v>
      </c>
    </row>
    <row r="1668" spans="1:2" x14ac:dyDescent="0.25">
      <c r="A1668" s="1">
        <v>1698</v>
      </c>
      <c r="B1668" s="1">
        <v>406129</v>
      </c>
    </row>
    <row r="1669" spans="1:2" x14ac:dyDescent="0.25">
      <c r="A1669" s="1">
        <v>1699</v>
      </c>
      <c r="B1669" s="1">
        <v>403714</v>
      </c>
    </row>
    <row r="1670" spans="1:2" x14ac:dyDescent="0.25">
      <c r="A1670" s="1">
        <v>1700</v>
      </c>
      <c r="B1670" s="1">
        <v>405127</v>
      </c>
    </row>
    <row r="1671" spans="1:2" x14ac:dyDescent="0.25">
      <c r="A1671" s="1">
        <v>1701</v>
      </c>
      <c r="B1671" s="1">
        <v>405843</v>
      </c>
    </row>
    <row r="1672" spans="1:2" x14ac:dyDescent="0.25">
      <c r="A1672" s="1">
        <v>1702</v>
      </c>
      <c r="B1672" s="1">
        <v>406534</v>
      </c>
    </row>
    <row r="1673" spans="1:2" x14ac:dyDescent="0.25">
      <c r="A1673" s="1">
        <v>1703</v>
      </c>
      <c r="B1673" s="1">
        <v>407107</v>
      </c>
    </row>
    <row r="1674" spans="1:2" x14ac:dyDescent="0.25">
      <c r="A1674" s="1">
        <v>1704</v>
      </c>
      <c r="B1674" s="1">
        <v>408220</v>
      </c>
    </row>
    <row r="1675" spans="1:2" x14ac:dyDescent="0.25">
      <c r="A1675" s="1">
        <v>1705</v>
      </c>
      <c r="B1675" s="1">
        <v>406935</v>
      </c>
    </row>
    <row r="1676" spans="1:2" x14ac:dyDescent="0.25">
      <c r="A1676" s="1">
        <v>1706</v>
      </c>
      <c r="B1676" s="1">
        <v>405802</v>
      </c>
    </row>
    <row r="1677" spans="1:2" x14ac:dyDescent="0.25">
      <c r="A1677" s="1">
        <v>1707</v>
      </c>
      <c r="B1677" s="1">
        <v>406183</v>
      </c>
    </row>
    <row r="1678" spans="1:2" x14ac:dyDescent="0.25">
      <c r="A1678" s="1">
        <v>1708</v>
      </c>
      <c r="B1678" s="1">
        <v>405997</v>
      </c>
    </row>
    <row r="1679" spans="1:2" x14ac:dyDescent="0.25">
      <c r="A1679" s="1">
        <v>1709</v>
      </c>
      <c r="B1679" s="1">
        <v>407976</v>
      </c>
    </row>
    <row r="1680" spans="1:2" x14ac:dyDescent="0.25">
      <c r="A1680" s="1">
        <v>1710</v>
      </c>
      <c r="B1680" s="1">
        <v>403884</v>
      </c>
    </row>
    <row r="1681" spans="1:2" x14ac:dyDescent="0.25">
      <c r="A1681" s="1">
        <v>1711</v>
      </c>
      <c r="B1681" s="1">
        <v>408454</v>
      </c>
    </row>
    <row r="1682" spans="1:2" x14ac:dyDescent="0.25">
      <c r="A1682" s="1">
        <v>1712</v>
      </c>
      <c r="B1682" s="1">
        <v>407701</v>
      </c>
    </row>
    <row r="1683" spans="1:2" x14ac:dyDescent="0.25">
      <c r="A1683" s="1">
        <v>1713</v>
      </c>
      <c r="B1683" s="1">
        <v>410237</v>
      </c>
    </row>
    <row r="1684" spans="1:2" x14ac:dyDescent="0.25">
      <c r="A1684" s="1">
        <v>1714</v>
      </c>
      <c r="B1684" s="1">
        <v>408389</v>
      </c>
    </row>
    <row r="1685" spans="1:2" x14ac:dyDescent="0.25">
      <c r="A1685" s="1">
        <v>1715</v>
      </c>
      <c r="B1685" s="1">
        <v>407771</v>
      </c>
    </row>
    <row r="1686" spans="1:2" x14ac:dyDescent="0.25">
      <c r="A1686" s="1">
        <v>1716</v>
      </c>
      <c r="B1686" s="1">
        <v>407969</v>
      </c>
    </row>
    <row r="1687" spans="1:2" x14ac:dyDescent="0.25">
      <c r="A1687" s="1">
        <v>1717</v>
      </c>
      <c r="B1687" s="1">
        <v>410342</v>
      </c>
    </row>
    <row r="1688" spans="1:2" x14ac:dyDescent="0.25">
      <c r="A1688" s="1">
        <v>1718</v>
      </c>
      <c r="B1688" s="1">
        <v>407836</v>
      </c>
    </row>
    <row r="1689" spans="1:2" x14ac:dyDescent="0.25">
      <c r="A1689" s="1">
        <v>1719</v>
      </c>
      <c r="B1689" s="1">
        <v>408398</v>
      </c>
    </row>
    <row r="1690" spans="1:2" x14ac:dyDescent="0.25">
      <c r="A1690" s="1">
        <v>1720</v>
      </c>
      <c r="B1690" s="1">
        <v>408392</v>
      </c>
    </row>
    <row r="1691" spans="1:2" x14ac:dyDescent="0.25">
      <c r="A1691" s="1">
        <v>1721</v>
      </c>
      <c r="B1691" s="1">
        <v>408556</v>
      </c>
    </row>
    <row r="1692" spans="1:2" x14ac:dyDescent="0.25">
      <c r="A1692" s="1">
        <v>1722</v>
      </c>
      <c r="B1692" s="1">
        <v>407353</v>
      </c>
    </row>
    <row r="1693" spans="1:2" x14ac:dyDescent="0.25">
      <c r="A1693" s="1">
        <v>1723</v>
      </c>
      <c r="B1693" s="1">
        <v>408338</v>
      </c>
    </row>
    <row r="1694" spans="1:2" x14ac:dyDescent="0.25">
      <c r="A1694" s="1">
        <v>1724</v>
      </c>
      <c r="B1694" s="1">
        <v>408137</v>
      </c>
    </row>
    <row r="1695" spans="1:2" x14ac:dyDescent="0.25">
      <c r="A1695" s="1">
        <v>1725</v>
      </c>
      <c r="B1695" s="1">
        <v>409997</v>
      </c>
    </row>
    <row r="1696" spans="1:2" x14ac:dyDescent="0.25">
      <c r="A1696" s="1">
        <v>1726</v>
      </c>
      <c r="B1696" s="1">
        <v>410538</v>
      </c>
    </row>
    <row r="1697" spans="1:2" x14ac:dyDescent="0.25">
      <c r="A1697" s="1">
        <v>1727</v>
      </c>
      <c r="B1697" s="1">
        <v>411032</v>
      </c>
    </row>
    <row r="1698" spans="1:2" x14ac:dyDescent="0.25">
      <c r="A1698" s="1">
        <v>1728</v>
      </c>
      <c r="B1698" s="1">
        <v>409654</v>
      </c>
    </row>
    <row r="1699" spans="1:2" x14ac:dyDescent="0.25">
      <c r="A1699" s="1">
        <v>1729</v>
      </c>
      <c r="B1699" s="1">
        <v>411025</v>
      </c>
    </row>
    <row r="1700" spans="1:2" x14ac:dyDescent="0.25">
      <c r="A1700" s="1">
        <v>1730</v>
      </c>
      <c r="B1700" s="1">
        <v>412229</v>
      </c>
    </row>
    <row r="1701" spans="1:2" x14ac:dyDescent="0.25">
      <c r="A1701" s="1">
        <v>1731</v>
      </c>
      <c r="B1701" s="1">
        <v>413746</v>
      </c>
    </row>
    <row r="1702" spans="1:2" x14ac:dyDescent="0.25">
      <c r="A1702" s="1">
        <v>1732</v>
      </c>
      <c r="B1702" s="1">
        <v>411457</v>
      </c>
    </row>
    <row r="1703" spans="1:2" x14ac:dyDescent="0.25">
      <c r="A1703" s="1">
        <v>1733</v>
      </c>
      <c r="B1703" s="1">
        <v>413459</v>
      </c>
    </row>
    <row r="1704" spans="1:2" x14ac:dyDescent="0.25">
      <c r="A1704" s="1">
        <v>1734</v>
      </c>
      <c r="B1704" s="1">
        <v>413776</v>
      </c>
    </row>
    <row r="1705" spans="1:2" x14ac:dyDescent="0.25">
      <c r="A1705" s="1">
        <v>1735</v>
      </c>
      <c r="B1705" s="1">
        <v>413242</v>
      </c>
    </row>
    <row r="1706" spans="1:2" x14ac:dyDescent="0.25">
      <c r="A1706" s="1">
        <v>1736</v>
      </c>
      <c r="B1706" s="1">
        <v>413787</v>
      </c>
    </row>
    <row r="1707" spans="1:2" x14ac:dyDescent="0.25">
      <c r="A1707" s="1">
        <v>1737</v>
      </c>
      <c r="B1707" s="1">
        <v>415429</v>
      </c>
    </row>
    <row r="1708" spans="1:2" x14ac:dyDescent="0.25">
      <c r="A1708" s="1">
        <v>1738</v>
      </c>
      <c r="B1708" s="1">
        <v>412419</v>
      </c>
    </row>
    <row r="1709" spans="1:2" x14ac:dyDescent="0.25">
      <c r="A1709" s="1">
        <v>1739</v>
      </c>
      <c r="B1709" s="1">
        <v>413769</v>
      </c>
    </row>
    <row r="1710" spans="1:2" x14ac:dyDescent="0.25">
      <c r="A1710" s="1">
        <v>1740</v>
      </c>
      <c r="B1710" s="1">
        <v>416168</v>
      </c>
    </row>
    <row r="1711" spans="1:2" x14ac:dyDescent="0.25">
      <c r="A1711" s="1">
        <v>1741</v>
      </c>
      <c r="B1711" s="1">
        <v>414974</v>
      </c>
    </row>
    <row r="1712" spans="1:2" x14ac:dyDescent="0.25">
      <c r="A1712" s="1">
        <v>1742</v>
      </c>
      <c r="B1712" s="1">
        <v>414794</v>
      </c>
    </row>
    <row r="1713" spans="1:2" x14ac:dyDescent="0.25">
      <c r="A1713" s="1">
        <v>1743</v>
      </c>
      <c r="B1713" s="1">
        <v>418418</v>
      </c>
    </row>
    <row r="1714" spans="1:2" x14ac:dyDescent="0.25">
      <c r="A1714" s="1">
        <v>1744</v>
      </c>
      <c r="B1714" s="1">
        <v>415258</v>
      </c>
    </row>
    <row r="1715" spans="1:2" x14ac:dyDescent="0.25">
      <c r="A1715" s="1">
        <v>1745</v>
      </c>
      <c r="B1715" s="1">
        <v>416492</v>
      </c>
    </row>
    <row r="1716" spans="1:2" x14ac:dyDescent="0.25">
      <c r="A1716" s="1">
        <v>1746</v>
      </c>
      <c r="B1716" s="1">
        <v>417943</v>
      </c>
    </row>
    <row r="1717" spans="1:2" x14ac:dyDescent="0.25">
      <c r="A1717" s="1">
        <v>1747</v>
      </c>
      <c r="B1717" s="1">
        <v>417484</v>
      </c>
    </row>
    <row r="1718" spans="1:2" x14ac:dyDescent="0.25">
      <c r="A1718" s="1">
        <v>1748</v>
      </c>
      <c r="B1718" s="1">
        <v>416725</v>
      </c>
    </row>
    <row r="1719" spans="1:2" x14ac:dyDescent="0.25">
      <c r="A1719" s="1">
        <v>1749</v>
      </c>
      <c r="B1719" s="1">
        <v>416471</v>
      </c>
    </row>
    <row r="1720" spans="1:2" x14ac:dyDescent="0.25">
      <c r="A1720" s="1">
        <v>1750</v>
      </c>
      <c r="B1720" s="1">
        <v>416314</v>
      </c>
    </row>
    <row r="1721" spans="1:2" x14ac:dyDescent="0.25">
      <c r="A1721" s="1">
        <v>1751</v>
      </c>
      <c r="B1721" s="1">
        <v>417397</v>
      </c>
    </row>
    <row r="1722" spans="1:2" x14ac:dyDescent="0.25">
      <c r="A1722" s="1">
        <v>1752</v>
      </c>
      <c r="B1722" s="1">
        <v>415983</v>
      </c>
    </row>
    <row r="1723" spans="1:2" x14ac:dyDescent="0.25">
      <c r="A1723" s="1">
        <v>1753</v>
      </c>
      <c r="B1723" s="1">
        <v>418590</v>
      </c>
    </row>
    <row r="1724" spans="1:2" x14ac:dyDescent="0.25">
      <c r="A1724" s="1">
        <v>1754</v>
      </c>
      <c r="B1724" s="1">
        <v>418973</v>
      </c>
    </row>
    <row r="1725" spans="1:2" x14ac:dyDescent="0.25">
      <c r="A1725" s="1">
        <v>1755</v>
      </c>
      <c r="B1725" s="1">
        <v>416855</v>
      </c>
    </row>
    <row r="1726" spans="1:2" x14ac:dyDescent="0.25">
      <c r="A1726" s="1">
        <v>1756</v>
      </c>
      <c r="B1726" s="1">
        <v>419042</v>
      </c>
    </row>
    <row r="1727" spans="1:2" x14ac:dyDescent="0.25">
      <c r="A1727" s="1">
        <v>1757</v>
      </c>
      <c r="B1727" s="1">
        <v>418584</v>
      </c>
    </row>
    <row r="1728" spans="1:2" x14ac:dyDescent="0.25">
      <c r="A1728" s="1">
        <v>1758</v>
      </c>
      <c r="B1728" s="1">
        <v>418828</v>
      </c>
    </row>
    <row r="1729" spans="1:2" x14ac:dyDescent="0.25">
      <c r="A1729" s="1">
        <v>1759</v>
      </c>
      <c r="B1729" s="1">
        <v>420459</v>
      </c>
    </row>
    <row r="1730" spans="1:2" x14ac:dyDescent="0.25">
      <c r="A1730" s="1">
        <v>1760</v>
      </c>
      <c r="B1730" s="1">
        <v>417661</v>
      </c>
    </row>
    <row r="1731" spans="1:2" x14ac:dyDescent="0.25">
      <c r="A1731" s="1">
        <v>1761</v>
      </c>
      <c r="B1731" s="1">
        <v>419832</v>
      </c>
    </row>
    <row r="1732" spans="1:2" x14ac:dyDescent="0.25">
      <c r="A1732" s="1">
        <v>1762</v>
      </c>
      <c r="B1732" s="1">
        <v>420286</v>
      </c>
    </row>
    <row r="1733" spans="1:2" x14ac:dyDescent="0.25">
      <c r="A1733" s="1">
        <v>1763</v>
      </c>
      <c r="B1733" s="1">
        <v>419741</v>
      </c>
    </row>
    <row r="1734" spans="1:2" x14ac:dyDescent="0.25">
      <c r="A1734" s="1">
        <v>1764</v>
      </c>
      <c r="B1734" s="1">
        <v>420413</v>
      </c>
    </row>
    <row r="1735" spans="1:2" x14ac:dyDescent="0.25">
      <c r="A1735" s="1">
        <v>1765</v>
      </c>
      <c r="B1735" s="1">
        <v>394382</v>
      </c>
    </row>
    <row r="1736" spans="1:2" x14ac:dyDescent="0.25">
      <c r="A1736" s="1">
        <v>1766</v>
      </c>
      <c r="B1736" s="1">
        <v>355385</v>
      </c>
    </row>
    <row r="1737" spans="1:2" x14ac:dyDescent="0.25">
      <c r="A1737" s="1">
        <v>1767</v>
      </c>
      <c r="B1737" s="1">
        <v>328319</v>
      </c>
    </row>
    <row r="1738" spans="1:2" x14ac:dyDescent="0.25">
      <c r="A1738" s="1">
        <v>1768</v>
      </c>
      <c r="B1738" s="1">
        <v>328043</v>
      </c>
    </row>
    <row r="1739" spans="1:2" x14ac:dyDescent="0.25">
      <c r="A1739" s="1">
        <v>1769</v>
      </c>
      <c r="B1739" s="1">
        <v>328457</v>
      </c>
    </row>
    <row r="1740" spans="1:2" x14ac:dyDescent="0.25">
      <c r="A1740" s="1">
        <v>1770</v>
      </c>
      <c r="B1740" s="1">
        <v>327932</v>
      </c>
    </row>
    <row r="1741" spans="1:2" x14ac:dyDescent="0.25">
      <c r="A1741" s="1">
        <v>1771</v>
      </c>
      <c r="B1741" s="1">
        <v>328656</v>
      </c>
    </row>
    <row r="1742" spans="1:2" x14ac:dyDescent="0.25">
      <c r="A1742" s="1">
        <v>1772</v>
      </c>
      <c r="B1742" s="1">
        <v>326416</v>
      </c>
    </row>
    <row r="1743" spans="1:2" x14ac:dyDescent="0.25">
      <c r="A1743" s="1">
        <v>1773</v>
      </c>
      <c r="B1743" s="1">
        <v>329416</v>
      </c>
    </row>
    <row r="1744" spans="1:2" x14ac:dyDescent="0.25">
      <c r="A1744" s="1">
        <v>1774</v>
      </c>
      <c r="B1744" s="1">
        <v>325252</v>
      </c>
    </row>
    <row r="1745" spans="1:2" x14ac:dyDescent="0.25">
      <c r="A1745" s="1">
        <v>1775</v>
      </c>
      <c r="B1745" s="1">
        <v>327792</v>
      </c>
    </row>
    <row r="1746" spans="1:2" x14ac:dyDescent="0.25">
      <c r="A1746" s="1">
        <v>1776</v>
      </c>
      <c r="B1746" s="1">
        <v>616514</v>
      </c>
    </row>
    <row r="1747" spans="1:2" x14ac:dyDescent="0.25">
      <c r="A1747" s="1">
        <v>1777</v>
      </c>
      <c r="B1747" s="1">
        <v>836459</v>
      </c>
    </row>
    <row r="1748" spans="1:2" x14ac:dyDescent="0.25">
      <c r="A1748" s="1">
        <v>1778</v>
      </c>
      <c r="B1748" s="1">
        <v>860160</v>
      </c>
    </row>
    <row r="1749" spans="1:2" x14ac:dyDescent="0.25">
      <c r="A1749" s="1">
        <v>1779</v>
      </c>
      <c r="B1749" s="1">
        <v>859825</v>
      </c>
    </row>
    <row r="1750" spans="1:2" x14ac:dyDescent="0.25">
      <c r="A1750" s="1">
        <v>1780</v>
      </c>
      <c r="B1750" s="1">
        <v>887475</v>
      </c>
    </row>
    <row r="1751" spans="1:2" x14ac:dyDescent="0.25">
      <c r="A1751" s="1">
        <v>1781</v>
      </c>
      <c r="B1751" s="1">
        <v>892317</v>
      </c>
    </row>
    <row r="1752" spans="1:2" x14ac:dyDescent="0.25">
      <c r="A1752" s="1">
        <v>1782</v>
      </c>
      <c r="B1752" s="1">
        <v>885052</v>
      </c>
    </row>
    <row r="1753" spans="1:2" x14ac:dyDescent="0.25">
      <c r="A1753" s="1">
        <v>1783</v>
      </c>
      <c r="B1753" s="1">
        <v>892194</v>
      </c>
    </row>
    <row r="1754" spans="1:2" x14ac:dyDescent="0.25">
      <c r="A1754" s="1">
        <v>1784</v>
      </c>
      <c r="B1754" s="1">
        <v>957689</v>
      </c>
    </row>
    <row r="1755" spans="1:2" x14ac:dyDescent="0.25">
      <c r="A1755" s="1">
        <v>1785</v>
      </c>
      <c r="B1755" s="1">
        <v>959357</v>
      </c>
    </row>
    <row r="1756" spans="1:2" x14ac:dyDescent="0.25">
      <c r="A1756" s="1">
        <v>1786</v>
      </c>
      <c r="B1756" s="1">
        <v>964483</v>
      </c>
    </row>
    <row r="1757" spans="1:2" x14ac:dyDescent="0.25">
      <c r="A1757" s="1">
        <v>1787</v>
      </c>
      <c r="B1757" s="1">
        <v>959882</v>
      </c>
    </row>
    <row r="1758" spans="1:2" x14ac:dyDescent="0.25">
      <c r="A1758" s="1">
        <v>1788</v>
      </c>
      <c r="B1758" s="1">
        <v>963725</v>
      </c>
    </row>
    <row r="1759" spans="1:2" x14ac:dyDescent="0.25">
      <c r="A1759" s="1">
        <v>1789</v>
      </c>
      <c r="B1759" s="1">
        <v>963376</v>
      </c>
    </row>
    <row r="1760" spans="1:2" x14ac:dyDescent="0.25">
      <c r="A1760" s="1">
        <v>1790</v>
      </c>
      <c r="B1760" s="1">
        <v>964134</v>
      </c>
    </row>
    <row r="1761" spans="1:2" x14ac:dyDescent="0.25">
      <c r="A1761" s="1">
        <v>1791</v>
      </c>
      <c r="B1761" s="1">
        <v>960807</v>
      </c>
    </row>
    <row r="1762" spans="1:2" x14ac:dyDescent="0.25">
      <c r="A1762" s="1">
        <v>1792</v>
      </c>
      <c r="B1762" s="1">
        <v>959856</v>
      </c>
    </row>
    <row r="1763" spans="1:2" x14ac:dyDescent="0.25">
      <c r="A1763" s="1">
        <v>1793</v>
      </c>
      <c r="B1763" s="1">
        <v>957234</v>
      </c>
    </row>
    <row r="1764" spans="1:2" x14ac:dyDescent="0.25">
      <c r="A1764" s="1">
        <v>1794</v>
      </c>
      <c r="B1764" s="1">
        <v>960748</v>
      </c>
    </row>
    <row r="1765" spans="1:2" x14ac:dyDescent="0.25">
      <c r="A1765" s="1">
        <v>1795</v>
      </c>
      <c r="B1765" s="1">
        <v>961274</v>
      </c>
    </row>
    <row r="1766" spans="1:2" x14ac:dyDescent="0.25">
      <c r="A1766" s="1">
        <v>1796</v>
      </c>
      <c r="B1766" s="1">
        <v>967017</v>
      </c>
    </row>
    <row r="1767" spans="1:2" x14ac:dyDescent="0.25">
      <c r="A1767" s="1">
        <v>1797</v>
      </c>
      <c r="B1767" s="1">
        <v>950124</v>
      </c>
    </row>
    <row r="1768" spans="1:2" x14ac:dyDescent="0.25">
      <c r="A1768" s="1">
        <v>1798</v>
      </c>
      <c r="B1768" s="1">
        <v>969244</v>
      </c>
    </row>
    <row r="1769" spans="1:2" x14ac:dyDescent="0.25">
      <c r="A1769" s="1">
        <v>1799</v>
      </c>
      <c r="B1769" s="1">
        <v>966667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参数配置</vt:lpstr>
      <vt:lpstr>综合曲线图</vt:lpstr>
      <vt:lpstr>0.75</vt:lpstr>
      <vt:lpstr>0.80</vt:lpstr>
      <vt:lpstr>0.85</vt:lpstr>
      <vt:lpstr>0.90</vt:lpstr>
      <vt:lpstr>0.95</vt:lpstr>
      <vt:lpstr>0.98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应承峻</cp:lastModifiedBy>
  <dcterms:created xsi:type="dcterms:W3CDTF">2021-03-07T06:12:43Z</dcterms:created>
  <dcterms:modified xsi:type="dcterms:W3CDTF">2021-03-10T06:10:05Z</dcterms:modified>
</cp:coreProperties>
</file>