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jutvstaff-my.sharepoint.com/personal/zjuycj_zjubtv_com/Documents/PerformanceTest/"/>
    </mc:Choice>
  </mc:AlternateContent>
  <xr:revisionPtr revIDLastSave="298" documentId="13_ncr:1_{39F12A71-6FFF-4213-94E8-37B975224AB8}" xr6:coauthVersionLast="46" xr6:coauthVersionMax="46" xr10:uidLastSave="{407CC148-B847-482C-865C-C39F9E282E54}"/>
  <bookViews>
    <workbookView xWindow="16354" yWindow="-103" windowWidth="33120" windowHeight="18120" activeTab="1" xr2:uid="{00000000-000D-0000-FFFF-FFFF00000000}"/>
  </bookViews>
  <sheets>
    <sheet name="参数配置" sheetId="8" r:id="rId1"/>
    <sheet name="综合曲线图" sheetId="9" r:id="rId2"/>
    <sheet name="64MB" sheetId="7" r:id="rId3"/>
    <sheet name="128MB" sheetId="2" r:id="rId4"/>
    <sheet name="256MB" sheetId="6" r:id="rId5"/>
    <sheet name="512MB" sheetId="5" r:id="rId6"/>
    <sheet name="1GB" sheetId="12" r:id="rId7"/>
    <sheet name="2GB 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<sst xmlns="http://schemas.openxmlformats.org/spreadsheetml/2006/main" count="19" uniqueCount="9">
  <si>
    <t>secs_elapsed</t>
  </si>
  <si>
    <t>interval_qps</t>
  </si>
  <si>
    <t>readwritepercent=95%,
write_buffer_size=?B,
max_write_buffer_number=4,
num_column_families=4,
threads=16,
max_background_compactions=4,
max_background_flushes=4</t>
    <phoneticPr fontId="18" type="noConversion"/>
  </si>
  <si>
    <t>64MB</t>
    <phoneticPr fontId="18" type="noConversion"/>
  </si>
  <si>
    <t>128MB</t>
    <phoneticPr fontId="18" type="noConversion"/>
  </si>
  <si>
    <t>256MB</t>
    <phoneticPr fontId="18" type="noConversion"/>
  </si>
  <si>
    <t>512MB</t>
    <phoneticPr fontId="18" type="noConversion"/>
  </si>
  <si>
    <t>1GB</t>
    <phoneticPr fontId="18" type="noConversion"/>
  </si>
  <si>
    <t>2GB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</si>
</sst>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不同</a:t>
            </a:r>
            <a:r>
              <a:rPr lang="en-US" altLang="zh-CN" b="1"/>
              <a:t>memtable</a:t>
            </a:r>
            <a:r>
              <a:rPr lang="zh-CN" altLang="en-US" b="1"/>
              <a:t>大小的性能曲线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综合曲线图!$B$1</c:f>
              <c:strCache>
                <c:ptCount val="1"/>
                <c:pt idx="0">
                  <c:v>64MB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综合曲线图!$A$71:$A$1771</c:f>
              <c:numCache>
                <c:formatCode>General</c:formatCode>
                <c:ptCount val="17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</c:numCache>
            </c:numRef>
          </c:cat>
          <c:val>
            <c:numRef>
              <c:f>综合曲线图!$B$71:$B$1771</c:f>
              <c:numCache>
                <c:formatCode>General</c:formatCode>
                <c:ptCount val="1701"/>
                <c:pt idx="0">
                  <c:v>419479</c:v>
                </c:pt>
                <c:pt idx="1">
                  <c:v>362550</c:v>
                </c:pt>
                <c:pt idx="2">
                  <c:v>333785</c:v>
                </c:pt>
                <c:pt idx="3">
                  <c:v>331286</c:v>
                </c:pt>
                <c:pt idx="4">
                  <c:v>325265</c:v>
                </c:pt>
                <c:pt idx="5">
                  <c:v>329101</c:v>
                </c:pt>
                <c:pt idx="6">
                  <c:v>339371</c:v>
                </c:pt>
                <c:pt idx="7">
                  <c:v>1214809</c:v>
                </c:pt>
                <c:pt idx="8">
                  <c:v>1225063</c:v>
                </c:pt>
                <c:pt idx="9">
                  <c:v>1219497</c:v>
                </c:pt>
                <c:pt idx="10">
                  <c:v>1222146</c:v>
                </c:pt>
                <c:pt idx="11">
                  <c:v>1200590</c:v>
                </c:pt>
                <c:pt idx="12">
                  <c:v>1200367</c:v>
                </c:pt>
                <c:pt idx="13">
                  <c:v>990568</c:v>
                </c:pt>
                <c:pt idx="14">
                  <c:v>745899</c:v>
                </c:pt>
                <c:pt idx="15">
                  <c:v>737858</c:v>
                </c:pt>
                <c:pt idx="16">
                  <c:v>734962</c:v>
                </c:pt>
                <c:pt idx="17">
                  <c:v>734610</c:v>
                </c:pt>
                <c:pt idx="18">
                  <c:v>744959</c:v>
                </c:pt>
                <c:pt idx="19">
                  <c:v>733578</c:v>
                </c:pt>
                <c:pt idx="20">
                  <c:v>738156</c:v>
                </c:pt>
                <c:pt idx="21">
                  <c:v>734225</c:v>
                </c:pt>
                <c:pt idx="22">
                  <c:v>739506</c:v>
                </c:pt>
                <c:pt idx="23">
                  <c:v>737688</c:v>
                </c:pt>
                <c:pt idx="24">
                  <c:v>737500</c:v>
                </c:pt>
                <c:pt idx="25">
                  <c:v>679712</c:v>
                </c:pt>
                <c:pt idx="26">
                  <c:v>559074</c:v>
                </c:pt>
                <c:pt idx="27">
                  <c:v>534441</c:v>
                </c:pt>
                <c:pt idx="28">
                  <c:v>534335</c:v>
                </c:pt>
                <c:pt idx="29">
                  <c:v>535678</c:v>
                </c:pt>
                <c:pt idx="30">
                  <c:v>531918</c:v>
                </c:pt>
                <c:pt idx="31">
                  <c:v>529467</c:v>
                </c:pt>
                <c:pt idx="32">
                  <c:v>532382</c:v>
                </c:pt>
                <c:pt idx="33">
                  <c:v>534173</c:v>
                </c:pt>
                <c:pt idx="34">
                  <c:v>531187</c:v>
                </c:pt>
                <c:pt idx="35">
                  <c:v>532510</c:v>
                </c:pt>
                <c:pt idx="36">
                  <c:v>532419</c:v>
                </c:pt>
                <c:pt idx="37">
                  <c:v>532597</c:v>
                </c:pt>
                <c:pt idx="38">
                  <c:v>535339</c:v>
                </c:pt>
                <c:pt idx="39">
                  <c:v>536529</c:v>
                </c:pt>
                <c:pt idx="40">
                  <c:v>536860</c:v>
                </c:pt>
                <c:pt idx="41">
                  <c:v>541223</c:v>
                </c:pt>
                <c:pt idx="42">
                  <c:v>520263</c:v>
                </c:pt>
                <c:pt idx="43">
                  <c:v>460257</c:v>
                </c:pt>
                <c:pt idx="44">
                  <c:v>420663</c:v>
                </c:pt>
                <c:pt idx="45">
                  <c:v>421185</c:v>
                </c:pt>
                <c:pt idx="46">
                  <c:v>417020</c:v>
                </c:pt>
                <c:pt idx="47">
                  <c:v>417154</c:v>
                </c:pt>
                <c:pt idx="48">
                  <c:v>418682</c:v>
                </c:pt>
                <c:pt idx="49">
                  <c:v>419838</c:v>
                </c:pt>
                <c:pt idx="50">
                  <c:v>419517</c:v>
                </c:pt>
                <c:pt idx="51">
                  <c:v>416754</c:v>
                </c:pt>
                <c:pt idx="52">
                  <c:v>421984</c:v>
                </c:pt>
                <c:pt idx="53">
                  <c:v>424600</c:v>
                </c:pt>
                <c:pt idx="54">
                  <c:v>423413</c:v>
                </c:pt>
                <c:pt idx="55">
                  <c:v>424239</c:v>
                </c:pt>
                <c:pt idx="56">
                  <c:v>423946</c:v>
                </c:pt>
                <c:pt idx="57">
                  <c:v>428340</c:v>
                </c:pt>
                <c:pt idx="58">
                  <c:v>421913</c:v>
                </c:pt>
                <c:pt idx="59">
                  <c:v>426083</c:v>
                </c:pt>
                <c:pt idx="60">
                  <c:v>426650</c:v>
                </c:pt>
                <c:pt idx="61">
                  <c:v>424771</c:v>
                </c:pt>
                <c:pt idx="62">
                  <c:v>425403</c:v>
                </c:pt>
                <c:pt idx="63">
                  <c:v>425102</c:v>
                </c:pt>
                <c:pt idx="64">
                  <c:v>419330</c:v>
                </c:pt>
                <c:pt idx="65">
                  <c:v>362833</c:v>
                </c:pt>
                <c:pt idx="66">
                  <c:v>334076</c:v>
                </c:pt>
                <c:pt idx="67">
                  <c:v>341257</c:v>
                </c:pt>
                <c:pt idx="68">
                  <c:v>329836</c:v>
                </c:pt>
                <c:pt idx="69">
                  <c:v>334396</c:v>
                </c:pt>
                <c:pt idx="70">
                  <c:v>331407</c:v>
                </c:pt>
                <c:pt idx="71">
                  <c:v>332717</c:v>
                </c:pt>
                <c:pt idx="72">
                  <c:v>332143</c:v>
                </c:pt>
                <c:pt idx="73">
                  <c:v>977980</c:v>
                </c:pt>
                <c:pt idx="74">
                  <c:v>1187734</c:v>
                </c:pt>
                <c:pt idx="75">
                  <c:v>1190814</c:v>
                </c:pt>
                <c:pt idx="76">
                  <c:v>1194502</c:v>
                </c:pt>
                <c:pt idx="77">
                  <c:v>1192876</c:v>
                </c:pt>
                <c:pt idx="78">
                  <c:v>1136862</c:v>
                </c:pt>
                <c:pt idx="79">
                  <c:v>870623</c:v>
                </c:pt>
                <c:pt idx="80">
                  <c:v>739006</c:v>
                </c:pt>
                <c:pt idx="81">
                  <c:v>739073</c:v>
                </c:pt>
                <c:pt idx="82">
                  <c:v>734856</c:v>
                </c:pt>
                <c:pt idx="83">
                  <c:v>724311</c:v>
                </c:pt>
                <c:pt idx="84">
                  <c:v>727310</c:v>
                </c:pt>
                <c:pt idx="85">
                  <c:v>727651</c:v>
                </c:pt>
                <c:pt idx="86">
                  <c:v>725916</c:v>
                </c:pt>
                <c:pt idx="87">
                  <c:v>721220</c:v>
                </c:pt>
                <c:pt idx="88">
                  <c:v>728430</c:v>
                </c:pt>
                <c:pt idx="89">
                  <c:v>726451</c:v>
                </c:pt>
                <c:pt idx="90">
                  <c:v>731205</c:v>
                </c:pt>
                <c:pt idx="91">
                  <c:v>664758</c:v>
                </c:pt>
                <c:pt idx="92">
                  <c:v>539099</c:v>
                </c:pt>
                <c:pt idx="93">
                  <c:v>528733</c:v>
                </c:pt>
                <c:pt idx="94">
                  <c:v>530582</c:v>
                </c:pt>
                <c:pt idx="95">
                  <c:v>528886</c:v>
                </c:pt>
                <c:pt idx="96">
                  <c:v>531228</c:v>
                </c:pt>
                <c:pt idx="97">
                  <c:v>528282</c:v>
                </c:pt>
                <c:pt idx="98">
                  <c:v>529877</c:v>
                </c:pt>
                <c:pt idx="99">
                  <c:v>527354</c:v>
                </c:pt>
                <c:pt idx="100">
                  <c:v>530264</c:v>
                </c:pt>
                <c:pt idx="101">
                  <c:v>528250</c:v>
                </c:pt>
                <c:pt idx="102">
                  <c:v>529184</c:v>
                </c:pt>
                <c:pt idx="103">
                  <c:v>525694</c:v>
                </c:pt>
                <c:pt idx="104">
                  <c:v>531972</c:v>
                </c:pt>
                <c:pt idx="105">
                  <c:v>528699</c:v>
                </c:pt>
                <c:pt idx="106">
                  <c:v>530077</c:v>
                </c:pt>
                <c:pt idx="107">
                  <c:v>530559</c:v>
                </c:pt>
                <c:pt idx="108">
                  <c:v>520687</c:v>
                </c:pt>
                <c:pt idx="109">
                  <c:v>453065</c:v>
                </c:pt>
                <c:pt idx="110">
                  <c:v>418016</c:v>
                </c:pt>
                <c:pt idx="111">
                  <c:v>416995</c:v>
                </c:pt>
                <c:pt idx="112">
                  <c:v>417389</c:v>
                </c:pt>
                <c:pt idx="113">
                  <c:v>418657</c:v>
                </c:pt>
                <c:pt idx="114">
                  <c:v>417483</c:v>
                </c:pt>
                <c:pt idx="115">
                  <c:v>413689</c:v>
                </c:pt>
                <c:pt idx="116">
                  <c:v>415980</c:v>
                </c:pt>
                <c:pt idx="117">
                  <c:v>415627</c:v>
                </c:pt>
                <c:pt idx="118">
                  <c:v>415546</c:v>
                </c:pt>
                <c:pt idx="119">
                  <c:v>417485</c:v>
                </c:pt>
                <c:pt idx="120">
                  <c:v>417879</c:v>
                </c:pt>
                <c:pt idx="121">
                  <c:v>417774</c:v>
                </c:pt>
                <c:pt idx="122">
                  <c:v>419247</c:v>
                </c:pt>
                <c:pt idx="123">
                  <c:v>419197</c:v>
                </c:pt>
                <c:pt idx="124">
                  <c:v>418815</c:v>
                </c:pt>
                <c:pt idx="125">
                  <c:v>417191</c:v>
                </c:pt>
                <c:pt idx="126">
                  <c:v>418189</c:v>
                </c:pt>
                <c:pt idx="127">
                  <c:v>422099</c:v>
                </c:pt>
                <c:pt idx="128">
                  <c:v>421286</c:v>
                </c:pt>
                <c:pt idx="129">
                  <c:v>422819</c:v>
                </c:pt>
                <c:pt idx="130">
                  <c:v>419711</c:v>
                </c:pt>
                <c:pt idx="131">
                  <c:v>377756</c:v>
                </c:pt>
                <c:pt idx="132">
                  <c:v>328077</c:v>
                </c:pt>
                <c:pt idx="133">
                  <c:v>330205</c:v>
                </c:pt>
                <c:pt idx="134">
                  <c:v>327565</c:v>
                </c:pt>
                <c:pt idx="135">
                  <c:v>332246</c:v>
                </c:pt>
                <c:pt idx="136">
                  <c:v>331174</c:v>
                </c:pt>
                <c:pt idx="137">
                  <c:v>330676</c:v>
                </c:pt>
                <c:pt idx="138">
                  <c:v>330735</c:v>
                </c:pt>
                <c:pt idx="139">
                  <c:v>600522</c:v>
                </c:pt>
                <c:pt idx="140">
                  <c:v>1038400</c:v>
                </c:pt>
                <c:pt idx="141">
                  <c:v>1051963</c:v>
                </c:pt>
                <c:pt idx="142">
                  <c:v>1048209</c:v>
                </c:pt>
                <c:pt idx="143">
                  <c:v>1040974</c:v>
                </c:pt>
                <c:pt idx="144">
                  <c:v>1030476</c:v>
                </c:pt>
                <c:pt idx="145">
                  <c:v>1017201</c:v>
                </c:pt>
                <c:pt idx="146">
                  <c:v>812552</c:v>
                </c:pt>
                <c:pt idx="147">
                  <c:v>679461</c:v>
                </c:pt>
                <c:pt idx="148">
                  <c:v>668922</c:v>
                </c:pt>
                <c:pt idx="149">
                  <c:v>670694</c:v>
                </c:pt>
                <c:pt idx="150">
                  <c:v>668694</c:v>
                </c:pt>
                <c:pt idx="151">
                  <c:v>666717</c:v>
                </c:pt>
                <c:pt idx="152">
                  <c:v>668386</c:v>
                </c:pt>
                <c:pt idx="153">
                  <c:v>673184</c:v>
                </c:pt>
                <c:pt idx="154">
                  <c:v>668440</c:v>
                </c:pt>
                <c:pt idx="155">
                  <c:v>669759</c:v>
                </c:pt>
                <c:pt idx="156">
                  <c:v>673161</c:v>
                </c:pt>
                <c:pt idx="157">
                  <c:v>671689</c:v>
                </c:pt>
                <c:pt idx="158">
                  <c:v>672528</c:v>
                </c:pt>
                <c:pt idx="159">
                  <c:v>638976</c:v>
                </c:pt>
                <c:pt idx="160">
                  <c:v>532027</c:v>
                </c:pt>
                <c:pt idx="161">
                  <c:v>496364</c:v>
                </c:pt>
                <c:pt idx="162">
                  <c:v>495062</c:v>
                </c:pt>
                <c:pt idx="163">
                  <c:v>492992</c:v>
                </c:pt>
                <c:pt idx="164">
                  <c:v>486788</c:v>
                </c:pt>
                <c:pt idx="165">
                  <c:v>492264</c:v>
                </c:pt>
                <c:pt idx="166">
                  <c:v>490041</c:v>
                </c:pt>
                <c:pt idx="167">
                  <c:v>497040</c:v>
                </c:pt>
                <c:pt idx="168">
                  <c:v>494480</c:v>
                </c:pt>
                <c:pt idx="169">
                  <c:v>493992</c:v>
                </c:pt>
                <c:pt idx="170">
                  <c:v>493013</c:v>
                </c:pt>
                <c:pt idx="171">
                  <c:v>495809</c:v>
                </c:pt>
                <c:pt idx="172">
                  <c:v>495308</c:v>
                </c:pt>
                <c:pt idx="173">
                  <c:v>500570</c:v>
                </c:pt>
                <c:pt idx="174">
                  <c:v>499297</c:v>
                </c:pt>
                <c:pt idx="175">
                  <c:v>501761</c:v>
                </c:pt>
                <c:pt idx="176">
                  <c:v>501601</c:v>
                </c:pt>
                <c:pt idx="177">
                  <c:v>502723</c:v>
                </c:pt>
                <c:pt idx="178">
                  <c:v>466469</c:v>
                </c:pt>
                <c:pt idx="179">
                  <c:v>401915</c:v>
                </c:pt>
                <c:pt idx="180">
                  <c:v>396777</c:v>
                </c:pt>
                <c:pt idx="181">
                  <c:v>397670</c:v>
                </c:pt>
                <c:pt idx="182">
                  <c:v>396635</c:v>
                </c:pt>
                <c:pt idx="183">
                  <c:v>399411</c:v>
                </c:pt>
                <c:pt idx="184">
                  <c:v>399042</c:v>
                </c:pt>
                <c:pt idx="185">
                  <c:v>395582</c:v>
                </c:pt>
                <c:pt idx="186">
                  <c:v>400193</c:v>
                </c:pt>
                <c:pt idx="187">
                  <c:v>396841</c:v>
                </c:pt>
                <c:pt idx="188">
                  <c:v>398345</c:v>
                </c:pt>
                <c:pt idx="189">
                  <c:v>397295</c:v>
                </c:pt>
                <c:pt idx="190">
                  <c:v>398107</c:v>
                </c:pt>
                <c:pt idx="191">
                  <c:v>398078</c:v>
                </c:pt>
                <c:pt idx="192">
                  <c:v>400979</c:v>
                </c:pt>
                <c:pt idx="193">
                  <c:v>398618</c:v>
                </c:pt>
                <c:pt idx="194">
                  <c:v>401418</c:v>
                </c:pt>
                <c:pt idx="195">
                  <c:v>397343</c:v>
                </c:pt>
                <c:pt idx="196">
                  <c:v>401396</c:v>
                </c:pt>
                <c:pt idx="197">
                  <c:v>400365</c:v>
                </c:pt>
                <c:pt idx="198">
                  <c:v>401160</c:v>
                </c:pt>
                <c:pt idx="199">
                  <c:v>398462</c:v>
                </c:pt>
                <c:pt idx="200">
                  <c:v>403515</c:v>
                </c:pt>
                <c:pt idx="201">
                  <c:v>389829</c:v>
                </c:pt>
                <c:pt idx="202">
                  <c:v>336277</c:v>
                </c:pt>
                <c:pt idx="203">
                  <c:v>315965</c:v>
                </c:pt>
                <c:pt idx="204">
                  <c:v>320209</c:v>
                </c:pt>
                <c:pt idx="205">
                  <c:v>313647</c:v>
                </c:pt>
                <c:pt idx="206">
                  <c:v>313301</c:v>
                </c:pt>
                <c:pt idx="207">
                  <c:v>318660</c:v>
                </c:pt>
                <c:pt idx="208">
                  <c:v>314667</c:v>
                </c:pt>
                <c:pt idx="209">
                  <c:v>316493</c:v>
                </c:pt>
                <c:pt idx="210">
                  <c:v>599076</c:v>
                </c:pt>
                <c:pt idx="211">
                  <c:v>950886</c:v>
                </c:pt>
                <c:pt idx="212">
                  <c:v>945061</c:v>
                </c:pt>
                <c:pt idx="213">
                  <c:v>942756</c:v>
                </c:pt>
                <c:pt idx="214">
                  <c:v>944271</c:v>
                </c:pt>
                <c:pt idx="215">
                  <c:v>942539</c:v>
                </c:pt>
                <c:pt idx="216">
                  <c:v>940824</c:v>
                </c:pt>
                <c:pt idx="217">
                  <c:v>872903</c:v>
                </c:pt>
                <c:pt idx="218">
                  <c:v>698994</c:v>
                </c:pt>
                <c:pt idx="219">
                  <c:v>636486</c:v>
                </c:pt>
                <c:pt idx="220">
                  <c:v>634253</c:v>
                </c:pt>
                <c:pt idx="221">
                  <c:v>631611</c:v>
                </c:pt>
                <c:pt idx="222">
                  <c:v>629757</c:v>
                </c:pt>
                <c:pt idx="223">
                  <c:v>628324</c:v>
                </c:pt>
                <c:pt idx="224">
                  <c:v>630160</c:v>
                </c:pt>
                <c:pt idx="225">
                  <c:v>629303</c:v>
                </c:pt>
                <c:pt idx="226">
                  <c:v>630140</c:v>
                </c:pt>
                <c:pt idx="227">
                  <c:v>626264</c:v>
                </c:pt>
                <c:pt idx="228">
                  <c:v>629027</c:v>
                </c:pt>
                <c:pt idx="229">
                  <c:v>629455</c:v>
                </c:pt>
                <c:pt idx="230">
                  <c:v>629954</c:v>
                </c:pt>
                <c:pt idx="231">
                  <c:v>627865</c:v>
                </c:pt>
                <c:pt idx="232">
                  <c:v>558786</c:v>
                </c:pt>
                <c:pt idx="233">
                  <c:v>474580</c:v>
                </c:pt>
                <c:pt idx="234">
                  <c:v>473257</c:v>
                </c:pt>
                <c:pt idx="235">
                  <c:v>470743</c:v>
                </c:pt>
                <c:pt idx="236">
                  <c:v>472601</c:v>
                </c:pt>
                <c:pt idx="237">
                  <c:v>472640</c:v>
                </c:pt>
                <c:pt idx="238">
                  <c:v>471262</c:v>
                </c:pt>
                <c:pt idx="239">
                  <c:v>475201</c:v>
                </c:pt>
                <c:pt idx="240">
                  <c:v>474885</c:v>
                </c:pt>
                <c:pt idx="241">
                  <c:v>478154</c:v>
                </c:pt>
                <c:pt idx="242">
                  <c:v>479264</c:v>
                </c:pt>
                <c:pt idx="243">
                  <c:v>475532</c:v>
                </c:pt>
                <c:pt idx="244">
                  <c:v>475518</c:v>
                </c:pt>
                <c:pt idx="245">
                  <c:v>478981</c:v>
                </c:pt>
                <c:pt idx="246">
                  <c:v>476875</c:v>
                </c:pt>
                <c:pt idx="247">
                  <c:v>481367</c:v>
                </c:pt>
                <c:pt idx="248">
                  <c:v>479389</c:v>
                </c:pt>
                <c:pt idx="249">
                  <c:v>481735</c:v>
                </c:pt>
                <c:pt idx="250">
                  <c:v>483650</c:v>
                </c:pt>
                <c:pt idx="251">
                  <c:v>461289</c:v>
                </c:pt>
                <c:pt idx="252">
                  <c:v>401094</c:v>
                </c:pt>
                <c:pt idx="253">
                  <c:v>386664</c:v>
                </c:pt>
                <c:pt idx="254">
                  <c:v>385413</c:v>
                </c:pt>
                <c:pt idx="255">
                  <c:v>383414</c:v>
                </c:pt>
                <c:pt idx="256">
                  <c:v>383885</c:v>
                </c:pt>
                <c:pt idx="257">
                  <c:v>384631</c:v>
                </c:pt>
                <c:pt idx="258">
                  <c:v>382559</c:v>
                </c:pt>
                <c:pt idx="259">
                  <c:v>383907</c:v>
                </c:pt>
                <c:pt idx="260">
                  <c:v>383500</c:v>
                </c:pt>
                <c:pt idx="261">
                  <c:v>384036</c:v>
                </c:pt>
                <c:pt idx="262">
                  <c:v>384703</c:v>
                </c:pt>
                <c:pt idx="263">
                  <c:v>386716</c:v>
                </c:pt>
                <c:pt idx="264">
                  <c:v>385354</c:v>
                </c:pt>
                <c:pt idx="265">
                  <c:v>386057</c:v>
                </c:pt>
                <c:pt idx="266">
                  <c:v>387228</c:v>
                </c:pt>
                <c:pt idx="267">
                  <c:v>387448</c:v>
                </c:pt>
                <c:pt idx="268">
                  <c:v>390721</c:v>
                </c:pt>
                <c:pt idx="269">
                  <c:v>388471</c:v>
                </c:pt>
                <c:pt idx="270">
                  <c:v>389810</c:v>
                </c:pt>
                <c:pt idx="271">
                  <c:v>389121</c:v>
                </c:pt>
                <c:pt idx="272">
                  <c:v>390640</c:v>
                </c:pt>
                <c:pt idx="273">
                  <c:v>390610</c:v>
                </c:pt>
                <c:pt idx="274">
                  <c:v>393201</c:v>
                </c:pt>
                <c:pt idx="275">
                  <c:v>382914</c:v>
                </c:pt>
                <c:pt idx="276">
                  <c:v>330796</c:v>
                </c:pt>
                <c:pt idx="277">
                  <c:v>308369</c:v>
                </c:pt>
                <c:pt idx="278">
                  <c:v>310240</c:v>
                </c:pt>
                <c:pt idx="279">
                  <c:v>313028</c:v>
                </c:pt>
                <c:pt idx="280">
                  <c:v>309506</c:v>
                </c:pt>
                <c:pt idx="281">
                  <c:v>307826</c:v>
                </c:pt>
                <c:pt idx="282">
                  <c:v>305346</c:v>
                </c:pt>
                <c:pt idx="283">
                  <c:v>310825</c:v>
                </c:pt>
                <c:pt idx="284">
                  <c:v>335759</c:v>
                </c:pt>
                <c:pt idx="285">
                  <c:v>911036</c:v>
                </c:pt>
                <c:pt idx="286">
                  <c:v>913994</c:v>
                </c:pt>
                <c:pt idx="287">
                  <c:v>917446</c:v>
                </c:pt>
                <c:pt idx="288">
                  <c:v>916274</c:v>
                </c:pt>
                <c:pt idx="289">
                  <c:v>921013</c:v>
                </c:pt>
                <c:pt idx="290">
                  <c:v>915825</c:v>
                </c:pt>
                <c:pt idx="291">
                  <c:v>911750</c:v>
                </c:pt>
                <c:pt idx="292">
                  <c:v>775370</c:v>
                </c:pt>
                <c:pt idx="293">
                  <c:v>617291</c:v>
                </c:pt>
                <c:pt idx="294">
                  <c:v>614091</c:v>
                </c:pt>
                <c:pt idx="295">
                  <c:v>611746</c:v>
                </c:pt>
                <c:pt idx="296">
                  <c:v>611044</c:v>
                </c:pt>
                <c:pt idx="297">
                  <c:v>611082</c:v>
                </c:pt>
                <c:pt idx="298">
                  <c:v>615111</c:v>
                </c:pt>
                <c:pt idx="299">
                  <c:v>610545</c:v>
                </c:pt>
                <c:pt idx="300">
                  <c:v>617486</c:v>
                </c:pt>
                <c:pt idx="301">
                  <c:v>616680</c:v>
                </c:pt>
                <c:pt idx="302">
                  <c:v>618058</c:v>
                </c:pt>
                <c:pt idx="303">
                  <c:v>619849</c:v>
                </c:pt>
                <c:pt idx="304">
                  <c:v>620738</c:v>
                </c:pt>
                <c:pt idx="305">
                  <c:v>617505</c:v>
                </c:pt>
                <c:pt idx="306">
                  <c:v>619725</c:v>
                </c:pt>
                <c:pt idx="307">
                  <c:v>546169</c:v>
                </c:pt>
                <c:pt idx="308">
                  <c:v>471338</c:v>
                </c:pt>
                <c:pt idx="309">
                  <c:v>468523</c:v>
                </c:pt>
                <c:pt idx="310">
                  <c:v>468670</c:v>
                </c:pt>
                <c:pt idx="311">
                  <c:v>467976</c:v>
                </c:pt>
                <c:pt idx="312">
                  <c:v>472980</c:v>
                </c:pt>
                <c:pt idx="313">
                  <c:v>466933</c:v>
                </c:pt>
                <c:pt idx="314">
                  <c:v>472042</c:v>
                </c:pt>
                <c:pt idx="315">
                  <c:v>467150</c:v>
                </c:pt>
                <c:pt idx="316">
                  <c:v>471700</c:v>
                </c:pt>
                <c:pt idx="317">
                  <c:v>468177</c:v>
                </c:pt>
                <c:pt idx="318">
                  <c:v>473234</c:v>
                </c:pt>
                <c:pt idx="319">
                  <c:v>468967</c:v>
                </c:pt>
                <c:pt idx="320">
                  <c:v>473375</c:v>
                </c:pt>
                <c:pt idx="321">
                  <c:v>472799</c:v>
                </c:pt>
                <c:pt idx="322">
                  <c:v>472929</c:v>
                </c:pt>
                <c:pt idx="323">
                  <c:v>473420</c:v>
                </c:pt>
                <c:pt idx="324">
                  <c:v>475923</c:v>
                </c:pt>
                <c:pt idx="325">
                  <c:v>475368</c:v>
                </c:pt>
                <c:pt idx="326">
                  <c:v>467541</c:v>
                </c:pt>
                <c:pt idx="327">
                  <c:v>414757</c:v>
                </c:pt>
                <c:pt idx="328">
                  <c:v>382734</c:v>
                </c:pt>
                <c:pt idx="329">
                  <c:v>384383</c:v>
                </c:pt>
                <c:pt idx="330">
                  <c:v>384406</c:v>
                </c:pt>
                <c:pt idx="331">
                  <c:v>379959</c:v>
                </c:pt>
                <c:pt idx="332">
                  <c:v>382481</c:v>
                </c:pt>
                <c:pt idx="333">
                  <c:v>381950</c:v>
                </c:pt>
                <c:pt idx="334">
                  <c:v>383031</c:v>
                </c:pt>
                <c:pt idx="335">
                  <c:v>381910</c:v>
                </c:pt>
                <c:pt idx="336">
                  <c:v>384456</c:v>
                </c:pt>
                <c:pt idx="337">
                  <c:v>383452</c:v>
                </c:pt>
                <c:pt idx="338">
                  <c:v>384070</c:v>
                </c:pt>
                <c:pt idx="339">
                  <c:v>382693</c:v>
                </c:pt>
                <c:pt idx="340">
                  <c:v>383214</c:v>
                </c:pt>
                <c:pt idx="341">
                  <c:v>382812</c:v>
                </c:pt>
                <c:pt idx="342">
                  <c:v>385151</c:v>
                </c:pt>
                <c:pt idx="343">
                  <c:v>384550</c:v>
                </c:pt>
                <c:pt idx="344">
                  <c:v>384878</c:v>
                </c:pt>
                <c:pt idx="345">
                  <c:v>385052</c:v>
                </c:pt>
                <c:pt idx="346">
                  <c:v>386320</c:v>
                </c:pt>
                <c:pt idx="347">
                  <c:v>388077</c:v>
                </c:pt>
                <c:pt idx="348">
                  <c:v>387368</c:v>
                </c:pt>
                <c:pt idx="349">
                  <c:v>386659</c:v>
                </c:pt>
                <c:pt idx="350">
                  <c:v>384319</c:v>
                </c:pt>
                <c:pt idx="351">
                  <c:v>346952</c:v>
                </c:pt>
                <c:pt idx="352">
                  <c:v>306834</c:v>
                </c:pt>
                <c:pt idx="353">
                  <c:v>307470</c:v>
                </c:pt>
                <c:pt idx="354">
                  <c:v>304913</c:v>
                </c:pt>
                <c:pt idx="355">
                  <c:v>306018</c:v>
                </c:pt>
                <c:pt idx="356">
                  <c:v>309008</c:v>
                </c:pt>
                <c:pt idx="357">
                  <c:v>303967</c:v>
                </c:pt>
                <c:pt idx="358">
                  <c:v>305004</c:v>
                </c:pt>
                <c:pt idx="359">
                  <c:v>303173</c:v>
                </c:pt>
                <c:pt idx="360">
                  <c:v>676769</c:v>
                </c:pt>
                <c:pt idx="361">
                  <c:v>825314</c:v>
                </c:pt>
                <c:pt idx="362">
                  <c:v>823444</c:v>
                </c:pt>
                <c:pt idx="363">
                  <c:v>823611</c:v>
                </c:pt>
                <c:pt idx="364">
                  <c:v>855163</c:v>
                </c:pt>
                <c:pt idx="365">
                  <c:v>940235</c:v>
                </c:pt>
                <c:pt idx="366">
                  <c:v>929819</c:v>
                </c:pt>
                <c:pt idx="367">
                  <c:v>913623</c:v>
                </c:pt>
                <c:pt idx="368">
                  <c:v>755294</c:v>
                </c:pt>
                <c:pt idx="369">
                  <c:v>637096</c:v>
                </c:pt>
                <c:pt idx="370">
                  <c:v>634931</c:v>
                </c:pt>
                <c:pt idx="371">
                  <c:v>632473</c:v>
                </c:pt>
                <c:pt idx="372">
                  <c:v>631020</c:v>
                </c:pt>
                <c:pt idx="373">
                  <c:v>629562</c:v>
                </c:pt>
                <c:pt idx="374">
                  <c:v>630253</c:v>
                </c:pt>
                <c:pt idx="375">
                  <c:v>635406</c:v>
                </c:pt>
                <c:pt idx="376">
                  <c:v>631972</c:v>
                </c:pt>
                <c:pt idx="377">
                  <c:v>634677</c:v>
                </c:pt>
                <c:pt idx="378">
                  <c:v>632829</c:v>
                </c:pt>
                <c:pt idx="379">
                  <c:v>637613</c:v>
                </c:pt>
                <c:pt idx="380">
                  <c:v>637367</c:v>
                </c:pt>
                <c:pt idx="381">
                  <c:v>638553</c:v>
                </c:pt>
                <c:pt idx="382">
                  <c:v>587100</c:v>
                </c:pt>
                <c:pt idx="383">
                  <c:v>492190</c:v>
                </c:pt>
                <c:pt idx="384">
                  <c:v>480373</c:v>
                </c:pt>
                <c:pt idx="385">
                  <c:v>479872</c:v>
                </c:pt>
                <c:pt idx="386">
                  <c:v>479599</c:v>
                </c:pt>
                <c:pt idx="387">
                  <c:v>479442</c:v>
                </c:pt>
                <c:pt idx="388">
                  <c:v>479158</c:v>
                </c:pt>
                <c:pt idx="389">
                  <c:v>481111</c:v>
                </c:pt>
                <c:pt idx="390">
                  <c:v>480158</c:v>
                </c:pt>
                <c:pt idx="391">
                  <c:v>481686</c:v>
                </c:pt>
                <c:pt idx="392">
                  <c:v>484162</c:v>
                </c:pt>
                <c:pt idx="393">
                  <c:v>485453</c:v>
                </c:pt>
                <c:pt idx="394">
                  <c:v>482551</c:v>
                </c:pt>
                <c:pt idx="395">
                  <c:v>482214</c:v>
                </c:pt>
                <c:pt idx="396">
                  <c:v>487513</c:v>
                </c:pt>
                <c:pt idx="397">
                  <c:v>483596</c:v>
                </c:pt>
                <c:pt idx="398">
                  <c:v>485178</c:v>
                </c:pt>
                <c:pt idx="399">
                  <c:v>486915</c:v>
                </c:pt>
                <c:pt idx="400">
                  <c:v>486114</c:v>
                </c:pt>
                <c:pt idx="401">
                  <c:v>464950</c:v>
                </c:pt>
                <c:pt idx="402">
                  <c:v>405962</c:v>
                </c:pt>
                <c:pt idx="403">
                  <c:v>386672</c:v>
                </c:pt>
                <c:pt idx="404">
                  <c:v>389739</c:v>
                </c:pt>
                <c:pt idx="405">
                  <c:v>384406</c:v>
                </c:pt>
                <c:pt idx="406">
                  <c:v>386470</c:v>
                </c:pt>
                <c:pt idx="407">
                  <c:v>386406</c:v>
                </c:pt>
                <c:pt idx="408">
                  <c:v>390586</c:v>
                </c:pt>
                <c:pt idx="409">
                  <c:v>387191</c:v>
                </c:pt>
                <c:pt idx="410">
                  <c:v>387217</c:v>
                </c:pt>
                <c:pt idx="411">
                  <c:v>387815</c:v>
                </c:pt>
                <c:pt idx="412">
                  <c:v>389783</c:v>
                </c:pt>
                <c:pt idx="413">
                  <c:v>389035</c:v>
                </c:pt>
                <c:pt idx="414">
                  <c:v>390409</c:v>
                </c:pt>
                <c:pt idx="415">
                  <c:v>386621</c:v>
                </c:pt>
                <c:pt idx="416">
                  <c:v>390642</c:v>
                </c:pt>
                <c:pt idx="417">
                  <c:v>390810</c:v>
                </c:pt>
                <c:pt idx="418">
                  <c:v>391098</c:v>
                </c:pt>
                <c:pt idx="419">
                  <c:v>390015</c:v>
                </c:pt>
                <c:pt idx="420">
                  <c:v>389711</c:v>
                </c:pt>
                <c:pt idx="421">
                  <c:v>389724</c:v>
                </c:pt>
                <c:pt idx="422">
                  <c:v>391263</c:v>
                </c:pt>
                <c:pt idx="423">
                  <c:v>394397</c:v>
                </c:pt>
                <c:pt idx="424">
                  <c:v>392907</c:v>
                </c:pt>
                <c:pt idx="425">
                  <c:v>375572</c:v>
                </c:pt>
                <c:pt idx="426">
                  <c:v>321764</c:v>
                </c:pt>
                <c:pt idx="427">
                  <c:v>311004</c:v>
                </c:pt>
                <c:pt idx="428">
                  <c:v>309142</c:v>
                </c:pt>
                <c:pt idx="429">
                  <c:v>307795</c:v>
                </c:pt>
                <c:pt idx="430">
                  <c:v>304867</c:v>
                </c:pt>
                <c:pt idx="431">
                  <c:v>309008</c:v>
                </c:pt>
                <c:pt idx="432">
                  <c:v>308357</c:v>
                </c:pt>
                <c:pt idx="433">
                  <c:v>597555</c:v>
                </c:pt>
                <c:pt idx="434">
                  <c:v>786429</c:v>
                </c:pt>
                <c:pt idx="435">
                  <c:v>792816</c:v>
                </c:pt>
                <c:pt idx="436">
                  <c:v>849942</c:v>
                </c:pt>
                <c:pt idx="437">
                  <c:v>868425</c:v>
                </c:pt>
                <c:pt idx="438">
                  <c:v>864182</c:v>
                </c:pt>
                <c:pt idx="439">
                  <c:v>859253</c:v>
                </c:pt>
                <c:pt idx="440">
                  <c:v>861137</c:v>
                </c:pt>
                <c:pt idx="441">
                  <c:v>820138</c:v>
                </c:pt>
                <c:pt idx="442">
                  <c:v>670042</c:v>
                </c:pt>
                <c:pt idx="443">
                  <c:v>611520</c:v>
                </c:pt>
                <c:pt idx="444">
                  <c:v>603138</c:v>
                </c:pt>
                <c:pt idx="445">
                  <c:v>601709</c:v>
                </c:pt>
                <c:pt idx="446">
                  <c:v>602573</c:v>
                </c:pt>
                <c:pt idx="447">
                  <c:v>600796</c:v>
                </c:pt>
                <c:pt idx="448">
                  <c:v>602334</c:v>
                </c:pt>
                <c:pt idx="449">
                  <c:v>599318</c:v>
                </c:pt>
                <c:pt idx="450">
                  <c:v>598084</c:v>
                </c:pt>
                <c:pt idx="451">
                  <c:v>602690</c:v>
                </c:pt>
                <c:pt idx="452">
                  <c:v>602162</c:v>
                </c:pt>
                <c:pt idx="453">
                  <c:v>605446</c:v>
                </c:pt>
                <c:pt idx="454">
                  <c:v>603937</c:v>
                </c:pt>
                <c:pt idx="455">
                  <c:v>606229</c:v>
                </c:pt>
                <c:pt idx="456">
                  <c:v>599708</c:v>
                </c:pt>
                <c:pt idx="457">
                  <c:v>521806</c:v>
                </c:pt>
                <c:pt idx="458">
                  <c:v>459215</c:v>
                </c:pt>
                <c:pt idx="459">
                  <c:v>460517</c:v>
                </c:pt>
                <c:pt idx="460">
                  <c:v>460093</c:v>
                </c:pt>
                <c:pt idx="461">
                  <c:v>456970</c:v>
                </c:pt>
                <c:pt idx="462">
                  <c:v>455078</c:v>
                </c:pt>
                <c:pt idx="463">
                  <c:v>460996</c:v>
                </c:pt>
                <c:pt idx="464">
                  <c:v>459732</c:v>
                </c:pt>
                <c:pt idx="465">
                  <c:v>461107</c:v>
                </c:pt>
                <c:pt idx="466">
                  <c:v>461659</c:v>
                </c:pt>
                <c:pt idx="467">
                  <c:v>460906</c:v>
                </c:pt>
                <c:pt idx="468">
                  <c:v>463323</c:v>
                </c:pt>
                <c:pt idx="469">
                  <c:v>463479</c:v>
                </c:pt>
                <c:pt idx="470">
                  <c:v>464612</c:v>
                </c:pt>
                <c:pt idx="471">
                  <c:v>466972</c:v>
                </c:pt>
                <c:pt idx="472">
                  <c:v>466131</c:v>
                </c:pt>
                <c:pt idx="473">
                  <c:v>467766</c:v>
                </c:pt>
                <c:pt idx="474">
                  <c:v>468479</c:v>
                </c:pt>
                <c:pt idx="475">
                  <c:v>465897</c:v>
                </c:pt>
                <c:pt idx="476">
                  <c:v>469841</c:v>
                </c:pt>
                <c:pt idx="477">
                  <c:v>417999</c:v>
                </c:pt>
                <c:pt idx="478">
                  <c:v>377070</c:v>
                </c:pt>
                <c:pt idx="479">
                  <c:v>375765</c:v>
                </c:pt>
                <c:pt idx="480">
                  <c:v>374824</c:v>
                </c:pt>
                <c:pt idx="481">
                  <c:v>375081</c:v>
                </c:pt>
                <c:pt idx="482">
                  <c:v>375093</c:v>
                </c:pt>
                <c:pt idx="483">
                  <c:v>376387</c:v>
                </c:pt>
                <c:pt idx="484">
                  <c:v>374995</c:v>
                </c:pt>
                <c:pt idx="485">
                  <c:v>377718</c:v>
                </c:pt>
                <c:pt idx="486">
                  <c:v>376965</c:v>
                </c:pt>
                <c:pt idx="487">
                  <c:v>377768</c:v>
                </c:pt>
                <c:pt idx="488">
                  <c:v>378308</c:v>
                </c:pt>
                <c:pt idx="489">
                  <c:v>380696</c:v>
                </c:pt>
                <c:pt idx="490">
                  <c:v>375648</c:v>
                </c:pt>
                <c:pt idx="491">
                  <c:v>379722</c:v>
                </c:pt>
                <c:pt idx="492">
                  <c:v>379302</c:v>
                </c:pt>
                <c:pt idx="493">
                  <c:v>378841</c:v>
                </c:pt>
                <c:pt idx="494">
                  <c:v>379389</c:v>
                </c:pt>
                <c:pt idx="495">
                  <c:v>378784</c:v>
                </c:pt>
                <c:pt idx="496">
                  <c:v>380709</c:v>
                </c:pt>
                <c:pt idx="497">
                  <c:v>384070</c:v>
                </c:pt>
                <c:pt idx="498">
                  <c:v>382495</c:v>
                </c:pt>
                <c:pt idx="499">
                  <c:v>383968</c:v>
                </c:pt>
                <c:pt idx="500">
                  <c:v>383568</c:v>
                </c:pt>
                <c:pt idx="501">
                  <c:v>373861</c:v>
                </c:pt>
                <c:pt idx="502">
                  <c:v>324986</c:v>
                </c:pt>
                <c:pt idx="503">
                  <c:v>300559</c:v>
                </c:pt>
                <c:pt idx="504">
                  <c:v>305819</c:v>
                </c:pt>
                <c:pt idx="505">
                  <c:v>302774</c:v>
                </c:pt>
                <c:pt idx="506">
                  <c:v>303160</c:v>
                </c:pt>
                <c:pt idx="507">
                  <c:v>305973</c:v>
                </c:pt>
                <c:pt idx="508">
                  <c:v>300630</c:v>
                </c:pt>
                <c:pt idx="509">
                  <c:v>303795</c:v>
                </c:pt>
                <c:pt idx="510">
                  <c:v>749873</c:v>
                </c:pt>
                <c:pt idx="511">
                  <c:v>788060</c:v>
                </c:pt>
                <c:pt idx="512">
                  <c:v>804889</c:v>
                </c:pt>
                <c:pt idx="513">
                  <c:v>836728</c:v>
                </c:pt>
                <c:pt idx="514">
                  <c:v>881473</c:v>
                </c:pt>
                <c:pt idx="515">
                  <c:v>873562</c:v>
                </c:pt>
                <c:pt idx="516">
                  <c:v>880833</c:v>
                </c:pt>
                <c:pt idx="517">
                  <c:v>878038</c:v>
                </c:pt>
                <c:pt idx="518">
                  <c:v>799614</c:v>
                </c:pt>
                <c:pt idx="519">
                  <c:v>617058</c:v>
                </c:pt>
                <c:pt idx="520">
                  <c:v>602787</c:v>
                </c:pt>
                <c:pt idx="521">
                  <c:v>599610</c:v>
                </c:pt>
                <c:pt idx="522">
                  <c:v>600716</c:v>
                </c:pt>
                <c:pt idx="523">
                  <c:v>600784</c:v>
                </c:pt>
                <c:pt idx="524">
                  <c:v>602183</c:v>
                </c:pt>
                <c:pt idx="525">
                  <c:v>601651</c:v>
                </c:pt>
                <c:pt idx="526">
                  <c:v>602768</c:v>
                </c:pt>
                <c:pt idx="527">
                  <c:v>601398</c:v>
                </c:pt>
                <c:pt idx="528">
                  <c:v>603056</c:v>
                </c:pt>
                <c:pt idx="529">
                  <c:v>598851</c:v>
                </c:pt>
                <c:pt idx="530">
                  <c:v>605269</c:v>
                </c:pt>
                <c:pt idx="531">
                  <c:v>603382</c:v>
                </c:pt>
                <c:pt idx="532">
                  <c:v>606740</c:v>
                </c:pt>
                <c:pt idx="533">
                  <c:v>569465</c:v>
                </c:pt>
                <c:pt idx="534">
                  <c:v>485014</c:v>
                </c:pt>
                <c:pt idx="535">
                  <c:v>460487</c:v>
                </c:pt>
                <c:pt idx="536">
                  <c:v>462914</c:v>
                </c:pt>
                <c:pt idx="537">
                  <c:v>458553</c:v>
                </c:pt>
                <c:pt idx="538">
                  <c:v>458230</c:v>
                </c:pt>
                <c:pt idx="539">
                  <c:v>460071</c:v>
                </c:pt>
                <c:pt idx="540">
                  <c:v>459510</c:v>
                </c:pt>
                <c:pt idx="541">
                  <c:v>457237</c:v>
                </c:pt>
                <c:pt idx="542">
                  <c:v>459321</c:v>
                </c:pt>
                <c:pt idx="543">
                  <c:v>459344</c:v>
                </c:pt>
                <c:pt idx="544">
                  <c:v>460022</c:v>
                </c:pt>
                <c:pt idx="545">
                  <c:v>457765</c:v>
                </c:pt>
                <c:pt idx="546">
                  <c:v>460936</c:v>
                </c:pt>
                <c:pt idx="547">
                  <c:v>458457</c:v>
                </c:pt>
                <c:pt idx="548">
                  <c:v>463437</c:v>
                </c:pt>
                <c:pt idx="549">
                  <c:v>463227</c:v>
                </c:pt>
                <c:pt idx="550">
                  <c:v>461701</c:v>
                </c:pt>
                <c:pt idx="551">
                  <c:v>462089</c:v>
                </c:pt>
                <c:pt idx="552">
                  <c:v>463153</c:v>
                </c:pt>
                <c:pt idx="553">
                  <c:v>448879</c:v>
                </c:pt>
                <c:pt idx="554">
                  <c:v>396479</c:v>
                </c:pt>
                <c:pt idx="555">
                  <c:v>377544</c:v>
                </c:pt>
                <c:pt idx="556">
                  <c:v>376932</c:v>
                </c:pt>
                <c:pt idx="557">
                  <c:v>376026</c:v>
                </c:pt>
                <c:pt idx="558">
                  <c:v>374286</c:v>
                </c:pt>
                <c:pt idx="559">
                  <c:v>372852</c:v>
                </c:pt>
                <c:pt idx="560">
                  <c:v>375062</c:v>
                </c:pt>
                <c:pt idx="561">
                  <c:v>378771</c:v>
                </c:pt>
                <c:pt idx="562">
                  <c:v>378311</c:v>
                </c:pt>
                <c:pt idx="563">
                  <c:v>376824</c:v>
                </c:pt>
                <c:pt idx="564">
                  <c:v>375722</c:v>
                </c:pt>
                <c:pt idx="565">
                  <c:v>377416</c:v>
                </c:pt>
                <c:pt idx="566">
                  <c:v>377559</c:v>
                </c:pt>
                <c:pt idx="567">
                  <c:v>378853</c:v>
                </c:pt>
                <c:pt idx="568">
                  <c:v>379614</c:v>
                </c:pt>
                <c:pt idx="569">
                  <c:v>380274</c:v>
                </c:pt>
                <c:pt idx="570">
                  <c:v>379328</c:v>
                </c:pt>
                <c:pt idx="571">
                  <c:v>384950</c:v>
                </c:pt>
                <c:pt idx="572">
                  <c:v>380834</c:v>
                </c:pt>
                <c:pt idx="573">
                  <c:v>382331</c:v>
                </c:pt>
                <c:pt idx="574">
                  <c:v>381809</c:v>
                </c:pt>
                <c:pt idx="575">
                  <c:v>384363</c:v>
                </c:pt>
                <c:pt idx="576">
                  <c:v>382499</c:v>
                </c:pt>
                <c:pt idx="577">
                  <c:v>385886</c:v>
                </c:pt>
                <c:pt idx="578">
                  <c:v>359933</c:v>
                </c:pt>
                <c:pt idx="579">
                  <c:v>307890</c:v>
                </c:pt>
                <c:pt idx="580">
                  <c:v>304251</c:v>
                </c:pt>
                <c:pt idx="581">
                  <c:v>299012</c:v>
                </c:pt>
                <c:pt idx="582">
                  <c:v>303856</c:v>
                </c:pt>
                <c:pt idx="583">
                  <c:v>303202</c:v>
                </c:pt>
                <c:pt idx="584">
                  <c:v>302469</c:v>
                </c:pt>
                <c:pt idx="585">
                  <c:v>299430</c:v>
                </c:pt>
                <c:pt idx="586">
                  <c:v>436855</c:v>
                </c:pt>
                <c:pt idx="587">
                  <c:v>779314</c:v>
                </c:pt>
                <c:pt idx="588">
                  <c:v>787905</c:v>
                </c:pt>
                <c:pt idx="589">
                  <c:v>784243</c:v>
                </c:pt>
                <c:pt idx="590">
                  <c:v>803501</c:v>
                </c:pt>
                <c:pt idx="591">
                  <c:v>892807</c:v>
                </c:pt>
                <c:pt idx="592">
                  <c:v>898622</c:v>
                </c:pt>
                <c:pt idx="593">
                  <c:v>895315</c:v>
                </c:pt>
                <c:pt idx="594">
                  <c:v>879802</c:v>
                </c:pt>
                <c:pt idx="595">
                  <c:v>720300</c:v>
                </c:pt>
                <c:pt idx="596">
                  <c:v>616414</c:v>
                </c:pt>
                <c:pt idx="597">
                  <c:v>612102</c:v>
                </c:pt>
                <c:pt idx="598">
                  <c:v>611715</c:v>
                </c:pt>
                <c:pt idx="599">
                  <c:v>616665</c:v>
                </c:pt>
                <c:pt idx="600">
                  <c:v>616370</c:v>
                </c:pt>
                <c:pt idx="601">
                  <c:v>618191</c:v>
                </c:pt>
                <c:pt idx="602">
                  <c:v>613322</c:v>
                </c:pt>
                <c:pt idx="603">
                  <c:v>615637</c:v>
                </c:pt>
                <c:pt idx="604">
                  <c:v>613331</c:v>
                </c:pt>
                <c:pt idx="605">
                  <c:v>613842</c:v>
                </c:pt>
                <c:pt idx="606">
                  <c:v>614063</c:v>
                </c:pt>
                <c:pt idx="607">
                  <c:v>612766</c:v>
                </c:pt>
                <c:pt idx="608">
                  <c:v>617762</c:v>
                </c:pt>
                <c:pt idx="609">
                  <c:v>608602</c:v>
                </c:pt>
                <c:pt idx="610">
                  <c:v>520006</c:v>
                </c:pt>
                <c:pt idx="611">
                  <c:v>466567</c:v>
                </c:pt>
                <c:pt idx="612">
                  <c:v>467599</c:v>
                </c:pt>
                <c:pt idx="613">
                  <c:v>465853</c:v>
                </c:pt>
                <c:pt idx="614">
                  <c:v>467268</c:v>
                </c:pt>
                <c:pt idx="615">
                  <c:v>465474</c:v>
                </c:pt>
                <c:pt idx="616">
                  <c:v>466555</c:v>
                </c:pt>
                <c:pt idx="617">
                  <c:v>465837</c:v>
                </c:pt>
                <c:pt idx="618">
                  <c:v>464349</c:v>
                </c:pt>
                <c:pt idx="619">
                  <c:v>465385</c:v>
                </c:pt>
                <c:pt idx="620">
                  <c:v>470461</c:v>
                </c:pt>
                <c:pt idx="621">
                  <c:v>466604</c:v>
                </c:pt>
                <c:pt idx="622">
                  <c:v>469233</c:v>
                </c:pt>
                <c:pt idx="623">
                  <c:v>467435</c:v>
                </c:pt>
                <c:pt idx="624">
                  <c:v>468254</c:v>
                </c:pt>
                <c:pt idx="625">
                  <c:v>468478</c:v>
                </c:pt>
                <c:pt idx="626">
                  <c:v>471570</c:v>
                </c:pt>
                <c:pt idx="627">
                  <c:v>471169</c:v>
                </c:pt>
                <c:pt idx="628">
                  <c:v>470047</c:v>
                </c:pt>
                <c:pt idx="629">
                  <c:v>457867</c:v>
                </c:pt>
                <c:pt idx="630">
                  <c:v>402479</c:v>
                </c:pt>
                <c:pt idx="631">
                  <c:v>379301</c:v>
                </c:pt>
                <c:pt idx="632">
                  <c:v>375375</c:v>
                </c:pt>
                <c:pt idx="633">
                  <c:v>374156</c:v>
                </c:pt>
                <c:pt idx="634">
                  <c:v>377314</c:v>
                </c:pt>
                <c:pt idx="635">
                  <c:v>376867</c:v>
                </c:pt>
                <c:pt idx="636">
                  <c:v>376584</c:v>
                </c:pt>
                <c:pt idx="637">
                  <c:v>378704</c:v>
                </c:pt>
                <c:pt idx="638">
                  <c:v>378943</c:v>
                </c:pt>
                <c:pt idx="639">
                  <c:v>378085</c:v>
                </c:pt>
                <c:pt idx="640">
                  <c:v>379685</c:v>
                </c:pt>
                <c:pt idx="641">
                  <c:v>376730</c:v>
                </c:pt>
                <c:pt idx="642">
                  <c:v>379465</c:v>
                </c:pt>
                <c:pt idx="643">
                  <c:v>377637</c:v>
                </c:pt>
                <c:pt idx="644">
                  <c:v>379922</c:v>
                </c:pt>
                <c:pt idx="645">
                  <c:v>380220</c:v>
                </c:pt>
                <c:pt idx="646">
                  <c:v>379564</c:v>
                </c:pt>
                <c:pt idx="647">
                  <c:v>377937</c:v>
                </c:pt>
                <c:pt idx="648">
                  <c:v>382267</c:v>
                </c:pt>
                <c:pt idx="649">
                  <c:v>381356</c:v>
                </c:pt>
                <c:pt idx="650">
                  <c:v>382956</c:v>
                </c:pt>
                <c:pt idx="651">
                  <c:v>381727</c:v>
                </c:pt>
                <c:pt idx="652">
                  <c:v>384296</c:v>
                </c:pt>
                <c:pt idx="653">
                  <c:v>383189</c:v>
                </c:pt>
                <c:pt idx="654">
                  <c:v>358902</c:v>
                </c:pt>
                <c:pt idx="655">
                  <c:v>305967</c:v>
                </c:pt>
                <c:pt idx="656">
                  <c:v>309074</c:v>
                </c:pt>
                <c:pt idx="657">
                  <c:v>304543</c:v>
                </c:pt>
                <c:pt idx="658">
                  <c:v>305336</c:v>
                </c:pt>
                <c:pt idx="659">
                  <c:v>300241</c:v>
                </c:pt>
                <c:pt idx="660">
                  <c:v>306654</c:v>
                </c:pt>
                <c:pt idx="661">
                  <c:v>301652</c:v>
                </c:pt>
                <c:pt idx="662">
                  <c:v>306253</c:v>
                </c:pt>
                <c:pt idx="663">
                  <c:v>764850</c:v>
                </c:pt>
                <c:pt idx="664">
                  <c:v>792532</c:v>
                </c:pt>
                <c:pt idx="665">
                  <c:v>780671</c:v>
                </c:pt>
                <c:pt idx="666">
                  <c:v>846922</c:v>
                </c:pt>
                <c:pt idx="667">
                  <c:v>869213</c:v>
                </c:pt>
                <c:pt idx="668">
                  <c:v>870635</c:v>
                </c:pt>
                <c:pt idx="669">
                  <c:v>877239</c:v>
                </c:pt>
                <c:pt idx="670">
                  <c:v>873512</c:v>
                </c:pt>
                <c:pt idx="671">
                  <c:v>744399</c:v>
                </c:pt>
                <c:pt idx="672">
                  <c:v>603557</c:v>
                </c:pt>
                <c:pt idx="673">
                  <c:v>603719</c:v>
                </c:pt>
                <c:pt idx="674">
                  <c:v>604827</c:v>
                </c:pt>
                <c:pt idx="675">
                  <c:v>603077</c:v>
                </c:pt>
                <c:pt idx="676">
                  <c:v>601136</c:v>
                </c:pt>
                <c:pt idx="677">
                  <c:v>600064</c:v>
                </c:pt>
                <c:pt idx="678">
                  <c:v>602350</c:v>
                </c:pt>
                <c:pt idx="679">
                  <c:v>605293</c:v>
                </c:pt>
                <c:pt idx="680">
                  <c:v>600507</c:v>
                </c:pt>
                <c:pt idx="681">
                  <c:v>601360</c:v>
                </c:pt>
                <c:pt idx="682">
                  <c:v>600283</c:v>
                </c:pt>
                <c:pt idx="683">
                  <c:v>602696</c:v>
                </c:pt>
                <c:pt idx="684">
                  <c:v>600406</c:v>
                </c:pt>
                <c:pt idx="685">
                  <c:v>604814</c:v>
                </c:pt>
                <c:pt idx="686">
                  <c:v>559070</c:v>
                </c:pt>
                <c:pt idx="687">
                  <c:v>473467</c:v>
                </c:pt>
                <c:pt idx="688">
                  <c:v>460063</c:v>
                </c:pt>
                <c:pt idx="689">
                  <c:v>458869</c:v>
                </c:pt>
                <c:pt idx="690">
                  <c:v>458496</c:v>
                </c:pt>
                <c:pt idx="691">
                  <c:v>460226</c:v>
                </c:pt>
                <c:pt idx="692">
                  <c:v>457881</c:v>
                </c:pt>
                <c:pt idx="693">
                  <c:v>458319</c:v>
                </c:pt>
                <c:pt idx="694">
                  <c:v>459428</c:v>
                </c:pt>
                <c:pt idx="695">
                  <c:v>461336</c:v>
                </c:pt>
                <c:pt idx="696">
                  <c:v>463183</c:v>
                </c:pt>
                <c:pt idx="697">
                  <c:v>463703</c:v>
                </c:pt>
                <c:pt idx="698">
                  <c:v>463429</c:v>
                </c:pt>
                <c:pt idx="699">
                  <c:v>462976</c:v>
                </c:pt>
                <c:pt idx="700">
                  <c:v>462233</c:v>
                </c:pt>
                <c:pt idx="701">
                  <c:v>462663</c:v>
                </c:pt>
                <c:pt idx="702">
                  <c:v>464346</c:v>
                </c:pt>
                <c:pt idx="703">
                  <c:v>465152</c:v>
                </c:pt>
                <c:pt idx="704">
                  <c:v>465581</c:v>
                </c:pt>
                <c:pt idx="705">
                  <c:v>465618</c:v>
                </c:pt>
                <c:pt idx="706">
                  <c:v>444412</c:v>
                </c:pt>
                <c:pt idx="707">
                  <c:v>390587</c:v>
                </c:pt>
                <c:pt idx="708">
                  <c:v>378716</c:v>
                </c:pt>
                <c:pt idx="709">
                  <c:v>374798</c:v>
                </c:pt>
                <c:pt idx="710">
                  <c:v>377628</c:v>
                </c:pt>
                <c:pt idx="711">
                  <c:v>373693</c:v>
                </c:pt>
                <c:pt idx="712">
                  <c:v>378045</c:v>
                </c:pt>
                <c:pt idx="713">
                  <c:v>375230</c:v>
                </c:pt>
                <c:pt idx="714">
                  <c:v>375933</c:v>
                </c:pt>
                <c:pt idx="715">
                  <c:v>374778</c:v>
                </c:pt>
                <c:pt idx="716">
                  <c:v>377789</c:v>
                </c:pt>
                <c:pt idx="717">
                  <c:v>379384</c:v>
                </c:pt>
                <c:pt idx="718">
                  <c:v>379502</c:v>
                </c:pt>
                <c:pt idx="719">
                  <c:v>379108</c:v>
                </c:pt>
                <c:pt idx="720">
                  <c:v>381445</c:v>
                </c:pt>
                <c:pt idx="721">
                  <c:v>380610</c:v>
                </c:pt>
                <c:pt idx="722">
                  <c:v>381053</c:v>
                </c:pt>
                <c:pt idx="723">
                  <c:v>379760</c:v>
                </c:pt>
                <c:pt idx="724">
                  <c:v>382243</c:v>
                </c:pt>
                <c:pt idx="725">
                  <c:v>381310</c:v>
                </c:pt>
                <c:pt idx="726">
                  <c:v>382805</c:v>
                </c:pt>
                <c:pt idx="727">
                  <c:v>381286</c:v>
                </c:pt>
                <c:pt idx="728">
                  <c:v>383110</c:v>
                </c:pt>
                <c:pt idx="729">
                  <c:v>381510</c:v>
                </c:pt>
                <c:pt idx="730">
                  <c:v>384664</c:v>
                </c:pt>
                <c:pt idx="731">
                  <c:v>351372</c:v>
                </c:pt>
                <c:pt idx="732">
                  <c:v>301371</c:v>
                </c:pt>
                <c:pt idx="733">
                  <c:v>305970</c:v>
                </c:pt>
                <c:pt idx="734">
                  <c:v>302506</c:v>
                </c:pt>
                <c:pt idx="735">
                  <c:v>304986</c:v>
                </c:pt>
                <c:pt idx="736">
                  <c:v>304048</c:v>
                </c:pt>
                <c:pt idx="737">
                  <c:v>304131</c:v>
                </c:pt>
                <c:pt idx="738">
                  <c:v>306555</c:v>
                </c:pt>
                <c:pt idx="739">
                  <c:v>307827</c:v>
                </c:pt>
                <c:pt idx="740">
                  <c:v>806397</c:v>
                </c:pt>
                <c:pt idx="741">
                  <c:v>808760</c:v>
                </c:pt>
                <c:pt idx="742">
                  <c:v>798802</c:v>
                </c:pt>
                <c:pt idx="743">
                  <c:v>814880</c:v>
                </c:pt>
                <c:pt idx="744">
                  <c:v>852191</c:v>
                </c:pt>
                <c:pt idx="745">
                  <c:v>869360</c:v>
                </c:pt>
                <c:pt idx="746">
                  <c:v>874964</c:v>
                </c:pt>
                <c:pt idx="747">
                  <c:v>863648</c:v>
                </c:pt>
                <c:pt idx="748">
                  <c:v>738342</c:v>
                </c:pt>
                <c:pt idx="749">
                  <c:v>606525</c:v>
                </c:pt>
                <c:pt idx="750">
                  <c:v>606351</c:v>
                </c:pt>
                <c:pt idx="751">
                  <c:v>604221</c:v>
                </c:pt>
                <c:pt idx="752">
                  <c:v>604941</c:v>
                </c:pt>
                <c:pt idx="753">
                  <c:v>607213</c:v>
                </c:pt>
                <c:pt idx="754">
                  <c:v>604900</c:v>
                </c:pt>
                <c:pt idx="755">
                  <c:v>606616</c:v>
                </c:pt>
                <c:pt idx="756">
                  <c:v>606545</c:v>
                </c:pt>
                <c:pt idx="757">
                  <c:v>604817</c:v>
                </c:pt>
                <c:pt idx="758">
                  <c:v>608204</c:v>
                </c:pt>
                <c:pt idx="759">
                  <c:v>608089</c:v>
                </c:pt>
                <c:pt idx="760">
                  <c:v>609786</c:v>
                </c:pt>
                <c:pt idx="761">
                  <c:v>611717</c:v>
                </c:pt>
                <c:pt idx="762">
                  <c:v>611514</c:v>
                </c:pt>
                <c:pt idx="763">
                  <c:v>554354</c:v>
                </c:pt>
                <c:pt idx="764">
                  <c:v>463327</c:v>
                </c:pt>
                <c:pt idx="765">
                  <c:v>462242</c:v>
                </c:pt>
                <c:pt idx="766">
                  <c:v>458844</c:v>
                </c:pt>
                <c:pt idx="767">
                  <c:v>460497</c:v>
                </c:pt>
                <c:pt idx="768">
                  <c:v>458003</c:v>
                </c:pt>
                <c:pt idx="769">
                  <c:v>459640</c:v>
                </c:pt>
                <c:pt idx="770">
                  <c:v>458445</c:v>
                </c:pt>
                <c:pt idx="771">
                  <c:v>460584</c:v>
                </c:pt>
                <c:pt idx="772">
                  <c:v>458033</c:v>
                </c:pt>
                <c:pt idx="773">
                  <c:v>460613</c:v>
                </c:pt>
                <c:pt idx="774">
                  <c:v>463462</c:v>
                </c:pt>
                <c:pt idx="775">
                  <c:v>462393</c:v>
                </c:pt>
                <c:pt idx="776">
                  <c:v>460243</c:v>
                </c:pt>
                <c:pt idx="777">
                  <c:v>463167</c:v>
                </c:pt>
                <c:pt idx="778">
                  <c:v>462087</c:v>
                </c:pt>
                <c:pt idx="779">
                  <c:v>465475</c:v>
                </c:pt>
                <c:pt idx="780">
                  <c:v>463843</c:v>
                </c:pt>
                <c:pt idx="781">
                  <c:v>464060</c:v>
                </c:pt>
                <c:pt idx="782">
                  <c:v>464383</c:v>
                </c:pt>
                <c:pt idx="783">
                  <c:v>436275</c:v>
                </c:pt>
                <c:pt idx="784">
                  <c:v>382062</c:v>
                </c:pt>
                <c:pt idx="785">
                  <c:v>375860</c:v>
                </c:pt>
                <c:pt idx="786">
                  <c:v>373201</c:v>
                </c:pt>
                <c:pt idx="787">
                  <c:v>376924</c:v>
                </c:pt>
                <c:pt idx="788">
                  <c:v>374000</c:v>
                </c:pt>
                <c:pt idx="789">
                  <c:v>376316</c:v>
                </c:pt>
                <c:pt idx="790">
                  <c:v>374290</c:v>
                </c:pt>
                <c:pt idx="791">
                  <c:v>374321</c:v>
                </c:pt>
                <c:pt idx="792">
                  <c:v>376713</c:v>
                </c:pt>
                <c:pt idx="793">
                  <c:v>376042</c:v>
                </c:pt>
                <c:pt idx="794">
                  <c:v>376121</c:v>
                </c:pt>
                <c:pt idx="795">
                  <c:v>377263</c:v>
                </c:pt>
                <c:pt idx="796">
                  <c:v>375377</c:v>
                </c:pt>
                <c:pt idx="797">
                  <c:v>378732</c:v>
                </c:pt>
                <c:pt idx="798">
                  <c:v>376269</c:v>
                </c:pt>
                <c:pt idx="799">
                  <c:v>377729</c:v>
                </c:pt>
                <c:pt idx="800">
                  <c:v>376813</c:v>
                </c:pt>
                <c:pt idx="801">
                  <c:v>378390</c:v>
                </c:pt>
                <c:pt idx="802">
                  <c:v>378166</c:v>
                </c:pt>
                <c:pt idx="803">
                  <c:v>379204</c:v>
                </c:pt>
                <c:pt idx="804">
                  <c:v>378149</c:v>
                </c:pt>
                <c:pt idx="805">
                  <c:v>378906</c:v>
                </c:pt>
                <c:pt idx="806">
                  <c:v>379993</c:v>
                </c:pt>
                <c:pt idx="807">
                  <c:v>379345</c:v>
                </c:pt>
                <c:pt idx="808">
                  <c:v>341413</c:v>
                </c:pt>
                <c:pt idx="809">
                  <c:v>300294</c:v>
                </c:pt>
                <c:pt idx="810">
                  <c:v>302100</c:v>
                </c:pt>
                <c:pt idx="811">
                  <c:v>300190</c:v>
                </c:pt>
                <c:pt idx="812">
                  <c:v>304849</c:v>
                </c:pt>
                <c:pt idx="813">
                  <c:v>297958</c:v>
                </c:pt>
                <c:pt idx="814">
                  <c:v>302276</c:v>
                </c:pt>
                <c:pt idx="815">
                  <c:v>302740</c:v>
                </c:pt>
                <c:pt idx="816">
                  <c:v>298940</c:v>
                </c:pt>
                <c:pt idx="817">
                  <c:v>630752</c:v>
                </c:pt>
                <c:pt idx="818">
                  <c:v>811872</c:v>
                </c:pt>
                <c:pt idx="819">
                  <c:v>812704</c:v>
                </c:pt>
                <c:pt idx="820">
                  <c:v>856655</c:v>
                </c:pt>
                <c:pt idx="821">
                  <c:v>883999</c:v>
                </c:pt>
                <c:pt idx="822">
                  <c:v>883975</c:v>
                </c:pt>
                <c:pt idx="823">
                  <c:v>877638</c:v>
                </c:pt>
                <c:pt idx="824">
                  <c:v>882732</c:v>
                </c:pt>
                <c:pt idx="825">
                  <c:v>739505</c:v>
                </c:pt>
                <c:pt idx="826">
                  <c:v>610541</c:v>
                </c:pt>
                <c:pt idx="827">
                  <c:v>606651</c:v>
                </c:pt>
                <c:pt idx="828">
                  <c:v>607488</c:v>
                </c:pt>
                <c:pt idx="829">
                  <c:v>603768</c:v>
                </c:pt>
                <c:pt idx="830">
                  <c:v>604650</c:v>
                </c:pt>
                <c:pt idx="831">
                  <c:v>600466</c:v>
                </c:pt>
                <c:pt idx="832">
                  <c:v>603980</c:v>
                </c:pt>
                <c:pt idx="833">
                  <c:v>603588</c:v>
                </c:pt>
                <c:pt idx="834">
                  <c:v>606078</c:v>
                </c:pt>
                <c:pt idx="835">
                  <c:v>603564</c:v>
                </c:pt>
                <c:pt idx="836">
                  <c:v>606873</c:v>
                </c:pt>
                <c:pt idx="837">
                  <c:v>608422</c:v>
                </c:pt>
                <c:pt idx="838">
                  <c:v>607123</c:v>
                </c:pt>
                <c:pt idx="839">
                  <c:v>607367</c:v>
                </c:pt>
                <c:pt idx="840">
                  <c:v>558799</c:v>
                </c:pt>
                <c:pt idx="841">
                  <c:v>471414</c:v>
                </c:pt>
                <c:pt idx="842">
                  <c:v>466994</c:v>
                </c:pt>
                <c:pt idx="843">
                  <c:v>463268</c:v>
                </c:pt>
                <c:pt idx="844">
                  <c:v>464029</c:v>
                </c:pt>
                <c:pt idx="845">
                  <c:v>463582</c:v>
                </c:pt>
                <c:pt idx="846">
                  <c:v>463665</c:v>
                </c:pt>
                <c:pt idx="847">
                  <c:v>463303</c:v>
                </c:pt>
                <c:pt idx="848">
                  <c:v>462212</c:v>
                </c:pt>
                <c:pt idx="849">
                  <c:v>460462</c:v>
                </c:pt>
                <c:pt idx="850">
                  <c:v>466116</c:v>
                </c:pt>
                <c:pt idx="851">
                  <c:v>464145</c:v>
                </c:pt>
                <c:pt idx="852">
                  <c:v>465055</c:v>
                </c:pt>
                <c:pt idx="853">
                  <c:v>464767</c:v>
                </c:pt>
                <c:pt idx="854">
                  <c:v>466413</c:v>
                </c:pt>
                <c:pt idx="855">
                  <c:v>466422</c:v>
                </c:pt>
                <c:pt idx="856">
                  <c:v>467699</c:v>
                </c:pt>
                <c:pt idx="857">
                  <c:v>467768</c:v>
                </c:pt>
                <c:pt idx="858">
                  <c:v>469658</c:v>
                </c:pt>
                <c:pt idx="859">
                  <c:v>469469</c:v>
                </c:pt>
                <c:pt idx="860">
                  <c:v>437338</c:v>
                </c:pt>
                <c:pt idx="861">
                  <c:v>382765</c:v>
                </c:pt>
                <c:pt idx="862">
                  <c:v>377286</c:v>
                </c:pt>
                <c:pt idx="863">
                  <c:v>375911</c:v>
                </c:pt>
                <c:pt idx="864">
                  <c:v>375099</c:v>
                </c:pt>
                <c:pt idx="865">
                  <c:v>375897</c:v>
                </c:pt>
                <c:pt idx="866">
                  <c:v>375687</c:v>
                </c:pt>
                <c:pt idx="867">
                  <c:v>377720</c:v>
                </c:pt>
                <c:pt idx="868">
                  <c:v>376700</c:v>
                </c:pt>
                <c:pt idx="869">
                  <c:v>376192</c:v>
                </c:pt>
                <c:pt idx="870">
                  <c:v>377133</c:v>
                </c:pt>
                <c:pt idx="871">
                  <c:v>379488</c:v>
                </c:pt>
                <c:pt idx="872">
                  <c:v>376696</c:v>
                </c:pt>
                <c:pt idx="873">
                  <c:v>378609</c:v>
                </c:pt>
                <c:pt idx="874">
                  <c:v>376897</c:v>
                </c:pt>
                <c:pt idx="875">
                  <c:v>377831</c:v>
                </c:pt>
                <c:pt idx="876">
                  <c:v>375897</c:v>
                </c:pt>
                <c:pt idx="877">
                  <c:v>379468</c:v>
                </c:pt>
                <c:pt idx="878">
                  <c:v>378654</c:v>
                </c:pt>
                <c:pt idx="879">
                  <c:v>378485</c:v>
                </c:pt>
                <c:pt idx="880">
                  <c:v>380248</c:v>
                </c:pt>
                <c:pt idx="881">
                  <c:v>380356</c:v>
                </c:pt>
                <c:pt idx="882">
                  <c:v>380639</c:v>
                </c:pt>
                <c:pt idx="883">
                  <c:v>380208</c:v>
                </c:pt>
                <c:pt idx="884">
                  <c:v>379667</c:v>
                </c:pt>
                <c:pt idx="885">
                  <c:v>336201</c:v>
                </c:pt>
                <c:pt idx="886">
                  <c:v>299115</c:v>
                </c:pt>
                <c:pt idx="887">
                  <c:v>304220</c:v>
                </c:pt>
                <c:pt idx="888">
                  <c:v>301724</c:v>
                </c:pt>
                <c:pt idx="889">
                  <c:v>302592</c:v>
                </c:pt>
                <c:pt idx="890">
                  <c:v>301656</c:v>
                </c:pt>
                <c:pt idx="891">
                  <c:v>300504</c:v>
                </c:pt>
                <c:pt idx="892">
                  <c:v>306072</c:v>
                </c:pt>
                <c:pt idx="893">
                  <c:v>300939</c:v>
                </c:pt>
                <c:pt idx="894">
                  <c:v>700157</c:v>
                </c:pt>
                <c:pt idx="895">
                  <c:v>810139</c:v>
                </c:pt>
                <c:pt idx="896">
                  <c:v>810232</c:v>
                </c:pt>
                <c:pt idx="897">
                  <c:v>820235</c:v>
                </c:pt>
                <c:pt idx="898">
                  <c:v>886093</c:v>
                </c:pt>
                <c:pt idx="899">
                  <c:v>892334</c:v>
                </c:pt>
                <c:pt idx="900">
                  <c:v>887679</c:v>
                </c:pt>
                <c:pt idx="901">
                  <c:v>877548</c:v>
                </c:pt>
                <c:pt idx="902">
                  <c:v>721587</c:v>
                </c:pt>
                <c:pt idx="903">
                  <c:v>615649</c:v>
                </c:pt>
                <c:pt idx="904">
                  <c:v>606584</c:v>
                </c:pt>
                <c:pt idx="905">
                  <c:v>607534</c:v>
                </c:pt>
                <c:pt idx="906">
                  <c:v>607497</c:v>
                </c:pt>
                <c:pt idx="907">
                  <c:v>608179</c:v>
                </c:pt>
                <c:pt idx="908">
                  <c:v>606420</c:v>
                </c:pt>
                <c:pt idx="909">
                  <c:v>606772</c:v>
                </c:pt>
                <c:pt idx="910">
                  <c:v>606089</c:v>
                </c:pt>
                <c:pt idx="911">
                  <c:v>609007</c:v>
                </c:pt>
                <c:pt idx="912">
                  <c:v>609191</c:v>
                </c:pt>
                <c:pt idx="913">
                  <c:v>610489</c:v>
                </c:pt>
                <c:pt idx="914">
                  <c:v>608027</c:v>
                </c:pt>
                <c:pt idx="915">
                  <c:v>613603</c:v>
                </c:pt>
                <c:pt idx="916">
                  <c:v>611539</c:v>
                </c:pt>
                <c:pt idx="917">
                  <c:v>552267</c:v>
                </c:pt>
                <c:pt idx="918">
                  <c:v>463797</c:v>
                </c:pt>
                <c:pt idx="919">
                  <c:v>460141</c:v>
                </c:pt>
                <c:pt idx="920">
                  <c:v>458892</c:v>
                </c:pt>
                <c:pt idx="921">
                  <c:v>456561</c:v>
                </c:pt>
                <c:pt idx="922">
                  <c:v>460650</c:v>
                </c:pt>
                <c:pt idx="923">
                  <c:v>463569</c:v>
                </c:pt>
                <c:pt idx="924">
                  <c:v>463171</c:v>
                </c:pt>
                <c:pt idx="925">
                  <c:v>461351</c:v>
                </c:pt>
                <c:pt idx="926">
                  <c:v>463810</c:v>
                </c:pt>
                <c:pt idx="927">
                  <c:v>460976</c:v>
                </c:pt>
                <c:pt idx="928">
                  <c:v>465186</c:v>
                </c:pt>
                <c:pt idx="929">
                  <c:v>465972</c:v>
                </c:pt>
                <c:pt idx="930">
                  <c:v>468642</c:v>
                </c:pt>
                <c:pt idx="931">
                  <c:v>466008</c:v>
                </c:pt>
                <c:pt idx="932">
                  <c:v>467200</c:v>
                </c:pt>
                <c:pt idx="933">
                  <c:v>469031</c:v>
                </c:pt>
                <c:pt idx="934">
                  <c:v>470232</c:v>
                </c:pt>
                <c:pt idx="935">
                  <c:v>470195</c:v>
                </c:pt>
                <c:pt idx="936">
                  <c:v>470487</c:v>
                </c:pt>
                <c:pt idx="937">
                  <c:v>423440</c:v>
                </c:pt>
                <c:pt idx="938">
                  <c:v>376385</c:v>
                </c:pt>
                <c:pt idx="939">
                  <c:v>376216</c:v>
                </c:pt>
                <c:pt idx="940">
                  <c:v>375473</c:v>
                </c:pt>
                <c:pt idx="941">
                  <c:v>371906</c:v>
                </c:pt>
                <c:pt idx="942">
                  <c:v>374574</c:v>
                </c:pt>
                <c:pt idx="943">
                  <c:v>374076</c:v>
                </c:pt>
                <c:pt idx="944">
                  <c:v>376044</c:v>
                </c:pt>
                <c:pt idx="945">
                  <c:v>373181</c:v>
                </c:pt>
                <c:pt idx="946">
                  <c:v>375643</c:v>
                </c:pt>
                <c:pt idx="947">
                  <c:v>373589</c:v>
                </c:pt>
                <c:pt idx="948">
                  <c:v>378183</c:v>
                </c:pt>
                <c:pt idx="949">
                  <c:v>378979</c:v>
                </c:pt>
                <c:pt idx="950">
                  <c:v>379387</c:v>
                </c:pt>
                <c:pt idx="951">
                  <c:v>379231</c:v>
                </c:pt>
                <c:pt idx="952">
                  <c:v>378991</c:v>
                </c:pt>
                <c:pt idx="953">
                  <c:v>377732</c:v>
                </c:pt>
                <c:pt idx="954">
                  <c:v>379211</c:v>
                </c:pt>
                <c:pt idx="955">
                  <c:v>379708</c:v>
                </c:pt>
                <c:pt idx="956">
                  <c:v>380762</c:v>
                </c:pt>
                <c:pt idx="957">
                  <c:v>379952</c:v>
                </c:pt>
                <c:pt idx="958">
                  <c:v>382170</c:v>
                </c:pt>
                <c:pt idx="959">
                  <c:v>381093</c:v>
                </c:pt>
                <c:pt idx="960">
                  <c:v>381882</c:v>
                </c:pt>
                <c:pt idx="961">
                  <c:v>375100</c:v>
                </c:pt>
                <c:pt idx="962">
                  <c:v>331662</c:v>
                </c:pt>
                <c:pt idx="963">
                  <c:v>302390</c:v>
                </c:pt>
                <c:pt idx="964">
                  <c:v>306266</c:v>
                </c:pt>
                <c:pt idx="965">
                  <c:v>301826</c:v>
                </c:pt>
                <c:pt idx="966">
                  <c:v>302825</c:v>
                </c:pt>
                <c:pt idx="967">
                  <c:v>302537</c:v>
                </c:pt>
                <c:pt idx="968">
                  <c:v>300118</c:v>
                </c:pt>
                <c:pt idx="969">
                  <c:v>304076</c:v>
                </c:pt>
                <c:pt idx="970">
                  <c:v>299480</c:v>
                </c:pt>
                <c:pt idx="971">
                  <c:v>686474</c:v>
                </c:pt>
                <c:pt idx="972">
                  <c:v>805168</c:v>
                </c:pt>
                <c:pt idx="973">
                  <c:v>812009</c:v>
                </c:pt>
                <c:pt idx="974">
                  <c:v>825709</c:v>
                </c:pt>
                <c:pt idx="975">
                  <c:v>828313</c:v>
                </c:pt>
                <c:pt idx="976">
                  <c:v>841199</c:v>
                </c:pt>
                <c:pt idx="977">
                  <c:v>828690</c:v>
                </c:pt>
                <c:pt idx="978">
                  <c:v>865855</c:v>
                </c:pt>
                <c:pt idx="979">
                  <c:v>793755</c:v>
                </c:pt>
                <c:pt idx="980">
                  <c:v>622981</c:v>
                </c:pt>
                <c:pt idx="981">
                  <c:v>622038</c:v>
                </c:pt>
                <c:pt idx="982">
                  <c:v>620225</c:v>
                </c:pt>
                <c:pt idx="983">
                  <c:v>617469</c:v>
                </c:pt>
                <c:pt idx="984">
                  <c:v>621753</c:v>
                </c:pt>
                <c:pt idx="985">
                  <c:v>621536</c:v>
                </c:pt>
                <c:pt idx="986">
                  <c:v>623738</c:v>
                </c:pt>
                <c:pt idx="987">
                  <c:v>622882</c:v>
                </c:pt>
                <c:pt idx="988">
                  <c:v>621799</c:v>
                </c:pt>
                <c:pt idx="989">
                  <c:v>623354</c:v>
                </c:pt>
                <c:pt idx="990">
                  <c:v>624483</c:v>
                </c:pt>
                <c:pt idx="991">
                  <c:v>622579</c:v>
                </c:pt>
                <c:pt idx="992">
                  <c:v>621150</c:v>
                </c:pt>
                <c:pt idx="993">
                  <c:v>617624</c:v>
                </c:pt>
                <c:pt idx="994">
                  <c:v>527741</c:v>
                </c:pt>
                <c:pt idx="995">
                  <c:v>473125</c:v>
                </c:pt>
                <c:pt idx="996">
                  <c:v>469931</c:v>
                </c:pt>
                <c:pt idx="997">
                  <c:v>469640</c:v>
                </c:pt>
                <c:pt idx="998">
                  <c:v>468166</c:v>
                </c:pt>
                <c:pt idx="999">
                  <c:v>470657</c:v>
                </c:pt>
                <c:pt idx="1000">
                  <c:v>469008</c:v>
                </c:pt>
                <c:pt idx="1001">
                  <c:v>468583</c:v>
                </c:pt>
                <c:pt idx="1002">
                  <c:v>466904</c:v>
                </c:pt>
                <c:pt idx="1003">
                  <c:v>470701</c:v>
                </c:pt>
                <c:pt idx="1004">
                  <c:v>468965</c:v>
                </c:pt>
                <c:pt idx="1005">
                  <c:v>472328</c:v>
                </c:pt>
                <c:pt idx="1006">
                  <c:v>468824</c:v>
                </c:pt>
                <c:pt idx="1007">
                  <c:v>470124</c:v>
                </c:pt>
                <c:pt idx="1008">
                  <c:v>472169</c:v>
                </c:pt>
                <c:pt idx="1009">
                  <c:v>473892</c:v>
                </c:pt>
                <c:pt idx="1010">
                  <c:v>473704</c:v>
                </c:pt>
                <c:pt idx="1011">
                  <c:v>474688</c:v>
                </c:pt>
                <c:pt idx="1012">
                  <c:v>474115</c:v>
                </c:pt>
                <c:pt idx="1013">
                  <c:v>460162</c:v>
                </c:pt>
                <c:pt idx="1014">
                  <c:v>406269</c:v>
                </c:pt>
                <c:pt idx="1015">
                  <c:v>386272</c:v>
                </c:pt>
                <c:pt idx="1016">
                  <c:v>382296</c:v>
                </c:pt>
                <c:pt idx="1017">
                  <c:v>382573</c:v>
                </c:pt>
                <c:pt idx="1018">
                  <c:v>381894</c:v>
                </c:pt>
                <c:pt idx="1019">
                  <c:v>382057</c:v>
                </c:pt>
                <c:pt idx="1020">
                  <c:v>380173</c:v>
                </c:pt>
                <c:pt idx="1021">
                  <c:v>381791</c:v>
                </c:pt>
                <c:pt idx="1022">
                  <c:v>382843</c:v>
                </c:pt>
                <c:pt idx="1023">
                  <c:v>381336</c:v>
                </c:pt>
                <c:pt idx="1024">
                  <c:v>384911</c:v>
                </c:pt>
                <c:pt idx="1025">
                  <c:v>382958</c:v>
                </c:pt>
                <c:pt idx="1026">
                  <c:v>383681</c:v>
                </c:pt>
                <c:pt idx="1027">
                  <c:v>382427</c:v>
                </c:pt>
                <c:pt idx="1028">
                  <c:v>384338</c:v>
                </c:pt>
                <c:pt idx="1029">
                  <c:v>384340</c:v>
                </c:pt>
                <c:pt idx="1030">
                  <c:v>385055</c:v>
                </c:pt>
                <c:pt idx="1031">
                  <c:v>386215</c:v>
                </c:pt>
                <c:pt idx="1032">
                  <c:v>388667</c:v>
                </c:pt>
                <c:pt idx="1033">
                  <c:v>385149</c:v>
                </c:pt>
                <c:pt idx="1034">
                  <c:v>387157</c:v>
                </c:pt>
                <c:pt idx="1035">
                  <c:v>390110</c:v>
                </c:pt>
                <c:pt idx="1036">
                  <c:v>390252</c:v>
                </c:pt>
                <c:pt idx="1037">
                  <c:v>383108</c:v>
                </c:pt>
                <c:pt idx="1038">
                  <c:v>338936</c:v>
                </c:pt>
                <c:pt idx="1039">
                  <c:v>303760</c:v>
                </c:pt>
                <c:pt idx="1040">
                  <c:v>307840</c:v>
                </c:pt>
                <c:pt idx="1041">
                  <c:v>306870</c:v>
                </c:pt>
                <c:pt idx="1042">
                  <c:v>305100</c:v>
                </c:pt>
                <c:pt idx="1043">
                  <c:v>308620</c:v>
                </c:pt>
                <c:pt idx="1044">
                  <c:v>303818</c:v>
                </c:pt>
                <c:pt idx="1045">
                  <c:v>313839</c:v>
                </c:pt>
                <c:pt idx="1046">
                  <c:v>796094</c:v>
                </c:pt>
                <c:pt idx="1047">
                  <c:v>799573</c:v>
                </c:pt>
                <c:pt idx="1048">
                  <c:v>794635</c:v>
                </c:pt>
                <c:pt idx="1049">
                  <c:v>796956</c:v>
                </c:pt>
                <c:pt idx="1050">
                  <c:v>872060</c:v>
                </c:pt>
                <c:pt idx="1051">
                  <c:v>868618</c:v>
                </c:pt>
                <c:pt idx="1052">
                  <c:v>870585</c:v>
                </c:pt>
                <c:pt idx="1053">
                  <c:v>870830</c:v>
                </c:pt>
                <c:pt idx="1054">
                  <c:v>780705</c:v>
                </c:pt>
                <c:pt idx="1055">
                  <c:v>610737</c:v>
                </c:pt>
                <c:pt idx="1056">
                  <c:v>596090</c:v>
                </c:pt>
                <c:pt idx="1057">
                  <c:v>593852</c:v>
                </c:pt>
                <c:pt idx="1058">
                  <c:v>595249</c:v>
                </c:pt>
                <c:pt idx="1059">
                  <c:v>594352</c:v>
                </c:pt>
                <c:pt idx="1060">
                  <c:v>596319</c:v>
                </c:pt>
                <c:pt idx="1061">
                  <c:v>595408</c:v>
                </c:pt>
                <c:pt idx="1062">
                  <c:v>595881</c:v>
                </c:pt>
                <c:pt idx="1063">
                  <c:v>595342</c:v>
                </c:pt>
                <c:pt idx="1064">
                  <c:v>594652</c:v>
                </c:pt>
                <c:pt idx="1065">
                  <c:v>594853</c:v>
                </c:pt>
                <c:pt idx="1066">
                  <c:v>595698</c:v>
                </c:pt>
                <c:pt idx="1067">
                  <c:v>595526</c:v>
                </c:pt>
                <c:pt idx="1068">
                  <c:v>602731</c:v>
                </c:pt>
                <c:pt idx="1069">
                  <c:v>580424</c:v>
                </c:pt>
                <c:pt idx="1070">
                  <c:v>492221</c:v>
                </c:pt>
                <c:pt idx="1071">
                  <c:v>455102</c:v>
                </c:pt>
                <c:pt idx="1072">
                  <c:v>454548</c:v>
                </c:pt>
                <c:pt idx="1073">
                  <c:v>452534</c:v>
                </c:pt>
                <c:pt idx="1074">
                  <c:v>453493</c:v>
                </c:pt>
                <c:pt idx="1075">
                  <c:v>455764</c:v>
                </c:pt>
                <c:pt idx="1076">
                  <c:v>452715</c:v>
                </c:pt>
                <c:pt idx="1077">
                  <c:v>455973</c:v>
                </c:pt>
                <c:pt idx="1078">
                  <c:v>455317</c:v>
                </c:pt>
                <c:pt idx="1079">
                  <c:v>458046</c:v>
                </c:pt>
                <c:pt idx="1080">
                  <c:v>455629</c:v>
                </c:pt>
                <c:pt idx="1081">
                  <c:v>456033</c:v>
                </c:pt>
                <c:pt idx="1082">
                  <c:v>460676</c:v>
                </c:pt>
                <c:pt idx="1083">
                  <c:v>457026</c:v>
                </c:pt>
                <c:pt idx="1084">
                  <c:v>457391</c:v>
                </c:pt>
                <c:pt idx="1085">
                  <c:v>455235</c:v>
                </c:pt>
                <c:pt idx="1086">
                  <c:v>459150</c:v>
                </c:pt>
                <c:pt idx="1087">
                  <c:v>459453</c:v>
                </c:pt>
                <c:pt idx="1088">
                  <c:v>459494</c:v>
                </c:pt>
                <c:pt idx="1089">
                  <c:v>461688</c:v>
                </c:pt>
                <c:pt idx="1090">
                  <c:v>418695</c:v>
                </c:pt>
                <c:pt idx="1091">
                  <c:v>374981</c:v>
                </c:pt>
                <c:pt idx="1092">
                  <c:v>374375</c:v>
                </c:pt>
                <c:pt idx="1093">
                  <c:v>373493</c:v>
                </c:pt>
                <c:pt idx="1094">
                  <c:v>373988</c:v>
                </c:pt>
                <c:pt idx="1095">
                  <c:v>372606</c:v>
                </c:pt>
                <c:pt idx="1096">
                  <c:v>371811</c:v>
                </c:pt>
                <c:pt idx="1097">
                  <c:v>373053</c:v>
                </c:pt>
                <c:pt idx="1098">
                  <c:v>374557</c:v>
                </c:pt>
                <c:pt idx="1099">
                  <c:v>375667</c:v>
                </c:pt>
                <c:pt idx="1100">
                  <c:v>375016</c:v>
                </c:pt>
                <c:pt idx="1101">
                  <c:v>373956</c:v>
                </c:pt>
                <c:pt idx="1102">
                  <c:v>374413</c:v>
                </c:pt>
                <c:pt idx="1103">
                  <c:v>375966</c:v>
                </c:pt>
                <c:pt idx="1104">
                  <c:v>374968</c:v>
                </c:pt>
                <c:pt idx="1105">
                  <c:v>378310</c:v>
                </c:pt>
                <c:pt idx="1106">
                  <c:v>376593</c:v>
                </c:pt>
                <c:pt idx="1107">
                  <c:v>377360</c:v>
                </c:pt>
                <c:pt idx="1108">
                  <c:v>378700</c:v>
                </c:pt>
                <c:pt idx="1109">
                  <c:v>379820</c:v>
                </c:pt>
                <c:pt idx="1110">
                  <c:v>380512</c:v>
                </c:pt>
                <c:pt idx="1111">
                  <c:v>378585</c:v>
                </c:pt>
                <c:pt idx="1112">
                  <c:v>380450</c:v>
                </c:pt>
                <c:pt idx="1113">
                  <c:v>381559</c:v>
                </c:pt>
                <c:pt idx="1114">
                  <c:v>379781</c:v>
                </c:pt>
                <c:pt idx="1115">
                  <c:v>333832</c:v>
                </c:pt>
                <c:pt idx="1116">
                  <c:v>298979</c:v>
                </c:pt>
                <c:pt idx="1117">
                  <c:v>304323</c:v>
                </c:pt>
                <c:pt idx="1118">
                  <c:v>299331</c:v>
                </c:pt>
                <c:pt idx="1119">
                  <c:v>299291</c:v>
                </c:pt>
                <c:pt idx="1120">
                  <c:v>302933</c:v>
                </c:pt>
                <c:pt idx="1121">
                  <c:v>297917</c:v>
                </c:pt>
                <c:pt idx="1122">
                  <c:v>303257</c:v>
                </c:pt>
                <c:pt idx="1123">
                  <c:v>575366</c:v>
                </c:pt>
                <c:pt idx="1124">
                  <c:v>794138</c:v>
                </c:pt>
                <c:pt idx="1125">
                  <c:v>798451</c:v>
                </c:pt>
                <c:pt idx="1126">
                  <c:v>787271</c:v>
                </c:pt>
                <c:pt idx="1127">
                  <c:v>820910</c:v>
                </c:pt>
                <c:pt idx="1128">
                  <c:v>865258</c:v>
                </c:pt>
                <c:pt idx="1129">
                  <c:v>863741</c:v>
                </c:pt>
                <c:pt idx="1130">
                  <c:v>870029</c:v>
                </c:pt>
                <c:pt idx="1131">
                  <c:v>819754</c:v>
                </c:pt>
                <c:pt idx="1132">
                  <c:v>666401</c:v>
                </c:pt>
                <c:pt idx="1133">
                  <c:v>603262</c:v>
                </c:pt>
                <c:pt idx="1134">
                  <c:v>602103</c:v>
                </c:pt>
                <c:pt idx="1135">
                  <c:v>599710</c:v>
                </c:pt>
                <c:pt idx="1136">
                  <c:v>602113</c:v>
                </c:pt>
                <c:pt idx="1137">
                  <c:v>598176</c:v>
                </c:pt>
                <c:pt idx="1138">
                  <c:v>601224</c:v>
                </c:pt>
                <c:pt idx="1139">
                  <c:v>602883</c:v>
                </c:pt>
                <c:pt idx="1140">
                  <c:v>603366</c:v>
                </c:pt>
                <c:pt idx="1141">
                  <c:v>603392</c:v>
                </c:pt>
                <c:pt idx="1142">
                  <c:v>603730</c:v>
                </c:pt>
                <c:pt idx="1143">
                  <c:v>603665</c:v>
                </c:pt>
                <c:pt idx="1144">
                  <c:v>607434</c:v>
                </c:pt>
                <c:pt idx="1145">
                  <c:v>602461</c:v>
                </c:pt>
                <c:pt idx="1146">
                  <c:v>606896</c:v>
                </c:pt>
                <c:pt idx="1147">
                  <c:v>523027</c:v>
                </c:pt>
                <c:pt idx="1148">
                  <c:v>463285</c:v>
                </c:pt>
                <c:pt idx="1149">
                  <c:v>460688</c:v>
                </c:pt>
                <c:pt idx="1150">
                  <c:v>460339</c:v>
                </c:pt>
                <c:pt idx="1151">
                  <c:v>460014</c:v>
                </c:pt>
                <c:pt idx="1152">
                  <c:v>461706</c:v>
                </c:pt>
                <c:pt idx="1153">
                  <c:v>457769</c:v>
                </c:pt>
                <c:pt idx="1154">
                  <c:v>458987</c:v>
                </c:pt>
                <c:pt idx="1155">
                  <c:v>458200</c:v>
                </c:pt>
                <c:pt idx="1156">
                  <c:v>461728</c:v>
                </c:pt>
                <c:pt idx="1157">
                  <c:v>459418</c:v>
                </c:pt>
                <c:pt idx="1158">
                  <c:v>460977</c:v>
                </c:pt>
                <c:pt idx="1159">
                  <c:v>460929</c:v>
                </c:pt>
                <c:pt idx="1160">
                  <c:v>463197</c:v>
                </c:pt>
                <c:pt idx="1161">
                  <c:v>461918</c:v>
                </c:pt>
                <c:pt idx="1162">
                  <c:v>463714</c:v>
                </c:pt>
                <c:pt idx="1163">
                  <c:v>462830</c:v>
                </c:pt>
                <c:pt idx="1164">
                  <c:v>466040</c:v>
                </c:pt>
                <c:pt idx="1165">
                  <c:v>465399</c:v>
                </c:pt>
                <c:pt idx="1166">
                  <c:v>467636</c:v>
                </c:pt>
                <c:pt idx="1167">
                  <c:v>424662</c:v>
                </c:pt>
                <c:pt idx="1168">
                  <c:v>375857</c:v>
                </c:pt>
                <c:pt idx="1169">
                  <c:v>376629</c:v>
                </c:pt>
                <c:pt idx="1170">
                  <c:v>377052</c:v>
                </c:pt>
                <c:pt idx="1171">
                  <c:v>373733</c:v>
                </c:pt>
                <c:pt idx="1172">
                  <c:v>375730</c:v>
                </c:pt>
                <c:pt idx="1173">
                  <c:v>374681</c:v>
                </c:pt>
                <c:pt idx="1174">
                  <c:v>376184</c:v>
                </c:pt>
                <c:pt idx="1175">
                  <c:v>376242</c:v>
                </c:pt>
                <c:pt idx="1176">
                  <c:v>376720</c:v>
                </c:pt>
                <c:pt idx="1177">
                  <c:v>376152</c:v>
                </c:pt>
                <c:pt idx="1178">
                  <c:v>379410</c:v>
                </c:pt>
                <c:pt idx="1179">
                  <c:v>379101</c:v>
                </c:pt>
                <c:pt idx="1180">
                  <c:v>378938</c:v>
                </c:pt>
                <c:pt idx="1181">
                  <c:v>379639</c:v>
                </c:pt>
                <c:pt idx="1182">
                  <c:v>376280</c:v>
                </c:pt>
                <c:pt idx="1183">
                  <c:v>378830</c:v>
                </c:pt>
                <c:pt idx="1184">
                  <c:v>378692</c:v>
                </c:pt>
                <c:pt idx="1185">
                  <c:v>380488</c:v>
                </c:pt>
                <c:pt idx="1186">
                  <c:v>382015</c:v>
                </c:pt>
                <c:pt idx="1187">
                  <c:v>381543</c:v>
                </c:pt>
                <c:pt idx="1188">
                  <c:v>384215</c:v>
                </c:pt>
                <c:pt idx="1189">
                  <c:v>384998</c:v>
                </c:pt>
                <c:pt idx="1190">
                  <c:v>380357</c:v>
                </c:pt>
                <c:pt idx="1191">
                  <c:v>375917</c:v>
                </c:pt>
                <c:pt idx="1192">
                  <c:v>325419</c:v>
                </c:pt>
                <c:pt idx="1193">
                  <c:v>300307</c:v>
                </c:pt>
                <c:pt idx="1194">
                  <c:v>305930</c:v>
                </c:pt>
                <c:pt idx="1195">
                  <c:v>301281</c:v>
                </c:pt>
                <c:pt idx="1196">
                  <c:v>298722</c:v>
                </c:pt>
                <c:pt idx="1197">
                  <c:v>303080</c:v>
                </c:pt>
                <c:pt idx="1198">
                  <c:v>297594</c:v>
                </c:pt>
                <c:pt idx="1199">
                  <c:v>302348</c:v>
                </c:pt>
                <c:pt idx="1200">
                  <c:v>451682</c:v>
                </c:pt>
                <c:pt idx="1201">
                  <c:v>791187</c:v>
                </c:pt>
                <c:pt idx="1202">
                  <c:v>802373</c:v>
                </c:pt>
                <c:pt idx="1203">
                  <c:v>796851</c:v>
                </c:pt>
                <c:pt idx="1204">
                  <c:v>834859</c:v>
                </c:pt>
                <c:pt idx="1205">
                  <c:v>889591</c:v>
                </c:pt>
                <c:pt idx="1206">
                  <c:v>892825</c:v>
                </c:pt>
                <c:pt idx="1207">
                  <c:v>892742</c:v>
                </c:pt>
                <c:pt idx="1208">
                  <c:v>839346</c:v>
                </c:pt>
                <c:pt idx="1209">
                  <c:v>668997</c:v>
                </c:pt>
                <c:pt idx="1210">
                  <c:v>620523</c:v>
                </c:pt>
                <c:pt idx="1211">
                  <c:v>619705</c:v>
                </c:pt>
                <c:pt idx="1212">
                  <c:v>617522</c:v>
                </c:pt>
                <c:pt idx="1213">
                  <c:v>619720</c:v>
                </c:pt>
                <c:pt idx="1214">
                  <c:v>614677</c:v>
                </c:pt>
                <c:pt idx="1215">
                  <c:v>615992</c:v>
                </c:pt>
                <c:pt idx="1216">
                  <c:v>615087</c:v>
                </c:pt>
                <c:pt idx="1217">
                  <c:v>615864</c:v>
                </c:pt>
                <c:pt idx="1218">
                  <c:v>612529</c:v>
                </c:pt>
                <c:pt idx="1219">
                  <c:v>614758</c:v>
                </c:pt>
                <c:pt idx="1220">
                  <c:v>613400</c:v>
                </c:pt>
                <c:pt idx="1221">
                  <c:v>622542</c:v>
                </c:pt>
                <c:pt idx="1222">
                  <c:v>616194</c:v>
                </c:pt>
                <c:pt idx="1223">
                  <c:v>582709</c:v>
                </c:pt>
                <c:pt idx="1224">
                  <c:v>496925</c:v>
                </c:pt>
                <c:pt idx="1225">
                  <c:v>466638</c:v>
                </c:pt>
                <c:pt idx="1226">
                  <c:v>462861</c:v>
                </c:pt>
                <c:pt idx="1227">
                  <c:v>466136</c:v>
                </c:pt>
                <c:pt idx="1228">
                  <c:v>464687</c:v>
                </c:pt>
                <c:pt idx="1229">
                  <c:v>463912</c:v>
                </c:pt>
                <c:pt idx="1230">
                  <c:v>464054</c:v>
                </c:pt>
                <c:pt idx="1231">
                  <c:v>463139</c:v>
                </c:pt>
                <c:pt idx="1232">
                  <c:v>464700</c:v>
                </c:pt>
                <c:pt idx="1233">
                  <c:v>463348</c:v>
                </c:pt>
                <c:pt idx="1234">
                  <c:v>467044</c:v>
                </c:pt>
                <c:pt idx="1235">
                  <c:v>466961</c:v>
                </c:pt>
                <c:pt idx="1236">
                  <c:v>469683</c:v>
                </c:pt>
                <c:pt idx="1237">
                  <c:v>467777</c:v>
                </c:pt>
                <c:pt idx="1238">
                  <c:v>470119</c:v>
                </c:pt>
                <c:pt idx="1239">
                  <c:v>469112</c:v>
                </c:pt>
                <c:pt idx="1240">
                  <c:v>472610</c:v>
                </c:pt>
                <c:pt idx="1241">
                  <c:v>471645</c:v>
                </c:pt>
                <c:pt idx="1242">
                  <c:v>475308</c:v>
                </c:pt>
                <c:pt idx="1243">
                  <c:v>450092</c:v>
                </c:pt>
                <c:pt idx="1244">
                  <c:v>396587</c:v>
                </c:pt>
                <c:pt idx="1245">
                  <c:v>381060</c:v>
                </c:pt>
                <c:pt idx="1246">
                  <c:v>381688</c:v>
                </c:pt>
                <c:pt idx="1247">
                  <c:v>381612</c:v>
                </c:pt>
                <c:pt idx="1248">
                  <c:v>383423</c:v>
                </c:pt>
                <c:pt idx="1249">
                  <c:v>381313</c:v>
                </c:pt>
                <c:pt idx="1250">
                  <c:v>383269</c:v>
                </c:pt>
                <c:pt idx="1251">
                  <c:v>382534</c:v>
                </c:pt>
                <c:pt idx="1252">
                  <c:v>382748</c:v>
                </c:pt>
                <c:pt idx="1253">
                  <c:v>380891</c:v>
                </c:pt>
                <c:pt idx="1254">
                  <c:v>382011</c:v>
                </c:pt>
                <c:pt idx="1255">
                  <c:v>383343</c:v>
                </c:pt>
                <c:pt idx="1256">
                  <c:v>381493</c:v>
                </c:pt>
                <c:pt idx="1257">
                  <c:v>382633</c:v>
                </c:pt>
                <c:pt idx="1258">
                  <c:v>385749</c:v>
                </c:pt>
                <c:pt idx="1259">
                  <c:v>383005</c:v>
                </c:pt>
                <c:pt idx="1260">
                  <c:v>383962</c:v>
                </c:pt>
                <c:pt idx="1261">
                  <c:v>382295</c:v>
                </c:pt>
                <c:pt idx="1262">
                  <c:v>384051</c:v>
                </c:pt>
                <c:pt idx="1263">
                  <c:v>384308</c:v>
                </c:pt>
                <c:pt idx="1264">
                  <c:v>386139</c:v>
                </c:pt>
                <c:pt idx="1265">
                  <c:v>383896</c:v>
                </c:pt>
                <c:pt idx="1266">
                  <c:v>384969</c:v>
                </c:pt>
                <c:pt idx="1267">
                  <c:v>379352</c:v>
                </c:pt>
                <c:pt idx="1268">
                  <c:v>334028</c:v>
                </c:pt>
                <c:pt idx="1269">
                  <c:v>302535</c:v>
                </c:pt>
                <c:pt idx="1270">
                  <c:v>306382</c:v>
                </c:pt>
                <c:pt idx="1271">
                  <c:v>304072</c:v>
                </c:pt>
                <c:pt idx="1272">
                  <c:v>304835</c:v>
                </c:pt>
                <c:pt idx="1273">
                  <c:v>303511</c:v>
                </c:pt>
                <c:pt idx="1274">
                  <c:v>303549</c:v>
                </c:pt>
                <c:pt idx="1275">
                  <c:v>307859</c:v>
                </c:pt>
                <c:pt idx="1276">
                  <c:v>305431</c:v>
                </c:pt>
                <c:pt idx="1277">
                  <c:v>771273</c:v>
                </c:pt>
                <c:pt idx="1278">
                  <c:v>814611</c:v>
                </c:pt>
                <c:pt idx="1279">
                  <c:v>797401</c:v>
                </c:pt>
                <c:pt idx="1280">
                  <c:v>822568</c:v>
                </c:pt>
                <c:pt idx="1281">
                  <c:v>879637</c:v>
                </c:pt>
                <c:pt idx="1282">
                  <c:v>879082</c:v>
                </c:pt>
                <c:pt idx="1283">
                  <c:v>884011</c:v>
                </c:pt>
                <c:pt idx="1284">
                  <c:v>865227</c:v>
                </c:pt>
                <c:pt idx="1285">
                  <c:v>708402</c:v>
                </c:pt>
                <c:pt idx="1286">
                  <c:v>611927</c:v>
                </c:pt>
                <c:pt idx="1287">
                  <c:v>607648</c:v>
                </c:pt>
                <c:pt idx="1288">
                  <c:v>608719</c:v>
                </c:pt>
                <c:pt idx="1289">
                  <c:v>609306</c:v>
                </c:pt>
                <c:pt idx="1290">
                  <c:v>606078</c:v>
                </c:pt>
                <c:pt idx="1291">
                  <c:v>608978</c:v>
                </c:pt>
                <c:pt idx="1292">
                  <c:v>611094</c:v>
                </c:pt>
                <c:pt idx="1293">
                  <c:v>611441</c:v>
                </c:pt>
                <c:pt idx="1294">
                  <c:v>606243</c:v>
                </c:pt>
                <c:pt idx="1295">
                  <c:v>611181</c:v>
                </c:pt>
                <c:pt idx="1296">
                  <c:v>607277</c:v>
                </c:pt>
                <c:pt idx="1297">
                  <c:v>609326</c:v>
                </c:pt>
                <c:pt idx="1298">
                  <c:v>610681</c:v>
                </c:pt>
                <c:pt idx="1299">
                  <c:v>606903</c:v>
                </c:pt>
                <c:pt idx="1300">
                  <c:v>522407</c:v>
                </c:pt>
                <c:pt idx="1301">
                  <c:v>461478</c:v>
                </c:pt>
                <c:pt idx="1302">
                  <c:v>459122</c:v>
                </c:pt>
                <c:pt idx="1303">
                  <c:v>459654</c:v>
                </c:pt>
                <c:pt idx="1304">
                  <c:v>456968</c:v>
                </c:pt>
                <c:pt idx="1305">
                  <c:v>458428</c:v>
                </c:pt>
                <c:pt idx="1306">
                  <c:v>457386</c:v>
                </c:pt>
                <c:pt idx="1307">
                  <c:v>458733</c:v>
                </c:pt>
                <c:pt idx="1308">
                  <c:v>456524</c:v>
                </c:pt>
                <c:pt idx="1309">
                  <c:v>458168</c:v>
                </c:pt>
                <c:pt idx="1310">
                  <c:v>459510</c:v>
                </c:pt>
                <c:pt idx="1311">
                  <c:v>461829</c:v>
                </c:pt>
                <c:pt idx="1312">
                  <c:v>460316</c:v>
                </c:pt>
                <c:pt idx="1313">
                  <c:v>463950</c:v>
                </c:pt>
                <c:pt idx="1314">
                  <c:v>461318</c:v>
                </c:pt>
                <c:pt idx="1315">
                  <c:v>466178</c:v>
                </c:pt>
                <c:pt idx="1316">
                  <c:v>464196</c:v>
                </c:pt>
                <c:pt idx="1317">
                  <c:v>464216</c:v>
                </c:pt>
                <c:pt idx="1318">
                  <c:v>465504</c:v>
                </c:pt>
                <c:pt idx="1319">
                  <c:v>467246</c:v>
                </c:pt>
                <c:pt idx="1320">
                  <c:v>419134</c:v>
                </c:pt>
                <c:pt idx="1321">
                  <c:v>376137</c:v>
                </c:pt>
                <c:pt idx="1322">
                  <c:v>377462</c:v>
                </c:pt>
                <c:pt idx="1323">
                  <c:v>376184</c:v>
                </c:pt>
                <c:pt idx="1324">
                  <c:v>374350</c:v>
                </c:pt>
                <c:pt idx="1325">
                  <c:v>377034</c:v>
                </c:pt>
                <c:pt idx="1326">
                  <c:v>377083</c:v>
                </c:pt>
                <c:pt idx="1327">
                  <c:v>375548</c:v>
                </c:pt>
                <c:pt idx="1328">
                  <c:v>376244</c:v>
                </c:pt>
                <c:pt idx="1329">
                  <c:v>376908</c:v>
                </c:pt>
                <c:pt idx="1330">
                  <c:v>375152</c:v>
                </c:pt>
                <c:pt idx="1331">
                  <c:v>378772</c:v>
                </c:pt>
                <c:pt idx="1332">
                  <c:v>377995</c:v>
                </c:pt>
                <c:pt idx="1333">
                  <c:v>375734</c:v>
                </c:pt>
                <c:pt idx="1334">
                  <c:v>378715</c:v>
                </c:pt>
                <c:pt idx="1335">
                  <c:v>379182</c:v>
                </c:pt>
                <c:pt idx="1336">
                  <c:v>380692</c:v>
                </c:pt>
                <c:pt idx="1337">
                  <c:v>380228</c:v>
                </c:pt>
                <c:pt idx="1338">
                  <c:v>383746</c:v>
                </c:pt>
                <c:pt idx="1339">
                  <c:v>382198</c:v>
                </c:pt>
                <c:pt idx="1340">
                  <c:v>381113</c:v>
                </c:pt>
                <c:pt idx="1341">
                  <c:v>381599</c:v>
                </c:pt>
                <c:pt idx="1342">
                  <c:v>382919</c:v>
                </c:pt>
                <c:pt idx="1343">
                  <c:v>382486</c:v>
                </c:pt>
                <c:pt idx="1344">
                  <c:v>376472</c:v>
                </c:pt>
                <c:pt idx="1345">
                  <c:v>326800</c:v>
                </c:pt>
                <c:pt idx="1346">
                  <c:v>301290</c:v>
                </c:pt>
                <c:pt idx="1347">
                  <c:v>304256</c:v>
                </c:pt>
                <c:pt idx="1348">
                  <c:v>305624</c:v>
                </c:pt>
                <c:pt idx="1349">
                  <c:v>299166</c:v>
                </c:pt>
                <c:pt idx="1350">
                  <c:v>308456</c:v>
                </c:pt>
                <c:pt idx="1351">
                  <c:v>301167</c:v>
                </c:pt>
                <c:pt idx="1352">
                  <c:v>303528</c:v>
                </c:pt>
                <c:pt idx="1353">
                  <c:v>314618</c:v>
                </c:pt>
                <c:pt idx="1354">
                  <c:v>814198</c:v>
                </c:pt>
                <c:pt idx="1355">
                  <c:v>819121</c:v>
                </c:pt>
                <c:pt idx="1356">
                  <c:v>810487</c:v>
                </c:pt>
                <c:pt idx="1357">
                  <c:v>831757</c:v>
                </c:pt>
                <c:pt idx="1358">
                  <c:v>885002</c:v>
                </c:pt>
                <c:pt idx="1359">
                  <c:v>886594</c:v>
                </c:pt>
                <c:pt idx="1360">
                  <c:v>891880</c:v>
                </c:pt>
                <c:pt idx="1361">
                  <c:v>848499</c:v>
                </c:pt>
                <c:pt idx="1362">
                  <c:v>690738</c:v>
                </c:pt>
                <c:pt idx="1363">
                  <c:v>611105</c:v>
                </c:pt>
                <c:pt idx="1364">
                  <c:v>610805</c:v>
                </c:pt>
                <c:pt idx="1365">
                  <c:v>610852</c:v>
                </c:pt>
                <c:pt idx="1366">
                  <c:v>612611</c:v>
                </c:pt>
                <c:pt idx="1367">
                  <c:v>607772</c:v>
                </c:pt>
                <c:pt idx="1368">
                  <c:v>612486</c:v>
                </c:pt>
                <c:pt idx="1369">
                  <c:v>607065</c:v>
                </c:pt>
                <c:pt idx="1370">
                  <c:v>608952</c:v>
                </c:pt>
                <c:pt idx="1371">
                  <c:v>609774</c:v>
                </c:pt>
                <c:pt idx="1372">
                  <c:v>611407</c:v>
                </c:pt>
                <c:pt idx="1373">
                  <c:v>608668</c:v>
                </c:pt>
                <c:pt idx="1374">
                  <c:v>609970</c:v>
                </c:pt>
                <c:pt idx="1375">
                  <c:v>610050</c:v>
                </c:pt>
                <c:pt idx="1376">
                  <c:v>604955</c:v>
                </c:pt>
                <c:pt idx="1377">
                  <c:v>509417</c:v>
                </c:pt>
                <c:pt idx="1378">
                  <c:v>468352</c:v>
                </c:pt>
                <c:pt idx="1379">
                  <c:v>464896</c:v>
                </c:pt>
                <c:pt idx="1380">
                  <c:v>463147</c:v>
                </c:pt>
                <c:pt idx="1381">
                  <c:v>460377</c:v>
                </c:pt>
                <c:pt idx="1382">
                  <c:v>461771</c:v>
                </c:pt>
                <c:pt idx="1383">
                  <c:v>461881</c:v>
                </c:pt>
                <c:pt idx="1384">
                  <c:v>461211</c:v>
                </c:pt>
                <c:pt idx="1385">
                  <c:v>463202</c:v>
                </c:pt>
                <c:pt idx="1386">
                  <c:v>465830</c:v>
                </c:pt>
                <c:pt idx="1387">
                  <c:v>464221</c:v>
                </c:pt>
                <c:pt idx="1388">
                  <c:v>465518</c:v>
                </c:pt>
                <c:pt idx="1389">
                  <c:v>466938</c:v>
                </c:pt>
                <c:pt idx="1390">
                  <c:v>464524</c:v>
                </c:pt>
                <c:pt idx="1391">
                  <c:v>466753</c:v>
                </c:pt>
                <c:pt idx="1392">
                  <c:v>464677</c:v>
                </c:pt>
                <c:pt idx="1393">
                  <c:v>470323</c:v>
                </c:pt>
                <c:pt idx="1394">
                  <c:v>464697</c:v>
                </c:pt>
                <c:pt idx="1395">
                  <c:v>466289</c:v>
                </c:pt>
                <c:pt idx="1396">
                  <c:v>461136</c:v>
                </c:pt>
                <c:pt idx="1397">
                  <c:v>405934</c:v>
                </c:pt>
                <c:pt idx="1398">
                  <c:v>376710</c:v>
                </c:pt>
                <c:pt idx="1399">
                  <c:v>377190</c:v>
                </c:pt>
                <c:pt idx="1400">
                  <c:v>377854</c:v>
                </c:pt>
                <c:pt idx="1401">
                  <c:v>375782</c:v>
                </c:pt>
                <c:pt idx="1402">
                  <c:v>375623</c:v>
                </c:pt>
                <c:pt idx="1403">
                  <c:v>376292</c:v>
                </c:pt>
                <c:pt idx="1404">
                  <c:v>377134</c:v>
                </c:pt>
                <c:pt idx="1405">
                  <c:v>377860</c:v>
                </c:pt>
                <c:pt idx="1406">
                  <c:v>377331</c:v>
                </c:pt>
                <c:pt idx="1407">
                  <c:v>378581</c:v>
                </c:pt>
                <c:pt idx="1408">
                  <c:v>378268</c:v>
                </c:pt>
                <c:pt idx="1409">
                  <c:v>382697</c:v>
                </c:pt>
                <c:pt idx="1410">
                  <c:v>380260</c:v>
                </c:pt>
                <c:pt idx="1411">
                  <c:v>379462</c:v>
                </c:pt>
                <c:pt idx="1412">
                  <c:v>380449</c:v>
                </c:pt>
                <c:pt idx="1413">
                  <c:v>381114</c:v>
                </c:pt>
                <c:pt idx="1414">
                  <c:v>380903</c:v>
                </c:pt>
                <c:pt idx="1415">
                  <c:v>381674</c:v>
                </c:pt>
                <c:pt idx="1416">
                  <c:v>382042</c:v>
                </c:pt>
                <c:pt idx="1417">
                  <c:v>383464</c:v>
                </c:pt>
                <c:pt idx="1418">
                  <c:v>383073</c:v>
                </c:pt>
                <c:pt idx="1419">
                  <c:v>384504</c:v>
                </c:pt>
                <c:pt idx="1420">
                  <c:v>384415</c:v>
                </c:pt>
                <c:pt idx="1421">
                  <c:v>364813</c:v>
                </c:pt>
                <c:pt idx="1422">
                  <c:v>312999</c:v>
                </c:pt>
                <c:pt idx="1423">
                  <c:v>304466</c:v>
                </c:pt>
                <c:pt idx="1424">
                  <c:v>301209</c:v>
                </c:pt>
                <c:pt idx="1425">
                  <c:v>305336</c:v>
                </c:pt>
                <c:pt idx="1426">
                  <c:v>299670</c:v>
                </c:pt>
                <c:pt idx="1427">
                  <c:v>304202</c:v>
                </c:pt>
                <c:pt idx="1428">
                  <c:v>299650</c:v>
                </c:pt>
                <c:pt idx="1429">
                  <c:v>304764</c:v>
                </c:pt>
                <c:pt idx="1430">
                  <c:v>332213</c:v>
                </c:pt>
                <c:pt idx="1431">
                  <c:v>811506</c:v>
                </c:pt>
                <c:pt idx="1432">
                  <c:v>823455</c:v>
                </c:pt>
                <c:pt idx="1433">
                  <c:v>807545</c:v>
                </c:pt>
                <c:pt idx="1434">
                  <c:v>826626</c:v>
                </c:pt>
                <c:pt idx="1435">
                  <c:v>830698</c:v>
                </c:pt>
                <c:pt idx="1436">
                  <c:v>843848</c:v>
                </c:pt>
                <c:pt idx="1437">
                  <c:v>830355</c:v>
                </c:pt>
                <c:pt idx="1438">
                  <c:v>864442</c:v>
                </c:pt>
                <c:pt idx="1439">
                  <c:v>727240</c:v>
                </c:pt>
                <c:pt idx="1440">
                  <c:v>636718</c:v>
                </c:pt>
                <c:pt idx="1441">
                  <c:v>634823</c:v>
                </c:pt>
                <c:pt idx="1442">
                  <c:v>634837</c:v>
                </c:pt>
                <c:pt idx="1443">
                  <c:v>631381</c:v>
                </c:pt>
                <c:pt idx="1444">
                  <c:v>633430</c:v>
                </c:pt>
                <c:pt idx="1445">
                  <c:v>629607</c:v>
                </c:pt>
                <c:pt idx="1446">
                  <c:v>631316</c:v>
                </c:pt>
                <c:pt idx="1447">
                  <c:v>631139</c:v>
                </c:pt>
                <c:pt idx="1448">
                  <c:v>632540</c:v>
                </c:pt>
                <c:pt idx="1449">
                  <c:v>633023</c:v>
                </c:pt>
                <c:pt idx="1450">
                  <c:v>637792</c:v>
                </c:pt>
                <c:pt idx="1451">
                  <c:v>633429</c:v>
                </c:pt>
                <c:pt idx="1452">
                  <c:v>637360</c:v>
                </c:pt>
                <c:pt idx="1453">
                  <c:v>583683</c:v>
                </c:pt>
                <c:pt idx="1454">
                  <c:v>490740</c:v>
                </c:pt>
                <c:pt idx="1455">
                  <c:v>478811</c:v>
                </c:pt>
                <c:pt idx="1456">
                  <c:v>476579</c:v>
                </c:pt>
                <c:pt idx="1457">
                  <c:v>475466</c:v>
                </c:pt>
                <c:pt idx="1458">
                  <c:v>478645</c:v>
                </c:pt>
                <c:pt idx="1459">
                  <c:v>476059</c:v>
                </c:pt>
                <c:pt idx="1460">
                  <c:v>477913</c:v>
                </c:pt>
                <c:pt idx="1461">
                  <c:v>477086</c:v>
                </c:pt>
                <c:pt idx="1462">
                  <c:v>478392</c:v>
                </c:pt>
                <c:pt idx="1463">
                  <c:v>477889</c:v>
                </c:pt>
                <c:pt idx="1464">
                  <c:v>480511</c:v>
                </c:pt>
                <c:pt idx="1465">
                  <c:v>477668</c:v>
                </c:pt>
                <c:pt idx="1466">
                  <c:v>480509</c:v>
                </c:pt>
                <c:pt idx="1467">
                  <c:v>484083</c:v>
                </c:pt>
                <c:pt idx="1468">
                  <c:v>484081</c:v>
                </c:pt>
                <c:pt idx="1469">
                  <c:v>481266</c:v>
                </c:pt>
                <c:pt idx="1470">
                  <c:v>482838</c:v>
                </c:pt>
                <c:pt idx="1471">
                  <c:v>483424</c:v>
                </c:pt>
                <c:pt idx="1472">
                  <c:v>474137</c:v>
                </c:pt>
                <c:pt idx="1473">
                  <c:v>415294</c:v>
                </c:pt>
                <c:pt idx="1474">
                  <c:v>390840</c:v>
                </c:pt>
                <c:pt idx="1475">
                  <c:v>387084</c:v>
                </c:pt>
                <c:pt idx="1476">
                  <c:v>385232</c:v>
                </c:pt>
                <c:pt idx="1477">
                  <c:v>384603</c:v>
                </c:pt>
                <c:pt idx="1478">
                  <c:v>385730</c:v>
                </c:pt>
                <c:pt idx="1479">
                  <c:v>385093</c:v>
                </c:pt>
                <c:pt idx="1480">
                  <c:v>387872</c:v>
                </c:pt>
                <c:pt idx="1481">
                  <c:v>387402</c:v>
                </c:pt>
                <c:pt idx="1482">
                  <c:v>389308</c:v>
                </c:pt>
                <c:pt idx="1483">
                  <c:v>385754</c:v>
                </c:pt>
                <c:pt idx="1484">
                  <c:v>388238</c:v>
                </c:pt>
                <c:pt idx="1485">
                  <c:v>388034</c:v>
                </c:pt>
                <c:pt idx="1486">
                  <c:v>389365</c:v>
                </c:pt>
                <c:pt idx="1487">
                  <c:v>390003</c:v>
                </c:pt>
                <c:pt idx="1488">
                  <c:v>391175</c:v>
                </c:pt>
                <c:pt idx="1489">
                  <c:v>390027</c:v>
                </c:pt>
                <c:pt idx="1490">
                  <c:v>390805</c:v>
                </c:pt>
                <c:pt idx="1491">
                  <c:v>388434</c:v>
                </c:pt>
                <c:pt idx="1492">
                  <c:v>392463</c:v>
                </c:pt>
                <c:pt idx="1493">
                  <c:v>390015</c:v>
                </c:pt>
                <c:pt idx="1494">
                  <c:v>391079</c:v>
                </c:pt>
                <c:pt idx="1495">
                  <c:v>392058</c:v>
                </c:pt>
                <c:pt idx="1496">
                  <c:v>381300</c:v>
                </c:pt>
                <c:pt idx="1497">
                  <c:v>330958</c:v>
                </c:pt>
                <c:pt idx="1498">
                  <c:v>309288</c:v>
                </c:pt>
                <c:pt idx="1499">
                  <c:v>311832</c:v>
                </c:pt>
                <c:pt idx="1500">
                  <c:v>309420</c:v>
                </c:pt>
                <c:pt idx="1501">
                  <c:v>306732</c:v>
                </c:pt>
                <c:pt idx="1502">
                  <c:v>308134</c:v>
                </c:pt>
                <c:pt idx="1503">
                  <c:v>306548</c:v>
                </c:pt>
                <c:pt idx="1504">
                  <c:v>417806</c:v>
                </c:pt>
                <c:pt idx="1505">
                  <c:v>779322</c:v>
                </c:pt>
                <c:pt idx="1506">
                  <c:v>787571</c:v>
                </c:pt>
                <c:pt idx="1507">
                  <c:v>774808</c:v>
                </c:pt>
                <c:pt idx="1508">
                  <c:v>813125</c:v>
                </c:pt>
                <c:pt idx="1509">
                  <c:v>857113</c:v>
                </c:pt>
                <c:pt idx="1510">
                  <c:v>857294</c:v>
                </c:pt>
                <c:pt idx="1511">
                  <c:v>862526</c:v>
                </c:pt>
                <c:pt idx="1512">
                  <c:v>859703</c:v>
                </c:pt>
                <c:pt idx="1513">
                  <c:v>746263</c:v>
                </c:pt>
                <c:pt idx="1514">
                  <c:v>599053</c:v>
                </c:pt>
                <c:pt idx="1515">
                  <c:v>598375</c:v>
                </c:pt>
                <c:pt idx="1516">
                  <c:v>592866</c:v>
                </c:pt>
                <c:pt idx="1517">
                  <c:v>593036</c:v>
                </c:pt>
                <c:pt idx="1518">
                  <c:v>591541</c:v>
                </c:pt>
                <c:pt idx="1519">
                  <c:v>589654</c:v>
                </c:pt>
                <c:pt idx="1520">
                  <c:v>590895</c:v>
                </c:pt>
                <c:pt idx="1521">
                  <c:v>593173</c:v>
                </c:pt>
                <c:pt idx="1522">
                  <c:v>593769</c:v>
                </c:pt>
                <c:pt idx="1523">
                  <c:v>593506</c:v>
                </c:pt>
                <c:pt idx="1524">
                  <c:v>592879</c:v>
                </c:pt>
                <c:pt idx="1525">
                  <c:v>593742</c:v>
                </c:pt>
                <c:pt idx="1526">
                  <c:v>596105</c:v>
                </c:pt>
                <c:pt idx="1527">
                  <c:v>598027</c:v>
                </c:pt>
                <c:pt idx="1528">
                  <c:v>574695</c:v>
                </c:pt>
                <c:pt idx="1529">
                  <c:v>487769</c:v>
                </c:pt>
                <c:pt idx="1530">
                  <c:v>459627</c:v>
                </c:pt>
                <c:pt idx="1531">
                  <c:v>455294</c:v>
                </c:pt>
                <c:pt idx="1532">
                  <c:v>454818</c:v>
                </c:pt>
                <c:pt idx="1533">
                  <c:v>455864</c:v>
                </c:pt>
                <c:pt idx="1534">
                  <c:v>455383</c:v>
                </c:pt>
                <c:pt idx="1535">
                  <c:v>457879</c:v>
                </c:pt>
                <c:pt idx="1536">
                  <c:v>456303</c:v>
                </c:pt>
                <c:pt idx="1537">
                  <c:v>456356</c:v>
                </c:pt>
                <c:pt idx="1538">
                  <c:v>455940</c:v>
                </c:pt>
                <c:pt idx="1539">
                  <c:v>455707</c:v>
                </c:pt>
                <c:pt idx="1540">
                  <c:v>460155</c:v>
                </c:pt>
                <c:pt idx="1541">
                  <c:v>459716</c:v>
                </c:pt>
                <c:pt idx="1542">
                  <c:v>459690</c:v>
                </c:pt>
                <c:pt idx="1543">
                  <c:v>460633</c:v>
                </c:pt>
                <c:pt idx="1544">
                  <c:v>460477</c:v>
                </c:pt>
                <c:pt idx="1545">
                  <c:v>462586</c:v>
                </c:pt>
                <c:pt idx="1546">
                  <c:v>463790</c:v>
                </c:pt>
                <c:pt idx="1547">
                  <c:v>462935</c:v>
                </c:pt>
                <c:pt idx="1548">
                  <c:v>462984</c:v>
                </c:pt>
                <c:pt idx="1549">
                  <c:v>404174</c:v>
                </c:pt>
                <c:pt idx="1550">
                  <c:v>376340</c:v>
                </c:pt>
                <c:pt idx="1551">
                  <c:v>374905</c:v>
                </c:pt>
                <c:pt idx="1552">
                  <c:v>375164</c:v>
                </c:pt>
                <c:pt idx="1553">
                  <c:v>373879</c:v>
                </c:pt>
                <c:pt idx="1554">
                  <c:v>376003</c:v>
                </c:pt>
                <c:pt idx="1555">
                  <c:v>373346</c:v>
                </c:pt>
                <c:pt idx="1556">
                  <c:v>376855</c:v>
                </c:pt>
                <c:pt idx="1557">
                  <c:v>374579</c:v>
                </c:pt>
                <c:pt idx="1558">
                  <c:v>375114</c:v>
                </c:pt>
                <c:pt idx="1559">
                  <c:v>375788</c:v>
                </c:pt>
                <c:pt idx="1560">
                  <c:v>376582</c:v>
                </c:pt>
                <c:pt idx="1561">
                  <c:v>377551</c:v>
                </c:pt>
                <c:pt idx="1562">
                  <c:v>377952</c:v>
                </c:pt>
                <c:pt idx="1563">
                  <c:v>377612</c:v>
                </c:pt>
                <c:pt idx="1564">
                  <c:v>378528</c:v>
                </c:pt>
                <c:pt idx="1565">
                  <c:v>378225</c:v>
                </c:pt>
                <c:pt idx="1566">
                  <c:v>378298</c:v>
                </c:pt>
                <c:pt idx="1567">
                  <c:v>378393</c:v>
                </c:pt>
                <c:pt idx="1568">
                  <c:v>379066</c:v>
                </c:pt>
                <c:pt idx="1569">
                  <c:v>378894</c:v>
                </c:pt>
                <c:pt idx="1570">
                  <c:v>381593</c:v>
                </c:pt>
                <c:pt idx="1571">
                  <c:v>381034</c:v>
                </c:pt>
                <c:pt idx="1572">
                  <c:v>382122</c:v>
                </c:pt>
                <c:pt idx="1573">
                  <c:v>369924</c:v>
                </c:pt>
                <c:pt idx="1574">
                  <c:v>322701</c:v>
                </c:pt>
                <c:pt idx="1575">
                  <c:v>298777</c:v>
                </c:pt>
                <c:pt idx="1576">
                  <c:v>302141</c:v>
                </c:pt>
                <c:pt idx="1577">
                  <c:v>301748</c:v>
                </c:pt>
                <c:pt idx="1578">
                  <c:v>302090</c:v>
                </c:pt>
                <c:pt idx="1579">
                  <c:v>301396</c:v>
                </c:pt>
                <c:pt idx="1580">
                  <c:v>296838</c:v>
                </c:pt>
                <c:pt idx="1581">
                  <c:v>300738</c:v>
                </c:pt>
                <c:pt idx="1582">
                  <c:v>653145</c:v>
                </c:pt>
                <c:pt idx="1583">
                  <c:v>802349</c:v>
                </c:pt>
                <c:pt idx="1584">
                  <c:v>789885</c:v>
                </c:pt>
                <c:pt idx="1585">
                  <c:v>789210</c:v>
                </c:pt>
                <c:pt idx="1586">
                  <c:v>822828</c:v>
                </c:pt>
                <c:pt idx="1587">
                  <c:v>863997</c:v>
                </c:pt>
                <c:pt idx="1588">
                  <c:v>866190</c:v>
                </c:pt>
                <c:pt idx="1589">
                  <c:v>869730</c:v>
                </c:pt>
                <c:pt idx="1590">
                  <c:v>807011</c:v>
                </c:pt>
                <c:pt idx="1591">
                  <c:v>640405</c:v>
                </c:pt>
                <c:pt idx="1592">
                  <c:v>602481</c:v>
                </c:pt>
                <c:pt idx="1593">
                  <c:v>599146</c:v>
                </c:pt>
                <c:pt idx="1594">
                  <c:v>599925</c:v>
                </c:pt>
                <c:pt idx="1595">
                  <c:v>597382</c:v>
                </c:pt>
                <c:pt idx="1596">
                  <c:v>599937</c:v>
                </c:pt>
                <c:pt idx="1597">
                  <c:v>597224</c:v>
                </c:pt>
                <c:pt idx="1598">
                  <c:v>595404</c:v>
                </c:pt>
                <c:pt idx="1599">
                  <c:v>597912</c:v>
                </c:pt>
                <c:pt idx="1600">
                  <c:v>602135</c:v>
                </c:pt>
                <c:pt idx="1601">
                  <c:v>601536</c:v>
                </c:pt>
                <c:pt idx="1602">
                  <c:v>600591</c:v>
                </c:pt>
                <c:pt idx="1603">
                  <c:v>604333</c:v>
                </c:pt>
                <c:pt idx="1604">
                  <c:v>601398</c:v>
                </c:pt>
                <c:pt idx="1605">
                  <c:v>595286</c:v>
                </c:pt>
                <c:pt idx="1606">
                  <c:v>509354</c:v>
                </c:pt>
                <c:pt idx="1607">
                  <c:v>461282</c:v>
                </c:pt>
                <c:pt idx="1608">
                  <c:v>460359</c:v>
                </c:pt>
                <c:pt idx="1609">
                  <c:v>460565</c:v>
                </c:pt>
                <c:pt idx="1610">
                  <c:v>457820</c:v>
                </c:pt>
                <c:pt idx="1611">
                  <c:v>458330</c:v>
                </c:pt>
                <c:pt idx="1612">
                  <c:v>458109</c:v>
                </c:pt>
                <c:pt idx="1613">
                  <c:v>459776</c:v>
                </c:pt>
                <c:pt idx="1614">
                  <c:v>460858</c:v>
                </c:pt>
                <c:pt idx="1615">
                  <c:v>461544</c:v>
                </c:pt>
                <c:pt idx="1616">
                  <c:v>458232</c:v>
                </c:pt>
                <c:pt idx="1617">
                  <c:v>460496</c:v>
                </c:pt>
                <c:pt idx="1618">
                  <c:v>462183</c:v>
                </c:pt>
                <c:pt idx="1619">
                  <c:v>461422</c:v>
                </c:pt>
                <c:pt idx="1620">
                  <c:v>460053</c:v>
                </c:pt>
                <c:pt idx="1621">
                  <c:v>465764</c:v>
                </c:pt>
                <c:pt idx="1622">
                  <c:v>462886</c:v>
                </c:pt>
                <c:pt idx="1623">
                  <c:v>465401</c:v>
                </c:pt>
                <c:pt idx="1624">
                  <c:v>464840</c:v>
                </c:pt>
                <c:pt idx="1625">
                  <c:v>463887</c:v>
                </c:pt>
                <c:pt idx="1626">
                  <c:v>411431</c:v>
                </c:pt>
                <c:pt idx="1627">
                  <c:v>376558</c:v>
                </c:pt>
                <c:pt idx="1628">
                  <c:v>376096</c:v>
                </c:pt>
                <c:pt idx="1629">
                  <c:v>376449</c:v>
                </c:pt>
                <c:pt idx="1630">
                  <c:v>375339</c:v>
                </c:pt>
                <c:pt idx="1631">
                  <c:v>376089</c:v>
                </c:pt>
                <c:pt idx="1632">
                  <c:v>375127</c:v>
                </c:pt>
                <c:pt idx="1633">
                  <c:v>376074</c:v>
                </c:pt>
                <c:pt idx="1634">
                  <c:v>375507</c:v>
                </c:pt>
                <c:pt idx="1635">
                  <c:v>375700</c:v>
                </c:pt>
                <c:pt idx="1636">
                  <c:v>375445</c:v>
                </c:pt>
                <c:pt idx="1637">
                  <c:v>375161</c:v>
                </c:pt>
                <c:pt idx="1638">
                  <c:v>378075</c:v>
                </c:pt>
                <c:pt idx="1639">
                  <c:v>379003</c:v>
                </c:pt>
                <c:pt idx="1640">
                  <c:v>376883</c:v>
                </c:pt>
                <c:pt idx="1641">
                  <c:v>378615</c:v>
                </c:pt>
                <c:pt idx="1642">
                  <c:v>377220</c:v>
                </c:pt>
                <c:pt idx="1643">
                  <c:v>378340</c:v>
                </c:pt>
                <c:pt idx="1644">
                  <c:v>379811</c:v>
                </c:pt>
                <c:pt idx="1645">
                  <c:v>378024</c:v>
                </c:pt>
                <c:pt idx="1646">
                  <c:v>378558</c:v>
                </c:pt>
                <c:pt idx="1647">
                  <c:v>381926</c:v>
                </c:pt>
                <c:pt idx="1648">
                  <c:v>379547</c:v>
                </c:pt>
                <c:pt idx="1649">
                  <c:v>379943</c:v>
                </c:pt>
                <c:pt idx="1650">
                  <c:v>371861</c:v>
                </c:pt>
                <c:pt idx="1651">
                  <c:v>323820</c:v>
                </c:pt>
                <c:pt idx="1652">
                  <c:v>298592</c:v>
                </c:pt>
                <c:pt idx="1653">
                  <c:v>303692</c:v>
                </c:pt>
                <c:pt idx="1654">
                  <c:v>304311</c:v>
                </c:pt>
                <c:pt idx="1655">
                  <c:v>297368</c:v>
                </c:pt>
                <c:pt idx="1656">
                  <c:v>302400</c:v>
                </c:pt>
                <c:pt idx="1657">
                  <c:v>299554</c:v>
                </c:pt>
                <c:pt idx="1658">
                  <c:v>304396</c:v>
                </c:pt>
                <c:pt idx="1659">
                  <c:v>509675</c:v>
                </c:pt>
                <c:pt idx="1660">
                  <c:v>802730</c:v>
                </c:pt>
                <c:pt idx="1661">
                  <c:v>810961</c:v>
                </c:pt>
                <c:pt idx="1662">
                  <c:v>808080</c:v>
                </c:pt>
                <c:pt idx="1663">
                  <c:v>850778</c:v>
                </c:pt>
                <c:pt idx="1664">
                  <c:v>881840</c:v>
                </c:pt>
                <c:pt idx="1665">
                  <c:v>874914</c:v>
                </c:pt>
                <c:pt idx="1666">
                  <c:v>871819</c:v>
                </c:pt>
                <c:pt idx="1667">
                  <c:v>820085</c:v>
                </c:pt>
                <c:pt idx="1668">
                  <c:v>650289</c:v>
                </c:pt>
                <c:pt idx="1669">
                  <c:v>605499</c:v>
                </c:pt>
                <c:pt idx="1670">
                  <c:v>609587</c:v>
                </c:pt>
                <c:pt idx="1671">
                  <c:v>599552</c:v>
                </c:pt>
                <c:pt idx="1672">
                  <c:v>603296</c:v>
                </c:pt>
                <c:pt idx="1673">
                  <c:v>602167</c:v>
                </c:pt>
                <c:pt idx="1674">
                  <c:v>605177</c:v>
                </c:pt>
                <c:pt idx="1675">
                  <c:v>601492</c:v>
                </c:pt>
                <c:pt idx="1676">
                  <c:v>606619</c:v>
                </c:pt>
                <c:pt idx="1677">
                  <c:v>604151</c:v>
                </c:pt>
                <c:pt idx="1678">
                  <c:v>603813</c:v>
                </c:pt>
                <c:pt idx="1679">
                  <c:v>605267</c:v>
                </c:pt>
                <c:pt idx="1680">
                  <c:v>607150</c:v>
                </c:pt>
                <c:pt idx="1681">
                  <c:v>605862</c:v>
                </c:pt>
                <c:pt idx="1682">
                  <c:v>593505</c:v>
                </c:pt>
                <c:pt idx="1683">
                  <c:v>508598</c:v>
                </c:pt>
                <c:pt idx="1684">
                  <c:v>462478</c:v>
                </c:pt>
                <c:pt idx="1685">
                  <c:v>459697</c:v>
                </c:pt>
                <c:pt idx="1686">
                  <c:v>462961</c:v>
                </c:pt>
                <c:pt idx="1687">
                  <c:v>459833</c:v>
                </c:pt>
                <c:pt idx="1688">
                  <c:v>460422</c:v>
                </c:pt>
                <c:pt idx="1689">
                  <c:v>459251</c:v>
                </c:pt>
                <c:pt idx="1690">
                  <c:v>460291</c:v>
                </c:pt>
                <c:pt idx="1691">
                  <c:v>459803</c:v>
                </c:pt>
                <c:pt idx="1692">
                  <c:v>462599</c:v>
                </c:pt>
                <c:pt idx="1693">
                  <c:v>460228</c:v>
                </c:pt>
                <c:pt idx="1694">
                  <c:v>461732</c:v>
                </c:pt>
                <c:pt idx="1695">
                  <c:v>459610</c:v>
                </c:pt>
                <c:pt idx="1696">
                  <c:v>462074</c:v>
                </c:pt>
                <c:pt idx="1697">
                  <c:v>463068</c:v>
                </c:pt>
                <c:pt idx="1698">
                  <c:v>461847</c:v>
                </c:pt>
                <c:pt idx="1699">
                  <c:v>461776</c:v>
                </c:pt>
                <c:pt idx="1700">
                  <c:v>464635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7-42D2-A0E7-40DC4BB3BE89}"/>
            </c:ext>
          </c:extLst>
        </c:ser>
        <c:ser>
          <c:idx val="1"/>
          <c:order val="1"/>
          <c:tx>
            <c:strRef>
              <c:f>综合曲线图!$C$1</c:f>
              <c:strCache>
                <c:ptCount val="1"/>
                <c:pt idx="0">
                  <c:v>128MB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综合曲线图!$A$71:$A$1771</c:f>
              <c:numCache>
                <c:formatCode>General</c:formatCode>
                <c:ptCount val="17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</c:numCache>
            </c:numRef>
          </c:cat>
          <c:val>
            <c:numRef>
              <c:f>综合曲线图!$C$71:$C$1771</c:f>
              <c:numCache>
                <c:formatCode>General</c:formatCode>
                <c:ptCount val="1701"/>
                <c:pt idx="0">
                  <c:v>736659</c:v>
                </c:pt>
                <c:pt idx="1">
                  <c:v>735420</c:v>
                </c:pt>
                <c:pt idx="2">
                  <c:v>733634</c:v>
                </c:pt>
                <c:pt idx="3">
                  <c:v>737296</c:v>
                </c:pt>
                <c:pt idx="4">
                  <c:v>739135</c:v>
                </c:pt>
                <c:pt idx="5">
                  <c:v>736246</c:v>
                </c:pt>
                <c:pt idx="6">
                  <c:v>735924</c:v>
                </c:pt>
                <c:pt idx="7">
                  <c:v>740635</c:v>
                </c:pt>
                <c:pt idx="8">
                  <c:v>736731</c:v>
                </c:pt>
                <c:pt idx="9">
                  <c:v>743774</c:v>
                </c:pt>
                <c:pt idx="10">
                  <c:v>745506</c:v>
                </c:pt>
                <c:pt idx="11">
                  <c:v>749651</c:v>
                </c:pt>
                <c:pt idx="12">
                  <c:v>745738</c:v>
                </c:pt>
                <c:pt idx="13">
                  <c:v>750978</c:v>
                </c:pt>
                <c:pt idx="14">
                  <c:v>743341</c:v>
                </c:pt>
                <c:pt idx="15">
                  <c:v>752578</c:v>
                </c:pt>
                <c:pt idx="16">
                  <c:v>753028</c:v>
                </c:pt>
                <c:pt idx="17">
                  <c:v>754784</c:v>
                </c:pt>
                <c:pt idx="18">
                  <c:v>759050</c:v>
                </c:pt>
                <c:pt idx="19">
                  <c:v>764503</c:v>
                </c:pt>
                <c:pt idx="20">
                  <c:v>727644</c:v>
                </c:pt>
                <c:pt idx="21">
                  <c:v>655035</c:v>
                </c:pt>
                <c:pt idx="22">
                  <c:v>565552</c:v>
                </c:pt>
                <c:pt idx="23">
                  <c:v>544228</c:v>
                </c:pt>
                <c:pt idx="24">
                  <c:v>538057</c:v>
                </c:pt>
                <c:pt idx="25">
                  <c:v>539351</c:v>
                </c:pt>
                <c:pt idx="26">
                  <c:v>543176</c:v>
                </c:pt>
                <c:pt idx="27">
                  <c:v>540624</c:v>
                </c:pt>
                <c:pt idx="28">
                  <c:v>542173</c:v>
                </c:pt>
                <c:pt idx="29">
                  <c:v>544125</c:v>
                </c:pt>
                <c:pt idx="30">
                  <c:v>542378</c:v>
                </c:pt>
                <c:pt idx="31">
                  <c:v>546383</c:v>
                </c:pt>
                <c:pt idx="32">
                  <c:v>545503</c:v>
                </c:pt>
                <c:pt idx="33">
                  <c:v>546055</c:v>
                </c:pt>
                <c:pt idx="34">
                  <c:v>543108</c:v>
                </c:pt>
                <c:pt idx="35">
                  <c:v>548962</c:v>
                </c:pt>
                <c:pt idx="36">
                  <c:v>547886</c:v>
                </c:pt>
                <c:pt idx="37">
                  <c:v>546223</c:v>
                </c:pt>
                <c:pt idx="38">
                  <c:v>545946</c:v>
                </c:pt>
                <c:pt idx="39">
                  <c:v>552606</c:v>
                </c:pt>
                <c:pt idx="40">
                  <c:v>549512</c:v>
                </c:pt>
                <c:pt idx="41">
                  <c:v>548951</c:v>
                </c:pt>
                <c:pt idx="42">
                  <c:v>551854</c:v>
                </c:pt>
                <c:pt idx="43">
                  <c:v>556393</c:v>
                </c:pt>
                <c:pt idx="44">
                  <c:v>555888</c:v>
                </c:pt>
                <c:pt idx="45">
                  <c:v>553573</c:v>
                </c:pt>
                <c:pt idx="46">
                  <c:v>556779</c:v>
                </c:pt>
                <c:pt idx="47">
                  <c:v>554354</c:v>
                </c:pt>
                <c:pt idx="48">
                  <c:v>559582</c:v>
                </c:pt>
                <c:pt idx="49">
                  <c:v>556900</c:v>
                </c:pt>
                <c:pt idx="50">
                  <c:v>560979</c:v>
                </c:pt>
                <c:pt idx="51">
                  <c:v>555651</c:v>
                </c:pt>
                <c:pt idx="52">
                  <c:v>558431</c:v>
                </c:pt>
                <c:pt idx="53">
                  <c:v>540346</c:v>
                </c:pt>
                <c:pt idx="54">
                  <c:v>521684</c:v>
                </c:pt>
                <c:pt idx="55">
                  <c:v>475990</c:v>
                </c:pt>
                <c:pt idx="56">
                  <c:v>430108</c:v>
                </c:pt>
                <c:pt idx="57">
                  <c:v>433928</c:v>
                </c:pt>
                <c:pt idx="58">
                  <c:v>434872</c:v>
                </c:pt>
                <c:pt idx="59">
                  <c:v>431037</c:v>
                </c:pt>
                <c:pt idx="60">
                  <c:v>431606</c:v>
                </c:pt>
                <c:pt idx="61">
                  <c:v>431675</c:v>
                </c:pt>
                <c:pt idx="62">
                  <c:v>432779</c:v>
                </c:pt>
                <c:pt idx="63">
                  <c:v>433252</c:v>
                </c:pt>
                <c:pt idx="64">
                  <c:v>435833</c:v>
                </c:pt>
                <c:pt idx="65">
                  <c:v>434944</c:v>
                </c:pt>
                <c:pt idx="66">
                  <c:v>436207</c:v>
                </c:pt>
                <c:pt idx="67">
                  <c:v>435513</c:v>
                </c:pt>
                <c:pt idx="68">
                  <c:v>434637</c:v>
                </c:pt>
                <c:pt idx="69">
                  <c:v>435982</c:v>
                </c:pt>
                <c:pt idx="70">
                  <c:v>440997</c:v>
                </c:pt>
                <c:pt idx="71">
                  <c:v>438407</c:v>
                </c:pt>
                <c:pt idx="72">
                  <c:v>436435</c:v>
                </c:pt>
                <c:pt idx="73">
                  <c:v>438266</c:v>
                </c:pt>
                <c:pt idx="74">
                  <c:v>442575</c:v>
                </c:pt>
                <c:pt idx="75">
                  <c:v>440393</c:v>
                </c:pt>
                <c:pt idx="76">
                  <c:v>440779</c:v>
                </c:pt>
                <c:pt idx="77">
                  <c:v>442279</c:v>
                </c:pt>
                <c:pt idx="78">
                  <c:v>443420</c:v>
                </c:pt>
                <c:pt idx="79">
                  <c:v>438984</c:v>
                </c:pt>
                <c:pt idx="80">
                  <c:v>442045</c:v>
                </c:pt>
                <c:pt idx="81">
                  <c:v>441067</c:v>
                </c:pt>
                <c:pt idx="82">
                  <c:v>444831</c:v>
                </c:pt>
                <c:pt idx="83">
                  <c:v>446461</c:v>
                </c:pt>
                <c:pt idx="84">
                  <c:v>442728</c:v>
                </c:pt>
                <c:pt idx="85">
                  <c:v>447576</c:v>
                </c:pt>
                <c:pt idx="86">
                  <c:v>448662</c:v>
                </c:pt>
                <c:pt idx="87">
                  <c:v>446844</c:v>
                </c:pt>
                <c:pt idx="88">
                  <c:v>447152</c:v>
                </c:pt>
                <c:pt idx="89">
                  <c:v>448219</c:v>
                </c:pt>
                <c:pt idx="90">
                  <c:v>450545</c:v>
                </c:pt>
                <c:pt idx="91">
                  <c:v>448927</c:v>
                </c:pt>
                <c:pt idx="92">
                  <c:v>454817</c:v>
                </c:pt>
                <c:pt idx="93">
                  <c:v>451521</c:v>
                </c:pt>
                <c:pt idx="94">
                  <c:v>453234</c:v>
                </c:pt>
                <c:pt idx="95">
                  <c:v>456517</c:v>
                </c:pt>
                <c:pt idx="96">
                  <c:v>441230</c:v>
                </c:pt>
                <c:pt idx="97">
                  <c:v>411602</c:v>
                </c:pt>
                <c:pt idx="98">
                  <c:v>355129</c:v>
                </c:pt>
                <c:pt idx="99">
                  <c:v>352254</c:v>
                </c:pt>
                <c:pt idx="100">
                  <c:v>344153</c:v>
                </c:pt>
                <c:pt idx="101">
                  <c:v>348101</c:v>
                </c:pt>
                <c:pt idx="102">
                  <c:v>344393</c:v>
                </c:pt>
                <c:pt idx="103">
                  <c:v>345720</c:v>
                </c:pt>
                <c:pt idx="104">
                  <c:v>345257</c:v>
                </c:pt>
                <c:pt idx="105">
                  <c:v>350488</c:v>
                </c:pt>
                <c:pt idx="106">
                  <c:v>345487</c:v>
                </c:pt>
                <c:pt idx="107">
                  <c:v>574492</c:v>
                </c:pt>
                <c:pt idx="108">
                  <c:v>1189703</c:v>
                </c:pt>
                <c:pt idx="109">
                  <c:v>1178605</c:v>
                </c:pt>
                <c:pt idx="110">
                  <c:v>1190610</c:v>
                </c:pt>
                <c:pt idx="111">
                  <c:v>1195050</c:v>
                </c:pt>
                <c:pt idx="112">
                  <c:v>1186091</c:v>
                </c:pt>
                <c:pt idx="113">
                  <c:v>1174063</c:v>
                </c:pt>
                <c:pt idx="114">
                  <c:v>1170234</c:v>
                </c:pt>
                <c:pt idx="115">
                  <c:v>1182528</c:v>
                </c:pt>
                <c:pt idx="116">
                  <c:v>1180237</c:v>
                </c:pt>
                <c:pt idx="117">
                  <c:v>1176841</c:v>
                </c:pt>
                <c:pt idx="118">
                  <c:v>1177565</c:v>
                </c:pt>
                <c:pt idx="119">
                  <c:v>1176597</c:v>
                </c:pt>
                <c:pt idx="120">
                  <c:v>1055381</c:v>
                </c:pt>
                <c:pt idx="121">
                  <c:v>959104</c:v>
                </c:pt>
                <c:pt idx="122">
                  <c:v>729938</c:v>
                </c:pt>
                <c:pt idx="123">
                  <c:v>729416</c:v>
                </c:pt>
                <c:pt idx="124">
                  <c:v>727303</c:v>
                </c:pt>
                <c:pt idx="125">
                  <c:v>735159</c:v>
                </c:pt>
                <c:pt idx="126">
                  <c:v>735062</c:v>
                </c:pt>
                <c:pt idx="127">
                  <c:v>732602</c:v>
                </c:pt>
                <c:pt idx="128">
                  <c:v>735366</c:v>
                </c:pt>
                <c:pt idx="129">
                  <c:v>736387</c:v>
                </c:pt>
                <c:pt idx="130">
                  <c:v>737740</c:v>
                </c:pt>
                <c:pt idx="131">
                  <c:v>740552</c:v>
                </c:pt>
                <c:pt idx="132">
                  <c:v>739183</c:v>
                </c:pt>
                <c:pt idx="133">
                  <c:v>738461</c:v>
                </c:pt>
                <c:pt idx="134">
                  <c:v>738926</c:v>
                </c:pt>
                <c:pt idx="135">
                  <c:v>751391</c:v>
                </c:pt>
                <c:pt idx="136">
                  <c:v>738155</c:v>
                </c:pt>
                <c:pt idx="137">
                  <c:v>744415</c:v>
                </c:pt>
                <c:pt idx="138">
                  <c:v>749289</c:v>
                </c:pt>
                <c:pt idx="139">
                  <c:v>746207</c:v>
                </c:pt>
                <c:pt idx="140">
                  <c:v>750297</c:v>
                </c:pt>
                <c:pt idx="141">
                  <c:v>753910</c:v>
                </c:pt>
                <c:pt idx="142">
                  <c:v>751228</c:v>
                </c:pt>
                <c:pt idx="143">
                  <c:v>757349</c:v>
                </c:pt>
                <c:pt idx="144">
                  <c:v>753476</c:v>
                </c:pt>
                <c:pt idx="145">
                  <c:v>673902</c:v>
                </c:pt>
                <c:pt idx="146">
                  <c:v>624038</c:v>
                </c:pt>
                <c:pt idx="147">
                  <c:v>545072</c:v>
                </c:pt>
                <c:pt idx="148">
                  <c:v>542811</c:v>
                </c:pt>
                <c:pt idx="149">
                  <c:v>540901</c:v>
                </c:pt>
                <c:pt idx="150">
                  <c:v>544387</c:v>
                </c:pt>
                <c:pt idx="151">
                  <c:v>540621</c:v>
                </c:pt>
                <c:pt idx="152">
                  <c:v>541977</c:v>
                </c:pt>
                <c:pt idx="153">
                  <c:v>541809</c:v>
                </c:pt>
                <c:pt idx="154">
                  <c:v>541999</c:v>
                </c:pt>
                <c:pt idx="155">
                  <c:v>540911</c:v>
                </c:pt>
                <c:pt idx="156">
                  <c:v>544221</c:v>
                </c:pt>
                <c:pt idx="157">
                  <c:v>540051</c:v>
                </c:pt>
                <c:pt idx="158">
                  <c:v>545758</c:v>
                </c:pt>
                <c:pt idx="159">
                  <c:v>544113</c:v>
                </c:pt>
                <c:pt idx="160">
                  <c:v>546132</c:v>
                </c:pt>
                <c:pt idx="161">
                  <c:v>545720</c:v>
                </c:pt>
                <c:pt idx="162">
                  <c:v>550669</c:v>
                </c:pt>
                <c:pt idx="163">
                  <c:v>546887</c:v>
                </c:pt>
                <c:pt idx="164">
                  <c:v>551156</c:v>
                </c:pt>
                <c:pt idx="165">
                  <c:v>549023</c:v>
                </c:pt>
                <c:pt idx="166">
                  <c:v>554001</c:v>
                </c:pt>
                <c:pt idx="167">
                  <c:v>550249</c:v>
                </c:pt>
                <c:pt idx="168">
                  <c:v>552897</c:v>
                </c:pt>
                <c:pt idx="169">
                  <c:v>553336</c:v>
                </c:pt>
                <c:pt idx="170">
                  <c:v>554842</c:v>
                </c:pt>
                <c:pt idx="171">
                  <c:v>552988</c:v>
                </c:pt>
                <c:pt idx="172">
                  <c:v>557644</c:v>
                </c:pt>
                <c:pt idx="173">
                  <c:v>559842</c:v>
                </c:pt>
                <c:pt idx="174">
                  <c:v>561306</c:v>
                </c:pt>
                <c:pt idx="175">
                  <c:v>558458</c:v>
                </c:pt>
                <c:pt idx="176">
                  <c:v>561791</c:v>
                </c:pt>
                <c:pt idx="177">
                  <c:v>557924</c:v>
                </c:pt>
                <c:pt idx="178">
                  <c:v>548015</c:v>
                </c:pt>
                <c:pt idx="179">
                  <c:v>504178</c:v>
                </c:pt>
                <c:pt idx="180">
                  <c:v>442258</c:v>
                </c:pt>
                <c:pt idx="181">
                  <c:v>436361</c:v>
                </c:pt>
                <c:pt idx="182">
                  <c:v>434276</c:v>
                </c:pt>
                <c:pt idx="183">
                  <c:v>434547</c:v>
                </c:pt>
                <c:pt idx="184">
                  <c:v>434553</c:v>
                </c:pt>
                <c:pt idx="185">
                  <c:v>431314</c:v>
                </c:pt>
                <c:pt idx="186">
                  <c:v>436416</c:v>
                </c:pt>
                <c:pt idx="187">
                  <c:v>437327</c:v>
                </c:pt>
                <c:pt idx="188">
                  <c:v>437692</c:v>
                </c:pt>
                <c:pt idx="189">
                  <c:v>436939</c:v>
                </c:pt>
                <c:pt idx="190">
                  <c:v>439314</c:v>
                </c:pt>
                <c:pt idx="191">
                  <c:v>438727</c:v>
                </c:pt>
                <c:pt idx="192">
                  <c:v>442740</c:v>
                </c:pt>
                <c:pt idx="193">
                  <c:v>440404</c:v>
                </c:pt>
                <c:pt idx="194">
                  <c:v>441422</c:v>
                </c:pt>
                <c:pt idx="195">
                  <c:v>438797</c:v>
                </c:pt>
                <c:pt idx="196">
                  <c:v>444606</c:v>
                </c:pt>
                <c:pt idx="197">
                  <c:v>441917</c:v>
                </c:pt>
                <c:pt idx="198">
                  <c:v>442779</c:v>
                </c:pt>
                <c:pt idx="199">
                  <c:v>445514</c:v>
                </c:pt>
                <c:pt idx="200">
                  <c:v>448065</c:v>
                </c:pt>
                <c:pt idx="201">
                  <c:v>446949</c:v>
                </c:pt>
                <c:pt idx="202">
                  <c:v>446411</c:v>
                </c:pt>
                <c:pt idx="203">
                  <c:v>446584</c:v>
                </c:pt>
                <c:pt idx="204">
                  <c:v>445823</c:v>
                </c:pt>
                <c:pt idx="205">
                  <c:v>448433</c:v>
                </c:pt>
                <c:pt idx="206">
                  <c:v>445790</c:v>
                </c:pt>
                <c:pt idx="207">
                  <c:v>447750</c:v>
                </c:pt>
                <c:pt idx="208">
                  <c:v>452836</c:v>
                </c:pt>
                <c:pt idx="209">
                  <c:v>451013</c:v>
                </c:pt>
                <c:pt idx="210">
                  <c:v>450362</c:v>
                </c:pt>
                <c:pt idx="211">
                  <c:v>455920</c:v>
                </c:pt>
                <c:pt idx="212">
                  <c:v>455853</c:v>
                </c:pt>
                <c:pt idx="213">
                  <c:v>444069</c:v>
                </c:pt>
                <c:pt idx="214">
                  <c:v>455894</c:v>
                </c:pt>
                <c:pt idx="215">
                  <c:v>453763</c:v>
                </c:pt>
                <c:pt idx="216">
                  <c:v>454878</c:v>
                </c:pt>
                <c:pt idx="217">
                  <c:v>461355</c:v>
                </c:pt>
                <c:pt idx="218">
                  <c:v>458701</c:v>
                </c:pt>
                <c:pt idx="219">
                  <c:v>460083</c:v>
                </c:pt>
                <c:pt idx="220">
                  <c:v>444911</c:v>
                </c:pt>
                <c:pt idx="221">
                  <c:v>413931</c:v>
                </c:pt>
                <c:pt idx="222">
                  <c:v>346718</c:v>
                </c:pt>
                <c:pt idx="223">
                  <c:v>352845</c:v>
                </c:pt>
                <c:pt idx="224">
                  <c:v>347003</c:v>
                </c:pt>
                <c:pt idx="225">
                  <c:v>352326</c:v>
                </c:pt>
                <c:pt idx="226">
                  <c:v>349849</c:v>
                </c:pt>
                <c:pt idx="227">
                  <c:v>352393</c:v>
                </c:pt>
                <c:pt idx="228">
                  <c:v>348455</c:v>
                </c:pt>
                <c:pt idx="229">
                  <c:v>352357</c:v>
                </c:pt>
                <c:pt idx="230">
                  <c:v>348822</c:v>
                </c:pt>
                <c:pt idx="231">
                  <c:v>394635</c:v>
                </c:pt>
                <c:pt idx="232">
                  <c:v>985969</c:v>
                </c:pt>
                <c:pt idx="233">
                  <c:v>991735</c:v>
                </c:pt>
                <c:pt idx="234">
                  <c:v>987162</c:v>
                </c:pt>
                <c:pt idx="235">
                  <c:v>985441</c:v>
                </c:pt>
                <c:pt idx="236">
                  <c:v>985420</c:v>
                </c:pt>
                <c:pt idx="237">
                  <c:v>995218</c:v>
                </c:pt>
                <c:pt idx="238">
                  <c:v>990365</c:v>
                </c:pt>
                <c:pt idx="239">
                  <c:v>996707</c:v>
                </c:pt>
                <c:pt idx="240">
                  <c:v>999934</c:v>
                </c:pt>
                <c:pt idx="241">
                  <c:v>999658</c:v>
                </c:pt>
                <c:pt idx="242">
                  <c:v>1004286</c:v>
                </c:pt>
                <c:pt idx="243">
                  <c:v>1001070</c:v>
                </c:pt>
                <c:pt idx="244">
                  <c:v>1005825</c:v>
                </c:pt>
                <c:pt idx="245">
                  <c:v>1004201</c:v>
                </c:pt>
                <c:pt idx="246">
                  <c:v>972311</c:v>
                </c:pt>
                <c:pt idx="247">
                  <c:v>832250</c:v>
                </c:pt>
                <c:pt idx="248">
                  <c:v>728534</c:v>
                </c:pt>
                <c:pt idx="249">
                  <c:v>654639</c:v>
                </c:pt>
                <c:pt idx="250">
                  <c:v>654263</c:v>
                </c:pt>
                <c:pt idx="251">
                  <c:v>661045</c:v>
                </c:pt>
                <c:pt idx="252">
                  <c:v>657335</c:v>
                </c:pt>
                <c:pt idx="253">
                  <c:v>655587</c:v>
                </c:pt>
                <c:pt idx="254">
                  <c:v>661496</c:v>
                </c:pt>
                <c:pt idx="255">
                  <c:v>658164</c:v>
                </c:pt>
                <c:pt idx="256">
                  <c:v>665688</c:v>
                </c:pt>
                <c:pt idx="257">
                  <c:v>661500</c:v>
                </c:pt>
                <c:pt idx="258">
                  <c:v>662165</c:v>
                </c:pt>
                <c:pt idx="259">
                  <c:v>665089</c:v>
                </c:pt>
                <c:pt idx="260">
                  <c:v>665783</c:v>
                </c:pt>
                <c:pt idx="261">
                  <c:v>666380</c:v>
                </c:pt>
                <c:pt idx="262">
                  <c:v>674391</c:v>
                </c:pt>
                <c:pt idx="263">
                  <c:v>666414</c:v>
                </c:pt>
                <c:pt idx="264">
                  <c:v>670548</c:v>
                </c:pt>
                <c:pt idx="265">
                  <c:v>668070</c:v>
                </c:pt>
                <c:pt idx="266">
                  <c:v>671484</c:v>
                </c:pt>
                <c:pt idx="267">
                  <c:v>666944</c:v>
                </c:pt>
                <c:pt idx="268">
                  <c:v>670939</c:v>
                </c:pt>
                <c:pt idx="269">
                  <c:v>669475</c:v>
                </c:pt>
                <c:pt idx="270">
                  <c:v>677151</c:v>
                </c:pt>
                <c:pt idx="271">
                  <c:v>679039</c:v>
                </c:pt>
                <c:pt idx="272">
                  <c:v>680990</c:v>
                </c:pt>
                <c:pt idx="273">
                  <c:v>676294</c:v>
                </c:pt>
                <c:pt idx="274">
                  <c:v>658092</c:v>
                </c:pt>
                <c:pt idx="275">
                  <c:v>599781</c:v>
                </c:pt>
                <c:pt idx="276">
                  <c:v>532390</c:v>
                </c:pt>
                <c:pt idx="277">
                  <c:v>504460</c:v>
                </c:pt>
                <c:pt idx="278">
                  <c:v>505117</c:v>
                </c:pt>
                <c:pt idx="279">
                  <c:v>504260</c:v>
                </c:pt>
                <c:pt idx="280">
                  <c:v>504505</c:v>
                </c:pt>
                <c:pt idx="281">
                  <c:v>502419</c:v>
                </c:pt>
                <c:pt idx="282">
                  <c:v>504916</c:v>
                </c:pt>
                <c:pt idx="283">
                  <c:v>503564</c:v>
                </c:pt>
                <c:pt idx="284">
                  <c:v>507480</c:v>
                </c:pt>
                <c:pt idx="285">
                  <c:v>504459</c:v>
                </c:pt>
                <c:pt idx="286">
                  <c:v>509222</c:v>
                </c:pt>
                <c:pt idx="287">
                  <c:v>507179</c:v>
                </c:pt>
                <c:pt idx="288">
                  <c:v>508341</c:v>
                </c:pt>
                <c:pt idx="289">
                  <c:v>508940</c:v>
                </c:pt>
                <c:pt idx="290">
                  <c:v>509631</c:v>
                </c:pt>
                <c:pt idx="291">
                  <c:v>510288</c:v>
                </c:pt>
                <c:pt idx="292">
                  <c:v>515181</c:v>
                </c:pt>
                <c:pt idx="293">
                  <c:v>509635</c:v>
                </c:pt>
                <c:pt idx="294">
                  <c:v>515827</c:v>
                </c:pt>
                <c:pt idx="295">
                  <c:v>512402</c:v>
                </c:pt>
                <c:pt idx="296">
                  <c:v>515680</c:v>
                </c:pt>
                <c:pt idx="297">
                  <c:v>515016</c:v>
                </c:pt>
                <c:pt idx="298">
                  <c:v>516230</c:v>
                </c:pt>
                <c:pt idx="299">
                  <c:v>516785</c:v>
                </c:pt>
                <c:pt idx="300">
                  <c:v>523118</c:v>
                </c:pt>
                <c:pt idx="301">
                  <c:v>520644</c:v>
                </c:pt>
                <c:pt idx="302">
                  <c:v>523989</c:v>
                </c:pt>
                <c:pt idx="303">
                  <c:v>520616</c:v>
                </c:pt>
                <c:pt idx="304">
                  <c:v>520486</c:v>
                </c:pt>
                <c:pt idx="305">
                  <c:v>527034</c:v>
                </c:pt>
                <c:pt idx="306">
                  <c:v>509737</c:v>
                </c:pt>
                <c:pt idx="307">
                  <c:v>528804</c:v>
                </c:pt>
                <c:pt idx="308">
                  <c:v>526046</c:v>
                </c:pt>
                <c:pt idx="309">
                  <c:v>525758</c:v>
                </c:pt>
                <c:pt idx="310">
                  <c:v>501833</c:v>
                </c:pt>
                <c:pt idx="311">
                  <c:v>467626</c:v>
                </c:pt>
                <c:pt idx="312">
                  <c:v>414006</c:v>
                </c:pt>
                <c:pt idx="313">
                  <c:v>416849</c:v>
                </c:pt>
                <c:pt idx="314">
                  <c:v>412325</c:v>
                </c:pt>
                <c:pt idx="315">
                  <c:v>413832</c:v>
                </c:pt>
                <c:pt idx="316">
                  <c:v>415585</c:v>
                </c:pt>
                <c:pt idx="317">
                  <c:v>416033</c:v>
                </c:pt>
                <c:pt idx="318">
                  <c:v>412547</c:v>
                </c:pt>
                <c:pt idx="319">
                  <c:v>417564</c:v>
                </c:pt>
                <c:pt idx="320">
                  <c:v>413165</c:v>
                </c:pt>
                <c:pt idx="321">
                  <c:v>416140</c:v>
                </c:pt>
                <c:pt idx="322">
                  <c:v>419535</c:v>
                </c:pt>
                <c:pt idx="323">
                  <c:v>418372</c:v>
                </c:pt>
                <c:pt idx="324">
                  <c:v>415724</c:v>
                </c:pt>
                <c:pt idx="325">
                  <c:v>422300</c:v>
                </c:pt>
                <c:pt idx="326">
                  <c:v>419951</c:v>
                </c:pt>
                <c:pt idx="327">
                  <c:v>420843</c:v>
                </c:pt>
                <c:pt idx="328">
                  <c:v>420187</c:v>
                </c:pt>
                <c:pt idx="329">
                  <c:v>421132</c:v>
                </c:pt>
                <c:pt idx="330">
                  <c:v>425822</c:v>
                </c:pt>
                <c:pt idx="331">
                  <c:v>424428</c:v>
                </c:pt>
                <c:pt idx="332">
                  <c:v>422850</c:v>
                </c:pt>
                <c:pt idx="333">
                  <c:v>422314</c:v>
                </c:pt>
                <c:pt idx="334">
                  <c:v>425868</c:v>
                </c:pt>
                <c:pt idx="335">
                  <c:v>423356</c:v>
                </c:pt>
                <c:pt idx="336">
                  <c:v>426137</c:v>
                </c:pt>
                <c:pt idx="337">
                  <c:v>426031</c:v>
                </c:pt>
                <c:pt idx="338">
                  <c:v>424259</c:v>
                </c:pt>
                <c:pt idx="339">
                  <c:v>426538</c:v>
                </c:pt>
                <c:pt idx="340">
                  <c:v>428613</c:v>
                </c:pt>
                <c:pt idx="341">
                  <c:v>426978</c:v>
                </c:pt>
                <c:pt idx="342">
                  <c:v>430487</c:v>
                </c:pt>
                <c:pt idx="343">
                  <c:v>430015</c:v>
                </c:pt>
                <c:pt idx="344">
                  <c:v>430722</c:v>
                </c:pt>
                <c:pt idx="345">
                  <c:v>432553</c:v>
                </c:pt>
                <c:pt idx="346">
                  <c:v>434179</c:v>
                </c:pt>
                <c:pt idx="347">
                  <c:v>434440</c:v>
                </c:pt>
                <c:pt idx="348">
                  <c:v>438853</c:v>
                </c:pt>
                <c:pt idx="349">
                  <c:v>437089</c:v>
                </c:pt>
                <c:pt idx="350">
                  <c:v>436854</c:v>
                </c:pt>
                <c:pt idx="351">
                  <c:v>436714</c:v>
                </c:pt>
                <c:pt idx="352">
                  <c:v>437340</c:v>
                </c:pt>
                <c:pt idx="353">
                  <c:v>438229</c:v>
                </c:pt>
                <c:pt idx="354">
                  <c:v>422426</c:v>
                </c:pt>
                <c:pt idx="355">
                  <c:v>390368</c:v>
                </c:pt>
                <c:pt idx="356">
                  <c:v>339391</c:v>
                </c:pt>
                <c:pt idx="357">
                  <c:v>339596</c:v>
                </c:pt>
                <c:pt idx="358">
                  <c:v>335900</c:v>
                </c:pt>
                <c:pt idx="359">
                  <c:v>338187</c:v>
                </c:pt>
                <c:pt idx="360">
                  <c:v>337771</c:v>
                </c:pt>
                <c:pt idx="361">
                  <c:v>338883</c:v>
                </c:pt>
                <c:pt idx="362">
                  <c:v>334647</c:v>
                </c:pt>
                <c:pt idx="363">
                  <c:v>337182</c:v>
                </c:pt>
                <c:pt idx="364">
                  <c:v>338670</c:v>
                </c:pt>
                <c:pt idx="365">
                  <c:v>340159</c:v>
                </c:pt>
                <c:pt idx="366">
                  <c:v>837502</c:v>
                </c:pt>
                <c:pt idx="367">
                  <c:v>873685</c:v>
                </c:pt>
                <c:pt idx="368">
                  <c:v>882448</c:v>
                </c:pt>
                <c:pt idx="369">
                  <c:v>975153</c:v>
                </c:pt>
                <c:pt idx="370">
                  <c:v>968989</c:v>
                </c:pt>
                <c:pt idx="371">
                  <c:v>971999</c:v>
                </c:pt>
                <c:pt idx="372">
                  <c:v>979810</c:v>
                </c:pt>
                <c:pt idx="373">
                  <c:v>974972</c:v>
                </c:pt>
                <c:pt idx="374">
                  <c:v>984901</c:v>
                </c:pt>
                <c:pt idx="375">
                  <c:v>974342</c:v>
                </c:pt>
                <c:pt idx="376">
                  <c:v>976626</c:v>
                </c:pt>
                <c:pt idx="377">
                  <c:v>968676</c:v>
                </c:pt>
                <c:pt idx="378">
                  <c:v>970035</c:v>
                </c:pt>
                <c:pt idx="379">
                  <c:v>977062</c:v>
                </c:pt>
                <c:pt idx="380">
                  <c:v>980368</c:v>
                </c:pt>
                <c:pt idx="381">
                  <c:v>921736</c:v>
                </c:pt>
                <c:pt idx="382">
                  <c:v>829833</c:v>
                </c:pt>
                <c:pt idx="383">
                  <c:v>679913</c:v>
                </c:pt>
                <c:pt idx="384">
                  <c:v>652902</c:v>
                </c:pt>
                <c:pt idx="385">
                  <c:v>650782</c:v>
                </c:pt>
                <c:pt idx="386">
                  <c:v>658441</c:v>
                </c:pt>
                <c:pt idx="387">
                  <c:v>653412</c:v>
                </c:pt>
                <c:pt idx="388">
                  <c:v>656938</c:v>
                </c:pt>
                <c:pt idx="389">
                  <c:v>653565</c:v>
                </c:pt>
                <c:pt idx="390">
                  <c:v>659822</c:v>
                </c:pt>
                <c:pt idx="391">
                  <c:v>656284</c:v>
                </c:pt>
                <c:pt idx="392">
                  <c:v>659189</c:v>
                </c:pt>
                <c:pt idx="393">
                  <c:v>656444</c:v>
                </c:pt>
                <c:pt idx="394">
                  <c:v>662964</c:v>
                </c:pt>
                <c:pt idx="395">
                  <c:v>657871</c:v>
                </c:pt>
                <c:pt idx="396">
                  <c:v>662586</c:v>
                </c:pt>
                <c:pt idx="397">
                  <c:v>661156</c:v>
                </c:pt>
                <c:pt idx="398">
                  <c:v>662991</c:v>
                </c:pt>
                <c:pt idx="399">
                  <c:v>660913</c:v>
                </c:pt>
                <c:pt idx="400">
                  <c:v>666226</c:v>
                </c:pt>
                <c:pt idx="401">
                  <c:v>665925</c:v>
                </c:pt>
                <c:pt idx="402">
                  <c:v>671542</c:v>
                </c:pt>
                <c:pt idx="403">
                  <c:v>668174</c:v>
                </c:pt>
                <c:pt idx="404">
                  <c:v>670470</c:v>
                </c:pt>
                <c:pt idx="405">
                  <c:v>671424</c:v>
                </c:pt>
                <c:pt idx="406">
                  <c:v>676165</c:v>
                </c:pt>
                <c:pt idx="407">
                  <c:v>677171</c:v>
                </c:pt>
                <c:pt idx="408">
                  <c:v>678862</c:v>
                </c:pt>
                <c:pt idx="409">
                  <c:v>639974</c:v>
                </c:pt>
                <c:pt idx="410">
                  <c:v>596598</c:v>
                </c:pt>
                <c:pt idx="411">
                  <c:v>511356</c:v>
                </c:pt>
                <c:pt idx="412">
                  <c:v>502210</c:v>
                </c:pt>
                <c:pt idx="413">
                  <c:v>501893</c:v>
                </c:pt>
                <c:pt idx="414">
                  <c:v>505075</c:v>
                </c:pt>
                <c:pt idx="415">
                  <c:v>500747</c:v>
                </c:pt>
                <c:pt idx="416">
                  <c:v>499847</c:v>
                </c:pt>
                <c:pt idx="417">
                  <c:v>503472</c:v>
                </c:pt>
                <c:pt idx="418">
                  <c:v>502418</c:v>
                </c:pt>
                <c:pt idx="419">
                  <c:v>502602</c:v>
                </c:pt>
                <c:pt idx="420">
                  <c:v>501994</c:v>
                </c:pt>
                <c:pt idx="421">
                  <c:v>504247</c:v>
                </c:pt>
                <c:pt idx="422">
                  <c:v>504484</c:v>
                </c:pt>
                <c:pt idx="423">
                  <c:v>504743</c:v>
                </c:pt>
                <c:pt idx="424">
                  <c:v>505545</c:v>
                </c:pt>
                <c:pt idx="425">
                  <c:v>506140</c:v>
                </c:pt>
                <c:pt idx="426">
                  <c:v>509439</c:v>
                </c:pt>
                <c:pt idx="427">
                  <c:v>507458</c:v>
                </c:pt>
                <c:pt idx="428">
                  <c:v>507497</c:v>
                </c:pt>
                <c:pt idx="429">
                  <c:v>513365</c:v>
                </c:pt>
                <c:pt idx="430">
                  <c:v>510602</c:v>
                </c:pt>
                <c:pt idx="431">
                  <c:v>511040</c:v>
                </c:pt>
                <c:pt idx="432">
                  <c:v>510292</c:v>
                </c:pt>
                <c:pt idx="433">
                  <c:v>511550</c:v>
                </c:pt>
                <c:pt idx="434">
                  <c:v>514917</c:v>
                </c:pt>
                <c:pt idx="435">
                  <c:v>515282</c:v>
                </c:pt>
                <c:pt idx="436">
                  <c:v>513033</c:v>
                </c:pt>
                <c:pt idx="437">
                  <c:v>515207</c:v>
                </c:pt>
                <c:pt idx="438">
                  <c:v>517882</c:v>
                </c:pt>
                <c:pt idx="439">
                  <c:v>518114</c:v>
                </c:pt>
                <c:pt idx="440">
                  <c:v>515742</c:v>
                </c:pt>
                <c:pt idx="441">
                  <c:v>517659</c:v>
                </c:pt>
                <c:pt idx="442">
                  <c:v>516321</c:v>
                </c:pt>
                <c:pt idx="443">
                  <c:v>520146</c:v>
                </c:pt>
                <c:pt idx="444">
                  <c:v>519481</c:v>
                </c:pt>
                <c:pt idx="445">
                  <c:v>513006</c:v>
                </c:pt>
                <c:pt idx="446">
                  <c:v>465113</c:v>
                </c:pt>
                <c:pt idx="447">
                  <c:v>420767</c:v>
                </c:pt>
                <c:pt idx="448">
                  <c:v>412057</c:v>
                </c:pt>
                <c:pt idx="449">
                  <c:v>408807</c:v>
                </c:pt>
                <c:pt idx="450">
                  <c:v>409568</c:v>
                </c:pt>
                <c:pt idx="451">
                  <c:v>410340</c:v>
                </c:pt>
                <c:pt idx="452">
                  <c:v>410576</c:v>
                </c:pt>
                <c:pt idx="453">
                  <c:v>415198</c:v>
                </c:pt>
                <c:pt idx="454">
                  <c:v>413932</c:v>
                </c:pt>
                <c:pt idx="455">
                  <c:v>414244</c:v>
                </c:pt>
                <c:pt idx="456">
                  <c:v>411028</c:v>
                </c:pt>
                <c:pt idx="457">
                  <c:v>415691</c:v>
                </c:pt>
                <c:pt idx="458">
                  <c:v>415797</c:v>
                </c:pt>
                <c:pt idx="459">
                  <c:v>413076</c:v>
                </c:pt>
                <c:pt idx="460">
                  <c:v>417214</c:v>
                </c:pt>
                <c:pt idx="461">
                  <c:v>413716</c:v>
                </c:pt>
                <c:pt idx="462">
                  <c:v>417353</c:v>
                </c:pt>
                <c:pt idx="463">
                  <c:v>414686</c:v>
                </c:pt>
                <c:pt idx="464">
                  <c:v>417124</c:v>
                </c:pt>
                <c:pt idx="465">
                  <c:v>415107</c:v>
                </c:pt>
                <c:pt idx="466">
                  <c:v>418833</c:v>
                </c:pt>
                <c:pt idx="467">
                  <c:v>417036</c:v>
                </c:pt>
                <c:pt idx="468">
                  <c:v>422370</c:v>
                </c:pt>
                <c:pt idx="469">
                  <c:v>421030</c:v>
                </c:pt>
                <c:pt idx="470">
                  <c:v>422774</c:v>
                </c:pt>
                <c:pt idx="471">
                  <c:v>421343</c:v>
                </c:pt>
                <c:pt idx="472">
                  <c:v>420733</c:v>
                </c:pt>
                <c:pt idx="473">
                  <c:v>419111</c:v>
                </c:pt>
                <c:pt idx="474">
                  <c:v>421168</c:v>
                </c:pt>
                <c:pt idx="475">
                  <c:v>422017</c:v>
                </c:pt>
                <c:pt idx="476">
                  <c:v>414889</c:v>
                </c:pt>
                <c:pt idx="477">
                  <c:v>426525</c:v>
                </c:pt>
                <c:pt idx="478">
                  <c:v>423831</c:v>
                </c:pt>
                <c:pt idx="479">
                  <c:v>428522</c:v>
                </c:pt>
                <c:pt idx="480">
                  <c:v>427550</c:v>
                </c:pt>
                <c:pt idx="481">
                  <c:v>425989</c:v>
                </c:pt>
                <c:pt idx="482">
                  <c:v>425309</c:v>
                </c:pt>
                <c:pt idx="483">
                  <c:v>427996</c:v>
                </c:pt>
                <c:pt idx="484">
                  <c:v>433302</c:v>
                </c:pt>
                <c:pt idx="485">
                  <c:v>431114</c:v>
                </c:pt>
                <c:pt idx="486">
                  <c:v>433116</c:v>
                </c:pt>
                <c:pt idx="487">
                  <c:v>432763</c:v>
                </c:pt>
                <c:pt idx="488">
                  <c:v>435696</c:v>
                </c:pt>
                <c:pt idx="489">
                  <c:v>434609</c:v>
                </c:pt>
                <c:pt idx="490">
                  <c:v>411774</c:v>
                </c:pt>
                <c:pt idx="491">
                  <c:v>369736</c:v>
                </c:pt>
                <c:pt idx="492">
                  <c:v>335232</c:v>
                </c:pt>
                <c:pt idx="493">
                  <c:v>338191</c:v>
                </c:pt>
                <c:pt idx="494">
                  <c:v>335642</c:v>
                </c:pt>
                <c:pt idx="495">
                  <c:v>339601</c:v>
                </c:pt>
                <c:pt idx="496">
                  <c:v>338438</c:v>
                </c:pt>
                <c:pt idx="497">
                  <c:v>336583</c:v>
                </c:pt>
                <c:pt idx="498">
                  <c:v>339137</c:v>
                </c:pt>
                <c:pt idx="499">
                  <c:v>337387</c:v>
                </c:pt>
                <c:pt idx="500">
                  <c:v>343030</c:v>
                </c:pt>
                <c:pt idx="501">
                  <c:v>674826</c:v>
                </c:pt>
                <c:pt idx="502">
                  <c:v>833471</c:v>
                </c:pt>
                <c:pt idx="503">
                  <c:v>839334</c:v>
                </c:pt>
                <c:pt idx="504">
                  <c:v>854123</c:v>
                </c:pt>
                <c:pt idx="505">
                  <c:v>858042</c:v>
                </c:pt>
                <c:pt idx="506">
                  <c:v>855756</c:v>
                </c:pt>
                <c:pt idx="507">
                  <c:v>854564</c:v>
                </c:pt>
                <c:pt idx="508">
                  <c:v>899285</c:v>
                </c:pt>
                <c:pt idx="509">
                  <c:v>918914</c:v>
                </c:pt>
                <c:pt idx="510">
                  <c:v>921781</c:v>
                </c:pt>
                <c:pt idx="511">
                  <c:v>921655</c:v>
                </c:pt>
                <c:pt idx="512">
                  <c:v>923194</c:v>
                </c:pt>
                <c:pt idx="513">
                  <c:v>924305</c:v>
                </c:pt>
                <c:pt idx="514">
                  <c:v>929618</c:v>
                </c:pt>
                <c:pt idx="515">
                  <c:v>940427</c:v>
                </c:pt>
                <c:pt idx="516">
                  <c:v>937077</c:v>
                </c:pt>
                <c:pt idx="517">
                  <c:v>938987</c:v>
                </c:pt>
                <c:pt idx="518">
                  <c:v>783418</c:v>
                </c:pt>
                <c:pt idx="519">
                  <c:v>742170</c:v>
                </c:pt>
                <c:pt idx="520">
                  <c:v>628498</c:v>
                </c:pt>
                <c:pt idx="521">
                  <c:v>633769</c:v>
                </c:pt>
                <c:pt idx="522">
                  <c:v>629041</c:v>
                </c:pt>
                <c:pt idx="523">
                  <c:v>632186</c:v>
                </c:pt>
                <c:pt idx="524">
                  <c:v>635639</c:v>
                </c:pt>
                <c:pt idx="525">
                  <c:v>637416</c:v>
                </c:pt>
                <c:pt idx="526">
                  <c:v>634922</c:v>
                </c:pt>
                <c:pt idx="527">
                  <c:v>636615</c:v>
                </c:pt>
                <c:pt idx="528">
                  <c:v>634638</c:v>
                </c:pt>
                <c:pt idx="529">
                  <c:v>637906</c:v>
                </c:pt>
                <c:pt idx="530">
                  <c:v>637423</c:v>
                </c:pt>
                <c:pt idx="531">
                  <c:v>641689</c:v>
                </c:pt>
                <c:pt idx="532">
                  <c:v>638682</c:v>
                </c:pt>
                <c:pt idx="533">
                  <c:v>637760</c:v>
                </c:pt>
                <c:pt idx="534">
                  <c:v>640741</c:v>
                </c:pt>
                <c:pt idx="535">
                  <c:v>640861</c:v>
                </c:pt>
                <c:pt idx="536">
                  <c:v>643897</c:v>
                </c:pt>
                <c:pt idx="537">
                  <c:v>650751</c:v>
                </c:pt>
                <c:pt idx="538">
                  <c:v>646397</c:v>
                </c:pt>
                <c:pt idx="539">
                  <c:v>649838</c:v>
                </c:pt>
                <c:pt idx="540">
                  <c:v>647338</c:v>
                </c:pt>
                <c:pt idx="541">
                  <c:v>654074</c:v>
                </c:pt>
                <c:pt idx="542">
                  <c:v>656950</c:v>
                </c:pt>
                <c:pt idx="543">
                  <c:v>658115</c:v>
                </c:pt>
                <c:pt idx="544">
                  <c:v>656221</c:v>
                </c:pt>
                <c:pt idx="545">
                  <c:v>656398</c:v>
                </c:pt>
                <c:pt idx="546">
                  <c:v>649825</c:v>
                </c:pt>
                <c:pt idx="547">
                  <c:v>590832</c:v>
                </c:pt>
                <c:pt idx="548">
                  <c:v>550742</c:v>
                </c:pt>
                <c:pt idx="549">
                  <c:v>496513</c:v>
                </c:pt>
                <c:pt idx="550">
                  <c:v>495906</c:v>
                </c:pt>
                <c:pt idx="551">
                  <c:v>493154</c:v>
                </c:pt>
                <c:pt idx="552">
                  <c:v>492104</c:v>
                </c:pt>
                <c:pt idx="553">
                  <c:v>493732</c:v>
                </c:pt>
                <c:pt idx="554">
                  <c:v>495171</c:v>
                </c:pt>
                <c:pt idx="555">
                  <c:v>496813</c:v>
                </c:pt>
                <c:pt idx="556">
                  <c:v>496223</c:v>
                </c:pt>
                <c:pt idx="557">
                  <c:v>500500</c:v>
                </c:pt>
                <c:pt idx="558">
                  <c:v>496337</c:v>
                </c:pt>
                <c:pt idx="559">
                  <c:v>499210</c:v>
                </c:pt>
                <c:pt idx="560">
                  <c:v>499794</c:v>
                </c:pt>
                <c:pt idx="561">
                  <c:v>499086</c:v>
                </c:pt>
                <c:pt idx="562">
                  <c:v>499816</c:v>
                </c:pt>
                <c:pt idx="563">
                  <c:v>499345</c:v>
                </c:pt>
                <c:pt idx="564">
                  <c:v>500584</c:v>
                </c:pt>
                <c:pt idx="565">
                  <c:v>499614</c:v>
                </c:pt>
                <c:pt idx="566">
                  <c:v>503788</c:v>
                </c:pt>
                <c:pt idx="567">
                  <c:v>504332</c:v>
                </c:pt>
                <c:pt idx="568">
                  <c:v>503831</c:v>
                </c:pt>
                <c:pt idx="569">
                  <c:v>500743</c:v>
                </c:pt>
                <c:pt idx="570">
                  <c:v>504192</c:v>
                </c:pt>
                <c:pt idx="571">
                  <c:v>503772</c:v>
                </c:pt>
                <c:pt idx="572">
                  <c:v>505871</c:v>
                </c:pt>
                <c:pt idx="573">
                  <c:v>506546</c:v>
                </c:pt>
                <c:pt idx="574">
                  <c:v>508070</c:v>
                </c:pt>
                <c:pt idx="575">
                  <c:v>506976</c:v>
                </c:pt>
                <c:pt idx="576">
                  <c:v>508082</c:v>
                </c:pt>
                <c:pt idx="577">
                  <c:v>505985</c:v>
                </c:pt>
                <c:pt idx="578">
                  <c:v>509955</c:v>
                </c:pt>
                <c:pt idx="579">
                  <c:v>497573</c:v>
                </c:pt>
                <c:pt idx="580">
                  <c:v>513242</c:v>
                </c:pt>
                <c:pt idx="581">
                  <c:v>512770</c:v>
                </c:pt>
                <c:pt idx="582">
                  <c:v>515858</c:v>
                </c:pt>
                <c:pt idx="583">
                  <c:v>509868</c:v>
                </c:pt>
                <c:pt idx="584">
                  <c:v>462530</c:v>
                </c:pt>
                <c:pt idx="585">
                  <c:v>418907</c:v>
                </c:pt>
                <c:pt idx="586">
                  <c:v>411068</c:v>
                </c:pt>
                <c:pt idx="587">
                  <c:v>409476</c:v>
                </c:pt>
                <c:pt idx="588">
                  <c:v>410743</c:v>
                </c:pt>
                <c:pt idx="589">
                  <c:v>408652</c:v>
                </c:pt>
                <c:pt idx="590">
                  <c:v>410003</c:v>
                </c:pt>
                <c:pt idx="591">
                  <c:v>408699</c:v>
                </c:pt>
                <c:pt idx="592">
                  <c:v>410717</c:v>
                </c:pt>
                <c:pt idx="593">
                  <c:v>408751</c:v>
                </c:pt>
                <c:pt idx="594">
                  <c:v>410097</c:v>
                </c:pt>
                <c:pt idx="595">
                  <c:v>409159</c:v>
                </c:pt>
                <c:pt idx="596">
                  <c:v>413257</c:v>
                </c:pt>
                <c:pt idx="597">
                  <c:v>410892</c:v>
                </c:pt>
                <c:pt idx="598">
                  <c:v>412143</c:v>
                </c:pt>
                <c:pt idx="599">
                  <c:v>414183</c:v>
                </c:pt>
                <c:pt idx="600">
                  <c:v>410939</c:v>
                </c:pt>
                <c:pt idx="601">
                  <c:v>412183</c:v>
                </c:pt>
                <c:pt idx="602">
                  <c:v>414783</c:v>
                </c:pt>
                <c:pt idx="603">
                  <c:v>411782</c:v>
                </c:pt>
                <c:pt idx="604">
                  <c:v>414686</c:v>
                </c:pt>
                <c:pt idx="605">
                  <c:v>413143</c:v>
                </c:pt>
                <c:pt idx="606">
                  <c:v>415811</c:v>
                </c:pt>
                <c:pt idx="607">
                  <c:v>417184</c:v>
                </c:pt>
                <c:pt idx="608">
                  <c:v>415768</c:v>
                </c:pt>
                <c:pt idx="609">
                  <c:v>416056</c:v>
                </c:pt>
                <c:pt idx="610">
                  <c:v>416855</c:v>
                </c:pt>
                <c:pt idx="611">
                  <c:v>415410</c:v>
                </c:pt>
                <c:pt idx="612">
                  <c:v>419295</c:v>
                </c:pt>
                <c:pt idx="613">
                  <c:v>417771</c:v>
                </c:pt>
                <c:pt idx="614">
                  <c:v>422048</c:v>
                </c:pt>
                <c:pt idx="615">
                  <c:v>417757</c:v>
                </c:pt>
                <c:pt idx="616">
                  <c:v>418534</c:v>
                </c:pt>
                <c:pt idx="617">
                  <c:v>423819</c:v>
                </c:pt>
                <c:pt idx="618">
                  <c:v>423480</c:v>
                </c:pt>
                <c:pt idx="619">
                  <c:v>424201</c:v>
                </c:pt>
                <c:pt idx="620">
                  <c:v>423481</c:v>
                </c:pt>
                <c:pt idx="621">
                  <c:v>422826</c:v>
                </c:pt>
                <c:pt idx="622">
                  <c:v>422483</c:v>
                </c:pt>
                <c:pt idx="623">
                  <c:v>423408</c:v>
                </c:pt>
                <c:pt idx="624">
                  <c:v>423379</c:v>
                </c:pt>
                <c:pt idx="625">
                  <c:v>425452</c:v>
                </c:pt>
                <c:pt idx="626">
                  <c:v>426957</c:v>
                </c:pt>
                <c:pt idx="627">
                  <c:v>428813</c:v>
                </c:pt>
                <c:pt idx="628">
                  <c:v>416327</c:v>
                </c:pt>
                <c:pt idx="629">
                  <c:v>390453</c:v>
                </c:pt>
                <c:pt idx="630">
                  <c:v>331158</c:v>
                </c:pt>
                <c:pt idx="631">
                  <c:v>336733</c:v>
                </c:pt>
                <c:pt idx="632">
                  <c:v>333574</c:v>
                </c:pt>
                <c:pt idx="633">
                  <c:v>334250</c:v>
                </c:pt>
                <c:pt idx="634">
                  <c:v>329318</c:v>
                </c:pt>
                <c:pt idx="635">
                  <c:v>332606</c:v>
                </c:pt>
                <c:pt idx="636">
                  <c:v>328476</c:v>
                </c:pt>
                <c:pt idx="637">
                  <c:v>334716</c:v>
                </c:pt>
                <c:pt idx="638">
                  <c:v>330612</c:v>
                </c:pt>
                <c:pt idx="639">
                  <c:v>336357</c:v>
                </c:pt>
                <c:pt idx="640">
                  <c:v>773777</c:v>
                </c:pt>
                <c:pt idx="641">
                  <c:v>833952</c:v>
                </c:pt>
                <c:pt idx="642">
                  <c:v>841211</c:v>
                </c:pt>
                <c:pt idx="643">
                  <c:v>857949</c:v>
                </c:pt>
                <c:pt idx="644">
                  <c:v>873872</c:v>
                </c:pt>
                <c:pt idx="645">
                  <c:v>892778</c:v>
                </c:pt>
                <c:pt idx="646">
                  <c:v>875502</c:v>
                </c:pt>
                <c:pt idx="647">
                  <c:v>906994</c:v>
                </c:pt>
                <c:pt idx="648">
                  <c:v>990769</c:v>
                </c:pt>
                <c:pt idx="649">
                  <c:v>994065</c:v>
                </c:pt>
                <c:pt idx="650">
                  <c:v>993565</c:v>
                </c:pt>
                <c:pt idx="651">
                  <c:v>994711</c:v>
                </c:pt>
                <c:pt idx="652">
                  <c:v>996980</c:v>
                </c:pt>
                <c:pt idx="653">
                  <c:v>996025</c:v>
                </c:pt>
                <c:pt idx="654">
                  <c:v>993694</c:v>
                </c:pt>
                <c:pt idx="655">
                  <c:v>1001456</c:v>
                </c:pt>
                <c:pt idx="656">
                  <c:v>874926</c:v>
                </c:pt>
                <c:pt idx="657">
                  <c:v>804518</c:v>
                </c:pt>
                <c:pt idx="658">
                  <c:v>661533</c:v>
                </c:pt>
                <c:pt idx="659">
                  <c:v>661727</c:v>
                </c:pt>
                <c:pt idx="660">
                  <c:v>661008</c:v>
                </c:pt>
                <c:pt idx="661">
                  <c:v>665459</c:v>
                </c:pt>
                <c:pt idx="662">
                  <c:v>662305</c:v>
                </c:pt>
                <c:pt idx="663">
                  <c:v>664085</c:v>
                </c:pt>
                <c:pt idx="664">
                  <c:v>660463</c:v>
                </c:pt>
                <c:pt idx="665">
                  <c:v>662212</c:v>
                </c:pt>
                <c:pt idx="666">
                  <c:v>666518</c:v>
                </c:pt>
                <c:pt idx="667">
                  <c:v>665975</c:v>
                </c:pt>
                <c:pt idx="668">
                  <c:v>668764</c:v>
                </c:pt>
                <c:pt idx="669">
                  <c:v>668365</c:v>
                </c:pt>
                <c:pt idx="670">
                  <c:v>668971</c:v>
                </c:pt>
                <c:pt idx="671">
                  <c:v>670837</c:v>
                </c:pt>
                <c:pt idx="672">
                  <c:v>673066</c:v>
                </c:pt>
                <c:pt idx="673">
                  <c:v>670798</c:v>
                </c:pt>
                <c:pt idx="674">
                  <c:v>674708</c:v>
                </c:pt>
                <c:pt idx="675">
                  <c:v>671779</c:v>
                </c:pt>
                <c:pt idx="676">
                  <c:v>676996</c:v>
                </c:pt>
                <c:pt idx="677">
                  <c:v>673048</c:v>
                </c:pt>
                <c:pt idx="678">
                  <c:v>677285</c:v>
                </c:pt>
                <c:pt idx="679">
                  <c:v>679836</c:v>
                </c:pt>
                <c:pt idx="680">
                  <c:v>681933</c:v>
                </c:pt>
                <c:pt idx="681">
                  <c:v>681952</c:v>
                </c:pt>
                <c:pt idx="682">
                  <c:v>687183</c:v>
                </c:pt>
                <c:pt idx="683">
                  <c:v>656594</c:v>
                </c:pt>
                <c:pt idx="684">
                  <c:v>595774</c:v>
                </c:pt>
                <c:pt idx="685">
                  <c:v>531376</c:v>
                </c:pt>
                <c:pt idx="686">
                  <c:v>504737</c:v>
                </c:pt>
                <c:pt idx="687">
                  <c:v>504492</c:v>
                </c:pt>
                <c:pt idx="688">
                  <c:v>507254</c:v>
                </c:pt>
                <c:pt idx="689">
                  <c:v>504086</c:v>
                </c:pt>
                <c:pt idx="690">
                  <c:v>506603</c:v>
                </c:pt>
                <c:pt idx="691">
                  <c:v>504064</c:v>
                </c:pt>
                <c:pt idx="692">
                  <c:v>503768</c:v>
                </c:pt>
                <c:pt idx="693">
                  <c:v>500435</c:v>
                </c:pt>
                <c:pt idx="694">
                  <c:v>504261</c:v>
                </c:pt>
                <c:pt idx="695">
                  <c:v>500706</c:v>
                </c:pt>
                <c:pt idx="696">
                  <c:v>504428</c:v>
                </c:pt>
                <c:pt idx="697">
                  <c:v>500894</c:v>
                </c:pt>
                <c:pt idx="698">
                  <c:v>500643</c:v>
                </c:pt>
                <c:pt idx="699">
                  <c:v>502953</c:v>
                </c:pt>
                <c:pt idx="700">
                  <c:v>504913</c:v>
                </c:pt>
                <c:pt idx="701">
                  <c:v>506619</c:v>
                </c:pt>
                <c:pt idx="702">
                  <c:v>503727</c:v>
                </c:pt>
                <c:pt idx="703">
                  <c:v>510226</c:v>
                </c:pt>
                <c:pt idx="704">
                  <c:v>512806</c:v>
                </c:pt>
                <c:pt idx="705">
                  <c:v>510165</c:v>
                </c:pt>
                <c:pt idx="706">
                  <c:v>512160</c:v>
                </c:pt>
                <c:pt idx="707">
                  <c:v>511093</c:v>
                </c:pt>
                <c:pt idx="708">
                  <c:v>515648</c:v>
                </c:pt>
                <c:pt idx="709">
                  <c:v>514305</c:v>
                </c:pt>
                <c:pt idx="710">
                  <c:v>518511</c:v>
                </c:pt>
                <c:pt idx="711">
                  <c:v>516403</c:v>
                </c:pt>
                <c:pt idx="712">
                  <c:v>519343</c:v>
                </c:pt>
                <c:pt idx="713">
                  <c:v>516395</c:v>
                </c:pt>
                <c:pt idx="714">
                  <c:v>523772</c:v>
                </c:pt>
                <c:pt idx="715">
                  <c:v>523123</c:v>
                </c:pt>
                <c:pt idx="716">
                  <c:v>525276</c:v>
                </c:pt>
                <c:pt idx="717">
                  <c:v>525875</c:v>
                </c:pt>
                <c:pt idx="718">
                  <c:v>523927</c:v>
                </c:pt>
                <c:pt idx="719">
                  <c:v>522236</c:v>
                </c:pt>
                <c:pt idx="720">
                  <c:v>464852</c:v>
                </c:pt>
                <c:pt idx="721">
                  <c:v>427293</c:v>
                </c:pt>
                <c:pt idx="722">
                  <c:v>415572</c:v>
                </c:pt>
                <c:pt idx="723">
                  <c:v>420811</c:v>
                </c:pt>
                <c:pt idx="724">
                  <c:v>418253</c:v>
                </c:pt>
                <c:pt idx="725">
                  <c:v>419674</c:v>
                </c:pt>
                <c:pt idx="726">
                  <c:v>416474</c:v>
                </c:pt>
                <c:pt idx="727">
                  <c:v>417633</c:v>
                </c:pt>
                <c:pt idx="728">
                  <c:v>418443</c:v>
                </c:pt>
                <c:pt idx="729">
                  <c:v>418912</c:v>
                </c:pt>
                <c:pt idx="730">
                  <c:v>418670</c:v>
                </c:pt>
                <c:pt idx="731">
                  <c:v>419293</c:v>
                </c:pt>
                <c:pt idx="732">
                  <c:v>417773</c:v>
                </c:pt>
                <c:pt idx="733">
                  <c:v>419568</c:v>
                </c:pt>
                <c:pt idx="734">
                  <c:v>420011</c:v>
                </c:pt>
                <c:pt idx="735">
                  <c:v>418866</c:v>
                </c:pt>
                <c:pt idx="736">
                  <c:v>420183</c:v>
                </c:pt>
                <c:pt idx="737">
                  <c:v>420569</c:v>
                </c:pt>
                <c:pt idx="738">
                  <c:v>418862</c:v>
                </c:pt>
                <c:pt idx="739">
                  <c:v>423586</c:v>
                </c:pt>
                <c:pt idx="740">
                  <c:v>421003</c:v>
                </c:pt>
                <c:pt idx="741">
                  <c:v>423394</c:v>
                </c:pt>
                <c:pt idx="742">
                  <c:v>422660</c:v>
                </c:pt>
                <c:pt idx="743">
                  <c:v>426564</c:v>
                </c:pt>
                <c:pt idx="744">
                  <c:v>425463</c:v>
                </c:pt>
                <c:pt idx="745">
                  <c:v>426726</c:v>
                </c:pt>
                <c:pt idx="746">
                  <c:v>428337</c:v>
                </c:pt>
                <c:pt idx="747">
                  <c:v>426974</c:v>
                </c:pt>
                <c:pt idx="748">
                  <c:v>426346</c:v>
                </c:pt>
                <c:pt idx="749">
                  <c:v>426802</c:v>
                </c:pt>
                <c:pt idx="750">
                  <c:v>425066</c:v>
                </c:pt>
                <c:pt idx="751">
                  <c:v>429260</c:v>
                </c:pt>
                <c:pt idx="752">
                  <c:v>429415</c:v>
                </c:pt>
                <c:pt idx="753">
                  <c:v>431004</c:v>
                </c:pt>
                <c:pt idx="754">
                  <c:v>429335</c:v>
                </c:pt>
                <c:pt idx="755">
                  <c:v>430420</c:v>
                </c:pt>
                <c:pt idx="756">
                  <c:v>430777</c:v>
                </c:pt>
                <c:pt idx="757">
                  <c:v>430780</c:v>
                </c:pt>
                <c:pt idx="758">
                  <c:v>433431</c:v>
                </c:pt>
                <c:pt idx="759">
                  <c:v>436922</c:v>
                </c:pt>
                <c:pt idx="760">
                  <c:v>433786</c:v>
                </c:pt>
                <c:pt idx="761">
                  <c:v>434101</c:v>
                </c:pt>
                <c:pt idx="762">
                  <c:v>434358</c:v>
                </c:pt>
                <c:pt idx="763">
                  <c:v>433486</c:v>
                </c:pt>
                <c:pt idx="764">
                  <c:v>390970</c:v>
                </c:pt>
                <c:pt idx="765">
                  <c:v>360646</c:v>
                </c:pt>
                <c:pt idx="766">
                  <c:v>337742</c:v>
                </c:pt>
                <c:pt idx="767">
                  <c:v>340983</c:v>
                </c:pt>
                <c:pt idx="768">
                  <c:v>338903</c:v>
                </c:pt>
                <c:pt idx="769">
                  <c:v>338434</c:v>
                </c:pt>
                <c:pt idx="770">
                  <c:v>339720</c:v>
                </c:pt>
                <c:pt idx="771">
                  <c:v>335736</c:v>
                </c:pt>
                <c:pt idx="772">
                  <c:v>339872</c:v>
                </c:pt>
                <c:pt idx="773">
                  <c:v>334804</c:v>
                </c:pt>
                <c:pt idx="774">
                  <c:v>343175</c:v>
                </c:pt>
                <c:pt idx="775">
                  <c:v>478299</c:v>
                </c:pt>
                <c:pt idx="776">
                  <c:v>844109</c:v>
                </c:pt>
                <c:pt idx="777">
                  <c:v>847854</c:v>
                </c:pt>
                <c:pt idx="778">
                  <c:v>850015</c:v>
                </c:pt>
                <c:pt idx="779">
                  <c:v>850735</c:v>
                </c:pt>
                <c:pt idx="780">
                  <c:v>879092</c:v>
                </c:pt>
                <c:pt idx="781">
                  <c:v>854415</c:v>
                </c:pt>
                <c:pt idx="782">
                  <c:v>911561</c:v>
                </c:pt>
                <c:pt idx="783">
                  <c:v>936158</c:v>
                </c:pt>
                <c:pt idx="784">
                  <c:v>944907</c:v>
                </c:pt>
                <c:pt idx="785">
                  <c:v>938689</c:v>
                </c:pt>
                <c:pt idx="786">
                  <c:v>941620</c:v>
                </c:pt>
                <c:pt idx="787">
                  <c:v>945270</c:v>
                </c:pt>
                <c:pt idx="788">
                  <c:v>945766</c:v>
                </c:pt>
                <c:pt idx="789">
                  <c:v>946791</c:v>
                </c:pt>
                <c:pt idx="790">
                  <c:v>954678</c:v>
                </c:pt>
                <c:pt idx="791">
                  <c:v>941893</c:v>
                </c:pt>
                <c:pt idx="792">
                  <c:v>820669</c:v>
                </c:pt>
                <c:pt idx="793">
                  <c:v>748193</c:v>
                </c:pt>
                <c:pt idx="794">
                  <c:v>643522</c:v>
                </c:pt>
                <c:pt idx="795">
                  <c:v>640551</c:v>
                </c:pt>
                <c:pt idx="796">
                  <c:v>640664</c:v>
                </c:pt>
                <c:pt idx="797">
                  <c:v>639497</c:v>
                </c:pt>
                <c:pt idx="798">
                  <c:v>648689</c:v>
                </c:pt>
                <c:pt idx="799">
                  <c:v>642068</c:v>
                </c:pt>
                <c:pt idx="800">
                  <c:v>645511</c:v>
                </c:pt>
                <c:pt idx="801">
                  <c:v>647067</c:v>
                </c:pt>
                <c:pt idx="802">
                  <c:v>647500</c:v>
                </c:pt>
                <c:pt idx="803">
                  <c:v>647831</c:v>
                </c:pt>
                <c:pt idx="804">
                  <c:v>651684</c:v>
                </c:pt>
                <c:pt idx="805">
                  <c:v>648627</c:v>
                </c:pt>
                <c:pt idx="806">
                  <c:v>653764</c:v>
                </c:pt>
                <c:pt idx="807">
                  <c:v>652359</c:v>
                </c:pt>
                <c:pt idx="808">
                  <c:v>655373</c:v>
                </c:pt>
                <c:pt idx="809">
                  <c:v>652969</c:v>
                </c:pt>
                <c:pt idx="810">
                  <c:v>651557</c:v>
                </c:pt>
                <c:pt idx="811">
                  <c:v>652134</c:v>
                </c:pt>
                <c:pt idx="812">
                  <c:v>657708</c:v>
                </c:pt>
                <c:pt idx="813">
                  <c:v>651900</c:v>
                </c:pt>
                <c:pt idx="814">
                  <c:v>658768</c:v>
                </c:pt>
                <c:pt idx="815">
                  <c:v>661641</c:v>
                </c:pt>
                <c:pt idx="816">
                  <c:v>660007</c:v>
                </c:pt>
                <c:pt idx="817">
                  <c:v>659867</c:v>
                </c:pt>
                <c:pt idx="818">
                  <c:v>661270</c:v>
                </c:pt>
                <c:pt idx="819">
                  <c:v>662088</c:v>
                </c:pt>
                <c:pt idx="820">
                  <c:v>618359</c:v>
                </c:pt>
                <c:pt idx="821">
                  <c:v>577650</c:v>
                </c:pt>
                <c:pt idx="822">
                  <c:v>498233</c:v>
                </c:pt>
                <c:pt idx="823">
                  <c:v>497385</c:v>
                </c:pt>
                <c:pt idx="824">
                  <c:v>495797</c:v>
                </c:pt>
                <c:pt idx="825">
                  <c:v>493827</c:v>
                </c:pt>
                <c:pt idx="826">
                  <c:v>494903</c:v>
                </c:pt>
                <c:pt idx="827">
                  <c:v>493453</c:v>
                </c:pt>
                <c:pt idx="828">
                  <c:v>493084</c:v>
                </c:pt>
                <c:pt idx="829">
                  <c:v>491782</c:v>
                </c:pt>
                <c:pt idx="830">
                  <c:v>494795</c:v>
                </c:pt>
                <c:pt idx="831">
                  <c:v>497154</c:v>
                </c:pt>
                <c:pt idx="832">
                  <c:v>498881</c:v>
                </c:pt>
                <c:pt idx="833">
                  <c:v>500816</c:v>
                </c:pt>
                <c:pt idx="834">
                  <c:v>496781</c:v>
                </c:pt>
                <c:pt idx="835">
                  <c:v>500832</c:v>
                </c:pt>
                <c:pt idx="836">
                  <c:v>499398</c:v>
                </c:pt>
                <c:pt idx="837">
                  <c:v>499679</c:v>
                </c:pt>
                <c:pt idx="838">
                  <c:v>501954</c:v>
                </c:pt>
                <c:pt idx="839">
                  <c:v>505521</c:v>
                </c:pt>
                <c:pt idx="840">
                  <c:v>507074</c:v>
                </c:pt>
                <c:pt idx="841">
                  <c:v>506819</c:v>
                </c:pt>
                <c:pt idx="842">
                  <c:v>507003</c:v>
                </c:pt>
                <c:pt idx="843">
                  <c:v>507831</c:v>
                </c:pt>
                <c:pt idx="844">
                  <c:v>509120</c:v>
                </c:pt>
                <c:pt idx="845">
                  <c:v>511493</c:v>
                </c:pt>
                <c:pt idx="846">
                  <c:v>513107</c:v>
                </c:pt>
                <c:pt idx="847">
                  <c:v>511183</c:v>
                </c:pt>
                <c:pt idx="848">
                  <c:v>512143</c:v>
                </c:pt>
                <c:pt idx="849">
                  <c:v>510948</c:v>
                </c:pt>
                <c:pt idx="850">
                  <c:v>512827</c:v>
                </c:pt>
                <c:pt idx="851">
                  <c:v>513910</c:v>
                </c:pt>
                <c:pt idx="852">
                  <c:v>512469</c:v>
                </c:pt>
                <c:pt idx="853">
                  <c:v>512862</c:v>
                </c:pt>
                <c:pt idx="854">
                  <c:v>514889</c:v>
                </c:pt>
                <c:pt idx="855">
                  <c:v>518877</c:v>
                </c:pt>
                <c:pt idx="856">
                  <c:v>517090</c:v>
                </c:pt>
                <c:pt idx="857">
                  <c:v>468512</c:v>
                </c:pt>
                <c:pt idx="858">
                  <c:v>430227</c:v>
                </c:pt>
                <c:pt idx="859">
                  <c:v>409698</c:v>
                </c:pt>
                <c:pt idx="860">
                  <c:v>408730</c:v>
                </c:pt>
                <c:pt idx="861">
                  <c:v>408522</c:v>
                </c:pt>
                <c:pt idx="862">
                  <c:v>408393</c:v>
                </c:pt>
                <c:pt idx="863">
                  <c:v>407476</c:v>
                </c:pt>
                <c:pt idx="864">
                  <c:v>406716</c:v>
                </c:pt>
                <c:pt idx="865">
                  <c:v>409486</c:v>
                </c:pt>
                <c:pt idx="866">
                  <c:v>407773</c:v>
                </c:pt>
                <c:pt idx="867">
                  <c:v>410154</c:v>
                </c:pt>
                <c:pt idx="868">
                  <c:v>408405</c:v>
                </c:pt>
                <c:pt idx="869">
                  <c:v>408295</c:v>
                </c:pt>
                <c:pt idx="870">
                  <c:v>408901</c:v>
                </c:pt>
                <c:pt idx="871">
                  <c:v>411223</c:v>
                </c:pt>
                <c:pt idx="872">
                  <c:v>415531</c:v>
                </c:pt>
                <c:pt idx="873">
                  <c:v>413078</c:v>
                </c:pt>
                <c:pt idx="874">
                  <c:v>413654</c:v>
                </c:pt>
                <c:pt idx="875">
                  <c:v>413411</c:v>
                </c:pt>
                <c:pt idx="876">
                  <c:v>413849</c:v>
                </c:pt>
                <c:pt idx="877">
                  <c:v>413624</c:v>
                </c:pt>
                <c:pt idx="878">
                  <c:v>414103</c:v>
                </c:pt>
                <c:pt idx="879">
                  <c:v>415521</c:v>
                </c:pt>
                <c:pt idx="880">
                  <c:v>418929</c:v>
                </c:pt>
                <c:pt idx="881">
                  <c:v>417959</c:v>
                </c:pt>
                <c:pt idx="882">
                  <c:v>418477</c:v>
                </c:pt>
                <c:pt idx="883">
                  <c:v>417443</c:v>
                </c:pt>
                <c:pt idx="884">
                  <c:v>418931</c:v>
                </c:pt>
                <c:pt idx="885">
                  <c:v>418765</c:v>
                </c:pt>
                <c:pt idx="886">
                  <c:v>422992</c:v>
                </c:pt>
                <c:pt idx="887">
                  <c:v>419093</c:v>
                </c:pt>
                <c:pt idx="888">
                  <c:v>422049</c:v>
                </c:pt>
                <c:pt idx="889">
                  <c:v>422491</c:v>
                </c:pt>
                <c:pt idx="890">
                  <c:v>423346</c:v>
                </c:pt>
                <c:pt idx="891">
                  <c:v>425117</c:v>
                </c:pt>
                <c:pt idx="892">
                  <c:v>422609</c:v>
                </c:pt>
                <c:pt idx="893">
                  <c:v>422390</c:v>
                </c:pt>
                <c:pt idx="894">
                  <c:v>425231</c:v>
                </c:pt>
                <c:pt idx="895">
                  <c:v>423458</c:v>
                </c:pt>
                <c:pt idx="896">
                  <c:v>423908</c:v>
                </c:pt>
                <c:pt idx="897">
                  <c:v>428199</c:v>
                </c:pt>
                <c:pt idx="898">
                  <c:v>426611</c:v>
                </c:pt>
                <c:pt idx="899">
                  <c:v>428241</c:v>
                </c:pt>
                <c:pt idx="900">
                  <c:v>429533</c:v>
                </c:pt>
                <c:pt idx="901">
                  <c:v>425456</c:v>
                </c:pt>
                <c:pt idx="902">
                  <c:v>391155</c:v>
                </c:pt>
                <c:pt idx="903">
                  <c:v>355482</c:v>
                </c:pt>
                <c:pt idx="904">
                  <c:v>335909</c:v>
                </c:pt>
                <c:pt idx="905">
                  <c:v>333923</c:v>
                </c:pt>
                <c:pt idx="906">
                  <c:v>337633</c:v>
                </c:pt>
                <c:pt idx="907">
                  <c:v>334134</c:v>
                </c:pt>
                <c:pt idx="908">
                  <c:v>338133</c:v>
                </c:pt>
                <c:pt idx="909">
                  <c:v>332454</c:v>
                </c:pt>
                <c:pt idx="910">
                  <c:v>338014</c:v>
                </c:pt>
                <c:pt idx="911">
                  <c:v>333186</c:v>
                </c:pt>
                <c:pt idx="912">
                  <c:v>338306</c:v>
                </c:pt>
                <c:pt idx="913">
                  <c:v>439662</c:v>
                </c:pt>
                <c:pt idx="914">
                  <c:v>854481</c:v>
                </c:pt>
                <c:pt idx="915">
                  <c:v>858372</c:v>
                </c:pt>
                <c:pt idx="916">
                  <c:v>852789</c:v>
                </c:pt>
                <c:pt idx="917">
                  <c:v>890472</c:v>
                </c:pt>
                <c:pt idx="918">
                  <c:v>894966</c:v>
                </c:pt>
                <c:pt idx="919">
                  <c:v>906550</c:v>
                </c:pt>
                <c:pt idx="920">
                  <c:v>899088</c:v>
                </c:pt>
                <c:pt idx="921">
                  <c:v>952104</c:v>
                </c:pt>
                <c:pt idx="922">
                  <c:v>974409</c:v>
                </c:pt>
                <c:pt idx="923">
                  <c:v>970369</c:v>
                </c:pt>
                <c:pt idx="924">
                  <c:v>977852</c:v>
                </c:pt>
                <c:pt idx="925">
                  <c:v>980085</c:v>
                </c:pt>
                <c:pt idx="926">
                  <c:v>983853</c:v>
                </c:pt>
                <c:pt idx="927">
                  <c:v>979324</c:v>
                </c:pt>
                <c:pt idx="928">
                  <c:v>985103</c:v>
                </c:pt>
                <c:pt idx="929">
                  <c:v>932987</c:v>
                </c:pt>
                <c:pt idx="930">
                  <c:v>835757</c:v>
                </c:pt>
                <c:pt idx="931">
                  <c:v>711147</c:v>
                </c:pt>
                <c:pt idx="932">
                  <c:v>650081</c:v>
                </c:pt>
                <c:pt idx="933">
                  <c:v>650999</c:v>
                </c:pt>
                <c:pt idx="934">
                  <c:v>646589</c:v>
                </c:pt>
                <c:pt idx="935">
                  <c:v>650207</c:v>
                </c:pt>
                <c:pt idx="936">
                  <c:v>648682</c:v>
                </c:pt>
                <c:pt idx="937">
                  <c:v>649211</c:v>
                </c:pt>
                <c:pt idx="938">
                  <c:v>646311</c:v>
                </c:pt>
                <c:pt idx="939">
                  <c:v>650410</c:v>
                </c:pt>
                <c:pt idx="940">
                  <c:v>651579</c:v>
                </c:pt>
                <c:pt idx="941">
                  <c:v>652203</c:v>
                </c:pt>
                <c:pt idx="942">
                  <c:v>651914</c:v>
                </c:pt>
                <c:pt idx="943">
                  <c:v>651221</c:v>
                </c:pt>
                <c:pt idx="944">
                  <c:v>653549</c:v>
                </c:pt>
                <c:pt idx="945">
                  <c:v>657781</c:v>
                </c:pt>
                <c:pt idx="946">
                  <c:v>656819</c:v>
                </c:pt>
                <c:pt idx="947">
                  <c:v>659414</c:v>
                </c:pt>
                <c:pt idx="948">
                  <c:v>658197</c:v>
                </c:pt>
                <c:pt idx="949">
                  <c:v>659377</c:v>
                </c:pt>
                <c:pt idx="950">
                  <c:v>661774</c:v>
                </c:pt>
                <c:pt idx="951">
                  <c:v>664926</c:v>
                </c:pt>
                <c:pt idx="952">
                  <c:v>660194</c:v>
                </c:pt>
                <c:pt idx="953">
                  <c:v>666769</c:v>
                </c:pt>
                <c:pt idx="954">
                  <c:v>664795</c:v>
                </c:pt>
                <c:pt idx="955">
                  <c:v>668675</c:v>
                </c:pt>
                <c:pt idx="956">
                  <c:v>667762</c:v>
                </c:pt>
                <c:pt idx="957">
                  <c:v>652253</c:v>
                </c:pt>
                <c:pt idx="958">
                  <c:v>584039</c:v>
                </c:pt>
                <c:pt idx="959">
                  <c:v>531936</c:v>
                </c:pt>
                <c:pt idx="960">
                  <c:v>500711</c:v>
                </c:pt>
                <c:pt idx="961">
                  <c:v>503520</c:v>
                </c:pt>
                <c:pt idx="962">
                  <c:v>502251</c:v>
                </c:pt>
                <c:pt idx="963">
                  <c:v>500124</c:v>
                </c:pt>
                <c:pt idx="964">
                  <c:v>503960</c:v>
                </c:pt>
                <c:pt idx="965">
                  <c:v>502421</c:v>
                </c:pt>
                <c:pt idx="966">
                  <c:v>505328</c:v>
                </c:pt>
                <c:pt idx="967">
                  <c:v>503036</c:v>
                </c:pt>
                <c:pt idx="968">
                  <c:v>506130</c:v>
                </c:pt>
                <c:pt idx="969">
                  <c:v>506548</c:v>
                </c:pt>
                <c:pt idx="970">
                  <c:v>507731</c:v>
                </c:pt>
                <c:pt idx="971">
                  <c:v>508794</c:v>
                </c:pt>
                <c:pt idx="972">
                  <c:v>507470</c:v>
                </c:pt>
                <c:pt idx="973">
                  <c:v>509868</c:v>
                </c:pt>
                <c:pt idx="974">
                  <c:v>509733</c:v>
                </c:pt>
                <c:pt idx="975">
                  <c:v>513595</c:v>
                </c:pt>
                <c:pt idx="976">
                  <c:v>511316</c:v>
                </c:pt>
                <c:pt idx="977">
                  <c:v>512792</c:v>
                </c:pt>
                <c:pt idx="978">
                  <c:v>513140</c:v>
                </c:pt>
                <c:pt idx="979">
                  <c:v>516530</c:v>
                </c:pt>
                <c:pt idx="980">
                  <c:v>518419</c:v>
                </c:pt>
                <c:pt idx="981">
                  <c:v>517935</c:v>
                </c:pt>
                <c:pt idx="982">
                  <c:v>516993</c:v>
                </c:pt>
                <c:pt idx="983">
                  <c:v>515934</c:v>
                </c:pt>
                <c:pt idx="984">
                  <c:v>520652</c:v>
                </c:pt>
                <c:pt idx="985">
                  <c:v>518457</c:v>
                </c:pt>
                <c:pt idx="986">
                  <c:v>520554</c:v>
                </c:pt>
                <c:pt idx="987">
                  <c:v>517267</c:v>
                </c:pt>
                <c:pt idx="988">
                  <c:v>521988</c:v>
                </c:pt>
                <c:pt idx="989">
                  <c:v>522783</c:v>
                </c:pt>
                <c:pt idx="990">
                  <c:v>523643</c:v>
                </c:pt>
                <c:pt idx="991">
                  <c:v>521147</c:v>
                </c:pt>
                <c:pt idx="992">
                  <c:v>515288</c:v>
                </c:pt>
                <c:pt idx="993">
                  <c:v>522362</c:v>
                </c:pt>
                <c:pt idx="994">
                  <c:v>473974</c:v>
                </c:pt>
                <c:pt idx="995">
                  <c:v>432717</c:v>
                </c:pt>
                <c:pt idx="996">
                  <c:v>415172</c:v>
                </c:pt>
                <c:pt idx="997">
                  <c:v>419248</c:v>
                </c:pt>
                <c:pt idx="998">
                  <c:v>417183</c:v>
                </c:pt>
                <c:pt idx="999">
                  <c:v>415075</c:v>
                </c:pt>
                <c:pt idx="1000">
                  <c:v>414749</c:v>
                </c:pt>
                <c:pt idx="1001">
                  <c:v>415007</c:v>
                </c:pt>
                <c:pt idx="1002">
                  <c:v>419012</c:v>
                </c:pt>
                <c:pt idx="1003">
                  <c:v>417188</c:v>
                </c:pt>
                <c:pt idx="1004">
                  <c:v>417224</c:v>
                </c:pt>
                <c:pt idx="1005">
                  <c:v>418058</c:v>
                </c:pt>
                <c:pt idx="1006">
                  <c:v>420980</c:v>
                </c:pt>
                <c:pt idx="1007">
                  <c:v>417417</c:v>
                </c:pt>
                <c:pt idx="1008">
                  <c:v>419390</c:v>
                </c:pt>
                <c:pt idx="1009">
                  <c:v>418410</c:v>
                </c:pt>
                <c:pt idx="1010">
                  <c:v>421484</c:v>
                </c:pt>
                <c:pt idx="1011">
                  <c:v>419733</c:v>
                </c:pt>
                <c:pt idx="1012">
                  <c:v>423891</c:v>
                </c:pt>
                <c:pt idx="1013">
                  <c:v>418083</c:v>
                </c:pt>
                <c:pt idx="1014">
                  <c:v>421275</c:v>
                </c:pt>
                <c:pt idx="1015">
                  <c:v>422718</c:v>
                </c:pt>
                <c:pt idx="1016">
                  <c:v>423917</c:v>
                </c:pt>
                <c:pt idx="1017">
                  <c:v>423397</c:v>
                </c:pt>
                <c:pt idx="1018">
                  <c:v>426834</c:v>
                </c:pt>
                <c:pt idx="1019">
                  <c:v>424912</c:v>
                </c:pt>
                <c:pt idx="1020">
                  <c:v>425011</c:v>
                </c:pt>
                <c:pt idx="1021">
                  <c:v>422309</c:v>
                </c:pt>
                <c:pt idx="1022">
                  <c:v>426205</c:v>
                </c:pt>
                <c:pt idx="1023">
                  <c:v>426262</c:v>
                </c:pt>
                <c:pt idx="1024">
                  <c:v>427008</c:v>
                </c:pt>
                <c:pt idx="1025">
                  <c:v>429671</c:v>
                </c:pt>
                <c:pt idx="1026">
                  <c:v>428547</c:v>
                </c:pt>
                <c:pt idx="1027">
                  <c:v>427139</c:v>
                </c:pt>
                <c:pt idx="1028">
                  <c:v>427091</c:v>
                </c:pt>
                <c:pt idx="1029">
                  <c:v>429866</c:v>
                </c:pt>
                <c:pt idx="1030">
                  <c:v>430403</c:v>
                </c:pt>
                <c:pt idx="1031">
                  <c:v>429476</c:v>
                </c:pt>
                <c:pt idx="1032">
                  <c:v>434694</c:v>
                </c:pt>
                <c:pt idx="1033">
                  <c:v>433473</c:v>
                </c:pt>
                <c:pt idx="1034">
                  <c:v>433824</c:v>
                </c:pt>
                <c:pt idx="1035">
                  <c:v>435780</c:v>
                </c:pt>
                <c:pt idx="1036">
                  <c:v>435758</c:v>
                </c:pt>
                <c:pt idx="1037">
                  <c:v>435962</c:v>
                </c:pt>
                <c:pt idx="1038">
                  <c:v>392811</c:v>
                </c:pt>
                <c:pt idx="1039">
                  <c:v>359051</c:v>
                </c:pt>
                <c:pt idx="1040">
                  <c:v>338640</c:v>
                </c:pt>
                <c:pt idx="1041">
                  <c:v>338752</c:v>
                </c:pt>
                <c:pt idx="1042">
                  <c:v>341793</c:v>
                </c:pt>
                <c:pt idx="1043">
                  <c:v>337441</c:v>
                </c:pt>
                <c:pt idx="1044">
                  <c:v>341560</c:v>
                </c:pt>
                <c:pt idx="1045">
                  <c:v>338054</c:v>
                </c:pt>
                <c:pt idx="1046">
                  <c:v>345775</c:v>
                </c:pt>
                <c:pt idx="1047">
                  <c:v>338664</c:v>
                </c:pt>
                <c:pt idx="1048">
                  <c:v>346657</c:v>
                </c:pt>
                <c:pt idx="1049">
                  <c:v>344200</c:v>
                </c:pt>
                <c:pt idx="1050">
                  <c:v>848917</c:v>
                </c:pt>
                <c:pt idx="1051">
                  <c:v>862627</c:v>
                </c:pt>
                <c:pt idx="1052">
                  <c:v>867356</c:v>
                </c:pt>
                <c:pt idx="1053">
                  <c:v>873897</c:v>
                </c:pt>
                <c:pt idx="1054">
                  <c:v>893733</c:v>
                </c:pt>
                <c:pt idx="1055">
                  <c:v>893831</c:v>
                </c:pt>
                <c:pt idx="1056">
                  <c:v>898585</c:v>
                </c:pt>
                <c:pt idx="1057">
                  <c:v>904144</c:v>
                </c:pt>
                <c:pt idx="1058">
                  <c:v>887813</c:v>
                </c:pt>
                <c:pt idx="1059">
                  <c:v>934725</c:v>
                </c:pt>
                <c:pt idx="1060">
                  <c:v>989108</c:v>
                </c:pt>
                <c:pt idx="1061">
                  <c:v>983536</c:v>
                </c:pt>
                <c:pt idx="1062">
                  <c:v>986173</c:v>
                </c:pt>
                <c:pt idx="1063">
                  <c:v>985617</c:v>
                </c:pt>
                <c:pt idx="1064">
                  <c:v>982549</c:v>
                </c:pt>
                <c:pt idx="1065">
                  <c:v>971002</c:v>
                </c:pt>
                <c:pt idx="1066">
                  <c:v>844680</c:v>
                </c:pt>
                <c:pt idx="1067">
                  <c:v>748154</c:v>
                </c:pt>
                <c:pt idx="1068">
                  <c:v>660616</c:v>
                </c:pt>
                <c:pt idx="1069">
                  <c:v>657997</c:v>
                </c:pt>
                <c:pt idx="1070">
                  <c:v>656620</c:v>
                </c:pt>
                <c:pt idx="1071">
                  <c:v>652435</c:v>
                </c:pt>
                <c:pt idx="1072">
                  <c:v>654889</c:v>
                </c:pt>
                <c:pt idx="1073">
                  <c:v>654406</c:v>
                </c:pt>
                <c:pt idx="1074">
                  <c:v>652805</c:v>
                </c:pt>
                <c:pt idx="1075">
                  <c:v>653358</c:v>
                </c:pt>
                <c:pt idx="1076">
                  <c:v>657592</c:v>
                </c:pt>
                <c:pt idx="1077">
                  <c:v>658423</c:v>
                </c:pt>
                <c:pt idx="1078">
                  <c:v>659068</c:v>
                </c:pt>
                <c:pt idx="1079">
                  <c:v>662477</c:v>
                </c:pt>
                <c:pt idx="1080">
                  <c:v>661257</c:v>
                </c:pt>
                <c:pt idx="1081">
                  <c:v>666002</c:v>
                </c:pt>
                <c:pt idx="1082">
                  <c:v>662679</c:v>
                </c:pt>
                <c:pt idx="1083">
                  <c:v>666144</c:v>
                </c:pt>
                <c:pt idx="1084">
                  <c:v>666552</c:v>
                </c:pt>
                <c:pt idx="1085">
                  <c:v>664302</c:v>
                </c:pt>
                <c:pt idx="1086">
                  <c:v>667328</c:v>
                </c:pt>
                <c:pt idx="1087">
                  <c:v>667371</c:v>
                </c:pt>
                <c:pt idx="1088">
                  <c:v>668274</c:v>
                </c:pt>
                <c:pt idx="1089">
                  <c:v>668059</c:v>
                </c:pt>
                <c:pt idx="1090">
                  <c:v>672112</c:v>
                </c:pt>
                <c:pt idx="1091">
                  <c:v>671646</c:v>
                </c:pt>
                <c:pt idx="1092">
                  <c:v>676971</c:v>
                </c:pt>
                <c:pt idx="1093">
                  <c:v>658212</c:v>
                </c:pt>
                <c:pt idx="1094">
                  <c:v>597427</c:v>
                </c:pt>
                <c:pt idx="1095">
                  <c:v>543960</c:v>
                </c:pt>
                <c:pt idx="1096">
                  <c:v>509633</c:v>
                </c:pt>
                <c:pt idx="1097">
                  <c:v>504704</c:v>
                </c:pt>
                <c:pt idx="1098">
                  <c:v>508628</c:v>
                </c:pt>
                <c:pt idx="1099">
                  <c:v>506310</c:v>
                </c:pt>
                <c:pt idx="1100">
                  <c:v>507590</c:v>
                </c:pt>
                <c:pt idx="1101">
                  <c:v>506952</c:v>
                </c:pt>
                <c:pt idx="1102">
                  <c:v>507594</c:v>
                </c:pt>
                <c:pt idx="1103">
                  <c:v>506586</c:v>
                </c:pt>
                <c:pt idx="1104">
                  <c:v>509042</c:v>
                </c:pt>
                <c:pt idx="1105">
                  <c:v>507643</c:v>
                </c:pt>
                <c:pt idx="1106">
                  <c:v>511269</c:v>
                </c:pt>
                <c:pt idx="1107">
                  <c:v>509408</c:v>
                </c:pt>
                <c:pt idx="1108">
                  <c:v>512593</c:v>
                </c:pt>
                <c:pt idx="1109">
                  <c:v>511256</c:v>
                </c:pt>
                <c:pt idx="1110">
                  <c:v>514130</c:v>
                </c:pt>
                <c:pt idx="1111">
                  <c:v>513630</c:v>
                </c:pt>
                <c:pt idx="1112">
                  <c:v>515971</c:v>
                </c:pt>
                <c:pt idx="1113">
                  <c:v>515595</c:v>
                </c:pt>
                <c:pt idx="1114">
                  <c:v>517900</c:v>
                </c:pt>
                <c:pt idx="1115">
                  <c:v>520162</c:v>
                </c:pt>
                <c:pt idx="1116">
                  <c:v>521439</c:v>
                </c:pt>
                <c:pt idx="1117">
                  <c:v>516545</c:v>
                </c:pt>
                <c:pt idx="1118">
                  <c:v>519983</c:v>
                </c:pt>
                <c:pt idx="1119">
                  <c:v>519342</c:v>
                </c:pt>
                <c:pt idx="1120">
                  <c:v>523920</c:v>
                </c:pt>
                <c:pt idx="1121">
                  <c:v>520139</c:v>
                </c:pt>
                <c:pt idx="1122">
                  <c:v>522916</c:v>
                </c:pt>
                <c:pt idx="1123">
                  <c:v>521430</c:v>
                </c:pt>
                <c:pt idx="1124">
                  <c:v>526140</c:v>
                </c:pt>
                <c:pt idx="1125">
                  <c:v>523849</c:v>
                </c:pt>
                <c:pt idx="1126">
                  <c:v>525355</c:v>
                </c:pt>
                <c:pt idx="1127">
                  <c:v>526828</c:v>
                </c:pt>
                <c:pt idx="1128">
                  <c:v>529467</c:v>
                </c:pt>
                <c:pt idx="1129">
                  <c:v>510790</c:v>
                </c:pt>
                <c:pt idx="1130">
                  <c:v>471666</c:v>
                </c:pt>
                <c:pt idx="1131">
                  <c:v>415669</c:v>
                </c:pt>
                <c:pt idx="1132">
                  <c:v>415401</c:v>
                </c:pt>
                <c:pt idx="1133">
                  <c:v>415549</c:v>
                </c:pt>
                <c:pt idx="1134">
                  <c:v>413198</c:v>
                </c:pt>
                <c:pt idx="1135">
                  <c:v>414348</c:v>
                </c:pt>
                <c:pt idx="1136">
                  <c:v>414375</c:v>
                </c:pt>
                <c:pt idx="1137">
                  <c:v>414974</c:v>
                </c:pt>
                <c:pt idx="1138">
                  <c:v>415988</c:v>
                </c:pt>
                <c:pt idx="1139">
                  <c:v>415227</c:v>
                </c:pt>
                <c:pt idx="1140">
                  <c:v>415908</c:v>
                </c:pt>
                <c:pt idx="1141">
                  <c:v>417414</c:v>
                </c:pt>
                <c:pt idx="1142">
                  <c:v>416265</c:v>
                </c:pt>
                <c:pt idx="1143">
                  <c:v>417687</c:v>
                </c:pt>
                <c:pt idx="1144">
                  <c:v>416471</c:v>
                </c:pt>
                <c:pt idx="1145">
                  <c:v>417411</c:v>
                </c:pt>
                <c:pt idx="1146">
                  <c:v>417378</c:v>
                </c:pt>
                <c:pt idx="1147">
                  <c:v>420417</c:v>
                </c:pt>
                <c:pt idx="1148">
                  <c:v>415437</c:v>
                </c:pt>
                <c:pt idx="1149">
                  <c:v>422332</c:v>
                </c:pt>
                <c:pt idx="1150">
                  <c:v>420084</c:v>
                </c:pt>
                <c:pt idx="1151">
                  <c:v>421966</c:v>
                </c:pt>
                <c:pt idx="1152">
                  <c:v>419584</c:v>
                </c:pt>
                <c:pt idx="1153">
                  <c:v>422185</c:v>
                </c:pt>
                <c:pt idx="1154">
                  <c:v>422341</c:v>
                </c:pt>
                <c:pt idx="1155">
                  <c:v>425564</c:v>
                </c:pt>
                <c:pt idx="1156">
                  <c:v>421283</c:v>
                </c:pt>
                <c:pt idx="1157">
                  <c:v>425259</c:v>
                </c:pt>
                <c:pt idx="1158">
                  <c:v>426006</c:v>
                </c:pt>
                <c:pt idx="1159">
                  <c:v>427048</c:v>
                </c:pt>
                <c:pt idx="1160">
                  <c:v>426635</c:v>
                </c:pt>
                <c:pt idx="1161">
                  <c:v>428663</c:v>
                </c:pt>
                <c:pt idx="1162">
                  <c:v>426487</c:v>
                </c:pt>
                <c:pt idx="1163">
                  <c:v>432397</c:v>
                </c:pt>
                <c:pt idx="1164">
                  <c:v>429121</c:v>
                </c:pt>
                <c:pt idx="1165">
                  <c:v>431337</c:v>
                </c:pt>
                <c:pt idx="1166">
                  <c:v>432216</c:v>
                </c:pt>
                <c:pt idx="1167">
                  <c:v>435237</c:v>
                </c:pt>
                <c:pt idx="1168">
                  <c:v>432617</c:v>
                </c:pt>
                <c:pt idx="1169">
                  <c:v>435020</c:v>
                </c:pt>
                <c:pt idx="1170">
                  <c:v>433168</c:v>
                </c:pt>
                <c:pt idx="1171">
                  <c:v>436577</c:v>
                </c:pt>
                <c:pt idx="1172">
                  <c:v>439443</c:v>
                </c:pt>
                <c:pt idx="1173">
                  <c:v>430045</c:v>
                </c:pt>
                <c:pt idx="1174">
                  <c:v>396039</c:v>
                </c:pt>
                <c:pt idx="1175">
                  <c:v>349646</c:v>
                </c:pt>
                <c:pt idx="1176">
                  <c:v>344729</c:v>
                </c:pt>
                <c:pt idx="1177">
                  <c:v>339258</c:v>
                </c:pt>
                <c:pt idx="1178">
                  <c:v>340938</c:v>
                </c:pt>
                <c:pt idx="1179">
                  <c:v>337158</c:v>
                </c:pt>
                <c:pt idx="1180">
                  <c:v>341430</c:v>
                </c:pt>
                <c:pt idx="1181">
                  <c:v>337850</c:v>
                </c:pt>
                <c:pt idx="1182">
                  <c:v>338246</c:v>
                </c:pt>
                <c:pt idx="1183">
                  <c:v>339312</c:v>
                </c:pt>
                <c:pt idx="1184">
                  <c:v>421593</c:v>
                </c:pt>
                <c:pt idx="1185">
                  <c:v>843253</c:v>
                </c:pt>
                <c:pt idx="1186">
                  <c:v>858354</c:v>
                </c:pt>
                <c:pt idx="1187">
                  <c:v>840646</c:v>
                </c:pt>
                <c:pt idx="1188">
                  <c:v>850929</c:v>
                </c:pt>
                <c:pt idx="1189">
                  <c:v>880372</c:v>
                </c:pt>
                <c:pt idx="1190">
                  <c:v>895846</c:v>
                </c:pt>
                <c:pt idx="1191">
                  <c:v>877677</c:v>
                </c:pt>
                <c:pt idx="1192">
                  <c:v>901348</c:v>
                </c:pt>
                <c:pt idx="1193">
                  <c:v>967234</c:v>
                </c:pt>
                <c:pt idx="1194">
                  <c:v>973138</c:v>
                </c:pt>
                <c:pt idx="1195">
                  <c:v>967543</c:v>
                </c:pt>
                <c:pt idx="1196">
                  <c:v>981137</c:v>
                </c:pt>
                <c:pt idx="1197">
                  <c:v>981082</c:v>
                </c:pt>
                <c:pt idx="1198">
                  <c:v>982450</c:v>
                </c:pt>
                <c:pt idx="1199">
                  <c:v>980525</c:v>
                </c:pt>
                <c:pt idx="1200">
                  <c:v>994576</c:v>
                </c:pt>
                <c:pt idx="1201">
                  <c:v>844885</c:v>
                </c:pt>
                <c:pt idx="1202">
                  <c:v>766478</c:v>
                </c:pt>
                <c:pt idx="1203">
                  <c:v>653625</c:v>
                </c:pt>
                <c:pt idx="1204">
                  <c:v>656204</c:v>
                </c:pt>
                <c:pt idx="1205">
                  <c:v>655901</c:v>
                </c:pt>
                <c:pt idx="1206">
                  <c:v>658515</c:v>
                </c:pt>
                <c:pt idx="1207">
                  <c:v>655874</c:v>
                </c:pt>
                <c:pt idx="1208">
                  <c:v>657530</c:v>
                </c:pt>
                <c:pt idx="1209">
                  <c:v>657000</c:v>
                </c:pt>
                <c:pt idx="1210">
                  <c:v>661819</c:v>
                </c:pt>
                <c:pt idx="1211">
                  <c:v>659948</c:v>
                </c:pt>
                <c:pt idx="1212">
                  <c:v>662188</c:v>
                </c:pt>
                <c:pt idx="1213">
                  <c:v>661064</c:v>
                </c:pt>
                <c:pt idx="1214">
                  <c:v>668051</c:v>
                </c:pt>
                <c:pt idx="1215">
                  <c:v>658129</c:v>
                </c:pt>
                <c:pt idx="1216">
                  <c:v>661969</c:v>
                </c:pt>
                <c:pt idx="1217">
                  <c:v>658684</c:v>
                </c:pt>
                <c:pt idx="1218">
                  <c:v>661813</c:v>
                </c:pt>
                <c:pt idx="1219">
                  <c:v>661495</c:v>
                </c:pt>
                <c:pt idx="1220">
                  <c:v>669810</c:v>
                </c:pt>
                <c:pt idx="1221">
                  <c:v>661023</c:v>
                </c:pt>
                <c:pt idx="1222">
                  <c:v>668653</c:v>
                </c:pt>
                <c:pt idx="1223">
                  <c:v>665648</c:v>
                </c:pt>
                <c:pt idx="1224">
                  <c:v>673557</c:v>
                </c:pt>
                <c:pt idx="1225">
                  <c:v>670357</c:v>
                </c:pt>
                <c:pt idx="1226">
                  <c:v>675704</c:v>
                </c:pt>
                <c:pt idx="1227">
                  <c:v>671460</c:v>
                </c:pt>
                <c:pt idx="1228">
                  <c:v>671329</c:v>
                </c:pt>
                <c:pt idx="1229">
                  <c:v>598081</c:v>
                </c:pt>
                <c:pt idx="1230">
                  <c:v>556651</c:v>
                </c:pt>
                <c:pt idx="1231">
                  <c:v>498737</c:v>
                </c:pt>
                <c:pt idx="1232">
                  <c:v>500340</c:v>
                </c:pt>
                <c:pt idx="1233">
                  <c:v>498497</c:v>
                </c:pt>
                <c:pt idx="1234">
                  <c:v>501341</c:v>
                </c:pt>
                <c:pt idx="1235">
                  <c:v>499336</c:v>
                </c:pt>
                <c:pt idx="1236">
                  <c:v>502822</c:v>
                </c:pt>
                <c:pt idx="1237">
                  <c:v>501829</c:v>
                </c:pt>
                <c:pt idx="1238">
                  <c:v>503712</c:v>
                </c:pt>
                <c:pt idx="1239">
                  <c:v>504757</c:v>
                </c:pt>
                <c:pt idx="1240">
                  <c:v>506322</c:v>
                </c:pt>
                <c:pt idx="1241">
                  <c:v>505346</c:v>
                </c:pt>
                <c:pt idx="1242">
                  <c:v>504522</c:v>
                </c:pt>
                <c:pt idx="1243">
                  <c:v>504892</c:v>
                </c:pt>
                <c:pt idx="1244">
                  <c:v>505897</c:v>
                </c:pt>
                <c:pt idx="1245">
                  <c:v>508877</c:v>
                </c:pt>
                <c:pt idx="1246">
                  <c:v>507522</c:v>
                </c:pt>
                <c:pt idx="1247">
                  <c:v>511239</c:v>
                </c:pt>
                <c:pt idx="1248">
                  <c:v>510251</c:v>
                </c:pt>
                <c:pt idx="1249">
                  <c:v>514484</c:v>
                </c:pt>
                <c:pt idx="1250">
                  <c:v>511062</c:v>
                </c:pt>
                <c:pt idx="1251">
                  <c:v>514487</c:v>
                </c:pt>
                <c:pt idx="1252">
                  <c:v>513178</c:v>
                </c:pt>
                <c:pt idx="1253">
                  <c:v>510265</c:v>
                </c:pt>
                <c:pt idx="1254">
                  <c:v>513718</c:v>
                </c:pt>
                <c:pt idx="1255">
                  <c:v>516051</c:v>
                </c:pt>
                <c:pt idx="1256">
                  <c:v>515979</c:v>
                </c:pt>
                <c:pt idx="1257">
                  <c:v>518153</c:v>
                </c:pt>
                <c:pt idx="1258">
                  <c:v>516928</c:v>
                </c:pt>
                <c:pt idx="1259">
                  <c:v>519784</c:v>
                </c:pt>
                <c:pt idx="1260">
                  <c:v>517067</c:v>
                </c:pt>
                <c:pt idx="1261">
                  <c:v>520215</c:v>
                </c:pt>
                <c:pt idx="1262">
                  <c:v>523498</c:v>
                </c:pt>
                <c:pt idx="1263">
                  <c:v>522977</c:v>
                </c:pt>
                <c:pt idx="1264">
                  <c:v>522860</c:v>
                </c:pt>
                <c:pt idx="1265">
                  <c:v>482432</c:v>
                </c:pt>
                <c:pt idx="1266">
                  <c:v>445104</c:v>
                </c:pt>
                <c:pt idx="1267">
                  <c:v>417041</c:v>
                </c:pt>
                <c:pt idx="1268">
                  <c:v>411285</c:v>
                </c:pt>
                <c:pt idx="1269">
                  <c:v>412246</c:v>
                </c:pt>
                <c:pt idx="1270">
                  <c:v>413678</c:v>
                </c:pt>
                <c:pt idx="1271">
                  <c:v>415301</c:v>
                </c:pt>
                <c:pt idx="1272">
                  <c:v>412867</c:v>
                </c:pt>
                <c:pt idx="1273">
                  <c:v>415545</c:v>
                </c:pt>
                <c:pt idx="1274">
                  <c:v>413743</c:v>
                </c:pt>
                <c:pt idx="1275">
                  <c:v>414018</c:v>
                </c:pt>
                <c:pt idx="1276">
                  <c:v>414232</c:v>
                </c:pt>
                <c:pt idx="1277">
                  <c:v>413204</c:v>
                </c:pt>
                <c:pt idx="1278">
                  <c:v>416172</c:v>
                </c:pt>
                <c:pt idx="1279">
                  <c:v>415913</c:v>
                </c:pt>
                <c:pt idx="1280">
                  <c:v>415263</c:v>
                </c:pt>
                <c:pt idx="1281">
                  <c:v>415829</c:v>
                </c:pt>
                <c:pt idx="1282">
                  <c:v>415840</c:v>
                </c:pt>
                <c:pt idx="1283">
                  <c:v>417953</c:v>
                </c:pt>
                <c:pt idx="1284">
                  <c:v>418743</c:v>
                </c:pt>
                <c:pt idx="1285">
                  <c:v>418072</c:v>
                </c:pt>
                <c:pt idx="1286">
                  <c:v>417441</c:v>
                </c:pt>
                <c:pt idx="1287">
                  <c:v>417991</c:v>
                </c:pt>
                <c:pt idx="1288">
                  <c:v>417703</c:v>
                </c:pt>
                <c:pt idx="1289">
                  <c:v>419397</c:v>
                </c:pt>
                <c:pt idx="1290">
                  <c:v>420803</c:v>
                </c:pt>
                <c:pt idx="1291">
                  <c:v>421876</c:v>
                </c:pt>
                <c:pt idx="1292">
                  <c:v>422063</c:v>
                </c:pt>
                <c:pt idx="1293">
                  <c:v>423671</c:v>
                </c:pt>
                <c:pt idx="1294">
                  <c:v>424003</c:v>
                </c:pt>
                <c:pt idx="1295">
                  <c:v>424421</c:v>
                </c:pt>
                <c:pt idx="1296">
                  <c:v>415858</c:v>
                </c:pt>
                <c:pt idx="1297">
                  <c:v>423921</c:v>
                </c:pt>
                <c:pt idx="1298">
                  <c:v>424477</c:v>
                </c:pt>
                <c:pt idx="1299">
                  <c:v>426192</c:v>
                </c:pt>
                <c:pt idx="1300">
                  <c:v>428145</c:v>
                </c:pt>
                <c:pt idx="1301">
                  <c:v>426527</c:v>
                </c:pt>
                <c:pt idx="1302">
                  <c:v>427539</c:v>
                </c:pt>
                <c:pt idx="1303">
                  <c:v>427989</c:v>
                </c:pt>
                <c:pt idx="1304">
                  <c:v>430042</c:v>
                </c:pt>
                <c:pt idx="1305">
                  <c:v>432426</c:v>
                </c:pt>
                <c:pt idx="1306">
                  <c:v>432226</c:v>
                </c:pt>
                <c:pt idx="1307">
                  <c:v>431489</c:v>
                </c:pt>
                <c:pt idx="1308">
                  <c:v>434927</c:v>
                </c:pt>
                <c:pt idx="1309">
                  <c:v>422220</c:v>
                </c:pt>
                <c:pt idx="1310">
                  <c:v>393233</c:v>
                </c:pt>
                <c:pt idx="1311">
                  <c:v>340323</c:v>
                </c:pt>
                <c:pt idx="1312">
                  <c:v>336705</c:v>
                </c:pt>
                <c:pt idx="1313">
                  <c:v>334863</c:v>
                </c:pt>
                <c:pt idx="1314">
                  <c:v>341730</c:v>
                </c:pt>
                <c:pt idx="1315">
                  <c:v>334414</c:v>
                </c:pt>
                <c:pt idx="1316">
                  <c:v>342105</c:v>
                </c:pt>
                <c:pt idx="1317">
                  <c:v>332616</c:v>
                </c:pt>
                <c:pt idx="1318">
                  <c:v>341081</c:v>
                </c:pt>
                <c:pt idx="1319">
                  <c:v>334125</c:v>
                </c:pt>
                <c:pt idx="1320">
                  <c:v>341548</c:v>
                </c:pt>
                <c:pt idx="1321">
                  <c:v>746688</c:v>
                </c:pt>
                <c:pt idx="1322">
                  <c:v>852330</c:v>
                </c:pt>
                <c:pt idx="1323">
                  <c:v>860094</c:v>
                </c:pt>
                <c:pt idx="1324">
                  <c:v>845935</c:v>
                </c:pt>
                <c:pt idx="1325">
                  <c:v>870707</c:v>
                </c:pt>
                <c:pt idx="1326">
                  <c:v>875666</c:v>
                </c:pt>
                <c:pt idx="1327">
                  <c:v>883670</c:v>
                </c:pt>
                <c:pt idx="1328">
                  <c:v>877819</c:v>
                </c:pt>
                <c:pt idx="1329">
                  <c:v>905801</c:v>
                </c:pt>
                <c:pt idx="1330">
                  <c:v>955113</c:v>
                </c:pt>
                <c:pt idx="1331">
                  <c:v>957957</c:v>
                </c:pt>
                <c:pt idx="1332">
                  <c:v>958777</c:v>
                </c:pt>
                <c:pt idx="1333">
                  <c:v>951508</c:v>
                </c:pt>
                <c:pt idx="1334">
                  <c:v>959918</c:v>
                </c:pt>
                <c:pt idx="1335">
                  <c:v>962038</c:v>
                </c:pt>
                <c:pt idx="1336">
                  <c:v>976318</c:v>
                </c:pt>
                <c:pt idx="1337">
                  <c:v>905175</c:v>
                </c:pt>
                <c:pt idx="1338">
                  <c:v>816591</c:v>
                </c:pt>
                <c:pt idx="1339">
                  <c:v>664226</c:v>
                </c:pt>
                <c:pt idx="1340">
                  <c:v>647321</c:v>
                </c:pt>
                <c:pt idx="1341">
                  <c:v>646965</c:v>
                </c:pt>
                <c:pt idx="1342">
                  <c:v>650181</c:v>
                </c:pt>
                <c:pt idx="1343">
                  <c:v>644333</c:v>
                </c:pt>
                <c:pt idx="1344">
                  <c:v>646866</c:v>
                </c:pt>
                <c:pt idx="1345">
                  <c:v>643234</c:v>
                </c:pt>
                <c:pt idx="1346">
                  <c:v>642872</c:v>
                </c:pt>
                <c:pt idx="1347">
                  <c:v>645014</c:v>
                </c:pt>
                <c:pt idx="1348">
                  <c:v>646951</c:v>
                </c:pt>
                <c:pt idx="1349">
                  <c:v>645608</c:v>
                </c:pt>
                <c:pt idx="1350">
                  <c:v>645352</c:v>
                </c:pt>
                <c:pt idx="1351">
                  <c:v>648701</c:v>
                </c:pt>
                <c:pt idx="1352">
                  <c:v>647756</c:v>
                </c:pt>
                <c:pt idx="1353">
                  <c:v>649928</c:v>
                </c:pt>
                <c:pt idx="1354">
                  <c:v>648875</c:v>
                </c:pt>
                <c:pt idx="1355">
                  <c:v>651602</c:v>
                </c:pt>
                <c:pt idx="1356">
                  <c:v>651889</c:v>
                </c:pt>
                <c:pt idx="1357">
                  <c:v>655847</c:v>
                </c:pt>
                <c:pt idx="1358">
                  <c:v>653082</c:v>
                </c:pt>
                <c:pt idx="1359">
                  <c:v>660440</c:v>
                </c:pt>
                <c:pt idx="1360">
                  <c:v>658250</c:v>
                </c:pt>
                <c:pt idx="1361">
                  <c:v>660054</c:v>
                </c:pt>
                <c:pt idx="1362">
                  <c:v>663253</c:v>
                </c:pt>
                <c:pt idx="1363">
                  <c:v>664083</c:v>
                </c:pt>
                <c:pt idx="1364">
                  <c:v>662247</c:v>
                </c:pt>
                <c:pt idx="1365">
                  <c:v>654317</c:v>
                </c:pt>
                <c:pt idx="1366">
                  <c:v>588294</c:v>
                </c:pt>
                <c:pt idx="1367">
                  <c:v>539921</c:v>
                </c:pt>
                <c:pt idx="1368">
                  <c:v>495158</c:v>
                </c:pt>
                <c:pt idx="1369">
                  <c:v>497857</c:v>
                </c:pt>
                <c:pt idx="1370">
                  <c:v>496575</c:v>
                </c:pt>
                <c:pt idx="1371">
                  <c:v>494227</c:v>
                </c:pt>
                <c:pt idx="1372">
                  <c:v>493908</c:v>
                </c:pt>
                <c:pt idx="1373">
                  <c:v>492761</c:v>
                </c:pt>
                <c:pt idx="1374">
                  <c:v>495196</c:v>
                </c:pt>
                <c:pt idx="1375">
                  <c:v>495366</c:v>
                </c:pt>
                <c:pt idx="1376">
                  <c:v>494694</c:v>
                </c:pt>
                <c:pt idx="1377">
                  <c:v>495662</c:v>
                </c:pt>
                <c:pt idx="1378">
                  <c:v>498091</c:v>
                </c:pt>
                <c:pt idx="1379">
                  <c:v>500242</c:v>
                </c:pt>
                <c:pt idx="1380">
                  <c:v>499144</c:v>
                </c:pt>
                <c:pt idx="1381">
                  <c:v>498892</c:v>
                </c:pt>
                <c:pt idx="1382">
                  <c:v>500752</c:v>
                </c:pt>
                <c:pt idx="1383">
                  <c:v>503814</c:v>
                </c:pt>
                <c:pt idx="1384">
                  <c:v>502856</c:v>
                </c:pt>
                <c:pt idx="1385">
                  <c:v>505044</c:v>
                </c:pt>
                <c:pt idx="1386">
                  <c:v>502940</c:v>
                </c:pt>
                <c:pt idx="1387">
                  <c:v>506406</c:v>
                </c:pt>
                <c:pt idx="1388">
                  <c:v>506147</c:v>
                </c:pt>
                <c:pt idx="1389">
                  <c:v>508615</c:v>
                </c:pt>
                <c:pt idx="1390">
                  <c:v>508552</c:v>
                </c:pt>
                <c:pt idx="1391">
                  <c:v>510446</c:v>
                </c:pt>
                <c:pt idx="1392">
                  <c:v>509678</c:v>
                </c:pt>
                <c:pt idx="1393">
                  <c:v>513270</c:v>
                </c:pt>
                <c:pt idx="1394">
                  <c:v>511326</c:v>
                </c:pt>
                <c:pt idx="1395">
                  <c:v>512685</c:v>
                </c:pt>
                <c:pt idx="1396">
                  <c:v>512833</c:v>
                </c:pt>
                <c:pt idx="1397">
                  <c:v>512620</c:v>
                </c:pt>
                <c:pt idx="1398">
                  <c:v>511880</c:v>
                </c:pt>
                <c:pt idx="1399">
                  <c:v>512069</c:v>
                </c:pt>
                <c:pt idx="1400">
                  <c:v>515833</c:v>
                </c:pt>
                <c:pt idx="1401">
                  <c:v>518253</c:v>
                </c:pt>
                <c:pt idx="1402">
                  <c:v>497403</c:v>
                </c:pt>
                <c:pt idx="1403">
                  <c:v>450000</c:v>
                </c:pt>
                <c:pt idx="1404">
                  <c:v>411018</c:v>
                </c:pt>
                <c:pt idx="1405">
                  <c:v>409337</c:v>
                </c:pt>
                <c:pt idx="1406">
                  <c:v>408121</c:v>
                </c:pt>
                <c:pt idx="1407">
                  <c:v>408372</c:v>
                </c:pt>
                <c:pt idx="1408">
                  <c:v>409010</c:v>
                </c:pt>
                <c:pt idx="1409">
                  <c:v>407219</c:v>
                </c:pt>
                <c:pt idx="1410">
                  <c:v>409559</c:v>
                </c:pt>
                <c:pt idx="1411">
                  <c:v>407052</c:v>
                </c:pt>
                <c:pt idx="1412">
                  <c:v>410882</c:v>
                </c:pt>
                <c:pt idx="1413">
                  <c:v>410737</c:v>
                </c:pt>
                <c:pt idx="1414">
                  <c:v>411925</c:v>
                </c:pt>
                <c:pt idx="1415">
                  <c:v>409249</c:v>
                </c:pt>
                <c:pt idx="1416">
                  <c:v>411396</c:v>
                </c:pt>
                <c:pt idx="1417">
                  <c:v>411252</c:v>
                </c:pt>
                <c:pt idx="1418">
                  <c:v>416364</c:v>
                </c:pt>
                <c:pt idx="1419">
                  <c:v>413292</c:v>
                </c:pt>
                <c:pt idx="1420">
                  <c:v>415085</c:v>
                </c:pt>
                <c:pt idx="1421">
                  <c:v>412967</c:v>
                </c:pt>
                <c:pt idx="1422">
                  <c:v>417694</c:v>
                </c:pt>
                <c:pt idx="1423">
                  <c:v>414646</c:v>
                </c:pt>
                <c:pt idx="1424">
                  <c:v>416347</c:v>
                </c:pt>
                <c:pt idx="1425">
                  <c:v>416460</c:v>
                </c:pt>
                <c:pt idx="1426">
                  <c:v>417288</c:v>
                </c:pt>
                <c:pt idx="1427">
                  <c:v>417408</c:v>
                </c:pt>
                <c:pt idx="1428">
                  <c:v>418876</c:v>
                </c:pt>
                <c:pt idx="1429">
                  <c:v>419209</c:v>
                </c:pt>
                <c:pt idx="1430">
                  <c:v>421305</c:v>
                </c:pt>
                <c:pt idx="1431">
                  <c:v>418679</c:v>
                </c:pt>
                <c:pt idx="1432">
                  <c:v>421637</c:v>
                </c:pt>
                <c:pt idx="1433">
                  <c:v>419518</c:v>
                </c:pt>
                <c:pt idx="1434">
                  <c:v>424430</c:v>
                </c:pt>
                <c:pt idx="1435">
                  <c:v>420819</c:v>
                </c:pt>
                <c:pt idx="1436">
                  <c:v>421652</c:v>
                </c:pt>
                <c:pt idx="1437">
                  <c:v>422695</c:v>
                </c:pt>
                <c:pt idx="1438">
                  <c:v>425805</c:v>
                </c:pt>
                <c:pt idx="1439">
                  <c:v>423106</c:v>
                </c:pt>
                <c:pt idx="1440">
                  <c:v>425760</c:v>
                </c:pt>
                <c:pt idx="1441">
                  <c:v>424252</c:v>
                </c:pt>
                <c:pt idx="1442">
                  <c:v>427202</c:v>
                </c:pt>
                <c:pt idx="1443">
                  <c:v>428416</c:v>
                </c:pt>
                <c:pt idx="1444">
                  <c:v>430171</c:v>
                </c:pt>
                <c:pt idx="1445">
                  <c:v>427918</c:v>
                </c:pt>
                <c:pt idx="1446">
                  <c:v>429609</c:v>
                </c:pt>
                <c:pt idx="1447">
                  <c:v>404558</c:v>
                </c:pt>
                <c:pt idx="1448">
                  <c:v>371563</c:v>
                </c:pt>
                <c:pt idx="1449">
                  <c:v>333520</c:v>
                </c:pt>
                <c:pt idx="1450">
                  <c:v>338728</c:v>
                </c:pt>
                <c:pt idx="1451">
                  <c:v>333038</c:v>
                </c:pt>
                <c:pt idx="1452">
                  <c:v>338936</c:v>
                </c:pt>
                <c:pt idx="1453">
                  <c:v>334121</c:v>
                </c:pt>
                <c:pt idx="1454">
                  <c:v>336063</c:v>
                </c:pt>
                <c:pt idx="1455">
                  <c:v>331412</c:v>
                </c:pt>
                <c:pt idx="1456">
                  <c:v>333523</c:v>
                </c:pt>
                <c:pt idx="1457">
                  <c:v>335968</c:v>
                </c:pt>
                <c:pt idx="1458">
                  <c:v>333027</c:v>
                </c:pt>
                <c:pt idx="1459">
                  <c:v>787003</c:v>
                </c:pt>
                <c:pt idx="1460">
                  <c:v>853139</c:v>
                </c:pt>
                <c:pt idx="1461">
                  <c:v>857315</c:v>
                </c:pt>
                <c:pt idx="1462">
                  <c:v>852271</c:v>
                </c:pt>
                <c:pt idx="1463">
                  <c:v>885508</c:v>
                </c:pt>
                <c:pt idx="1464">
                  <c:v>879129</c:v>
                </c:pt>
                <c:pt idx="1465">
                  <c:v>906800</c:v>
                </c:pt>
                <c:pt idx="1466">
                  <c:v>892247</c:v>
                </c:pt>
                <c:pt idx="1467">
                  <c:v>975725</c:v>
                </c:pt>
                <c:pt idx="1468">
                  <c:v>988236</c:v>
                </c:pt>
                <c:pt idx="1469">
                  <c:v>991238</c:v>
                </c:pt>
                <c:pt idx="1470">
                  <c:v>994197</c:v>
                </c:pt>
                <c:pt idx="1471">
                  <c:v>997226</c:v>
                </c:pt>
                <c:pt idx="1472">
                  <c:v>999392</c:v>
                </c:pt>
                <c:pt idx="1473">
                  <c:v>992758</c:v>
                </c:pt>
                <c:pt idx="1474">
                  <c:v>984584</c:v>
                </c:pt>
                <c:pt idx="1475">
                  <c:v>856278</c:v>
                </c:pt>
                <c:pt idx="1476">
                  <c:v>760203</c:v>
                </c:pt>
                <c:pt idx="1477">
                  <c:v>659275</c:v>
                </c:pt>
                <c:pt idx="1478">
                  <c:v>652087</c:v>
                </c:pt>
                <c:pt idx="1479">
                  <c:v>654843</c:v>
                </c:pt>
                <c:pt idx="1480">
                  <c:v>656752</c:v>
                </c:pt>
                <c:pt idx="1481">
                  <c:v>661169</c:v>
                </c:pt>
                <c:pt idx="1482">
                  <c:v>656762</c:v>
                </c:pt>
                <c:pt idx="1483">
                  <c:v>660758</c:v>
                </c:pt>
                <c:pt idx="1484">
                  <c:v>660502</c:v>
                </c:pt>
                <c:pt idx="1485">
                  <c:v>663201</c:v>
                </c:pt>
                <c:pt idx="1486">
                  <c:v>671506</c:v>
                </c:pt>
                <c:pt idx="1487">
                  <c:v>668830</c:v>
                </c:pt>
                <c:pt idx="1488">
                  <c:v>668445</c:v>
                </c:pt>
                <c:pt idx="1489">
                  <c:v>671445</c:v>
                </c:pt>
                <c:pt idx="1490">
                  <c:v>664506</c:v>
                </c:pt>
                <c:pt idx="1491">
                  <c:v>671014</c:v>
                </c:pt>
                <c:pt idx="1492">
                  <c:v>667129</c:v>
                </c:pt>
                <c:pt idx="1493">
                  <c:v>670563</c:v>
                </c:pt>
                <c:pt idx="1494">
                  <c:v>668288</c:v>
                </c:pt>
                <c:pt idx="1495">
                  <c:v>668907</c:v>
                </c:pt>
                <c:pt idx="1496">
                  <c:v>670699</c:v>
                </c:pt>
                <c:pt idx="1497">
                  <c:v>674858</c:v>
                </c:pt>
                <c:pt idx="1498">
                  <c:v>674950</c:v>
                </c:pt>
                <c:pt idx="1499">
                  <c:v>677479</c:v>
                </c:pt>
                <c:pt idx="1500">
                  <c:v>677863</c:v>
                </c:pt>
                <c:pt idx="1501">
                  <c:v>679517</c:v>
                </c:pt>
                <c:pt idx="1502">
                  <c:v>657141</c:v>
                </c:pt>
                <c:pt idx="1503">
                  <c:v>592368</c:v>
                </c:pt>
                <c:pt idx="1504">
                  <c:v>540487</c:v>
                </c:pt>
                <c:pt idx="1505">
                  <c:v>503858</c:v>
                </c:pt>
                <c:pt idx="1506">
                  <c:v>506296</c:v>
                </c:pt>
                <c:pt idx="1507">
                  <c:v>504029</c:v>
                </c:pt>
                <c:pt idx="1508">
                  <c:v>507380</c:v>
                </c:pt>
                <c:pt idx="1509">
                  <c:v>504602</c:v>
                </c:pt>
                <c:pt idx="1510">
                  <c:v>507974</c:v>
                </c:pt>
                <c:pt idx="1511">
                  <c:v>503591</c:v>
                </c:pt>
                <c:pt idx="1512">
                  <c:v>505511</c:v>
                </c:pt>
                <c:pt idx="1513">
                  <c:v>503435</c:v>
                </c:pt>
                <c:pt idx="1514">
                  <c:v>504571</c:v>
                </c:pt>
                <c:pt idx="1515">
                  <c:v>505810</c:v>
                </c:pt>
                <c:pt idx="1516">
                  <c:v>509003</c:v>
                </c:pt>
                <c:pt idx="1517">
                  <c:v>508762</c:v>
                </c:pt>
                <c:pt idx="1518">
                  <c:v>511583</c:v>
                </c:pt>
                <c:pt idx="1519">
                  <c:v>510050</c:v>
                </c:pt>
                <c:pt idx="1520">
                  <c:v>511163</c:v>
                </c:pt>
                <c:pt idx="1521">
                  <c:v>511090</c:v>
                </c:pt>
                <c:pt idx="1522">
                  <c:v>511442</c:v>
                </c:pt>
                <c:pt idx="1523">
                  <c:v>514062</c:v>
                </c:pt>
                <c:pt idx="1524">
                  <c:v>513435</c:v>
                </c:pt>
                <c:pt idx="1525">
                  <c:v>513397</c:v>
                </c:pt>
                <c:pt idx="1526">
                  <c:v>518158</c:v>
                </c:pt>
                <c:pt idx="1527">
                  <c:v>515557</c:v>
                </c:pt>
                <c:pt idx="1528">
                  <c:v>518212</c:v>
                </c:pt>
                <c:pt idx="1529">
                  <c:v>517225</c:v>
                </c:pt>
                <c:pt idx="1530">
                  <c:v>518698</c:v>
                </c:pt>
                <c:pt idx="1531">
                  <c:v>518495</c:v>
                </c:pt>
                <c:pt idx="1532">
                  <c:v>522629</c:v>
                </c:pt>
                <c:pt idx="1533">
                  <c:v>518934</c:v>
                </c:pt>
                <c:pt idx="1534">
                  <c:v>520639</c:v>
                </c:pt>
                <c:pt idx="1535">
                  <c:v>521422</c:v>
                </c:pt>
                <c:pt idx="1536">
                  <c:v>524231</c:v>
                </c:pt>
                <c:pt idx="1537">
                  <c:v>521982</c:v>
                </c:pt>
                <c:pt idx="1538">
                  <c:v>516298</c:v>
                </c:pt>
                <c:pt idx="1539">
                  <c:v>465381</c:v>
                </c:pt>
                <c:pt idx="1540">
                  <c:v>422310</c:v>
                </c:pt>
                <c:pt idx="1541">
                  <c:v>412997</c:v>
                </c:pt>
                <c:pt idx="1542">
                  <c:v>411968</c:v>
                </c:pt>
                <c:pt idx="1543">
                  <c:v>410804</c:v>
                </c:pt>
                <c:pt idx="1544">
                  <c:v>414010</c:v>
                </c:pt>
                <c:pt idx="1545">
                  <c:v>415075</c:v>
                </c:pt>
                <c:pt idx="1546">
                  <c:v>415539</c:v>
                </c:pt>
                <c:pt idx="1547">
                  <c:v>416323</c:v>
                </c:pt>
                <c:pt idx="1548">
                  <c:v>416454</c:v>
                </c:pt>
                <c:pt idx="1549">
                  <c:v>416015</c:v>
                </c:pt>
                <c:pt idx="1550">
                  <c:v>420370</c:v>
                </c:pt>
                <c:pt idx="1551">
                  <c:v>418233</c:v>
                </c:pt>
                <c:pt idx="1552">
                  <c:v>419196</c:v>
                </c:pt>
                <c:pt idx="1553">
                  <c:v>416687</c:v>
                </c:pt>
                <c:pt idx="1554">
                  <c:v>420735</c:v>
                </c:pt>
                <c:pt idx="1555">
                  <c:v>418526</c:v>
                </c:pt>
                <c:pt idx="1556">
                  <c:v>420730</c:v>
                </c:pt>
                <c:pt idx="1557">
                  <c:v>420729</c:v>
                </c:pt>
                <c:pt idx="1558">
                  <c:v>421441</c:v>
                </c:pt>
                <c:pt idx="1559">
                  <c:v>421516</c:v>
                </c:pt>
                <c:pt idx="1560">
                  <c:v>423296</c:v>
                </c:pt>
                <c:pt idx="1561">
                  <c:v>424541</c:v>
                </c:pt>
                <c:pt idx="1562">
                  <c:v>424338</c:v>
                </c:pt>
                <c:pt idx="1563">
                  <c:v>425144</c:v>
                </c:pt>
                <c:pt idx="1564">
                  <c:v>424770</c:v>
                </c:pt>
                <c:pt idx="1565">
                  <c:v>425016</c:v>
                </c:pt>
                <c:pt idx="1566">
                  <c:v>425063</c:v>
                </c:pt>
                <c:pt idx="1567">
                  <c:v>428852</c:v>
                </c:pt>
                <c:pt idx="1568">
                  <c:v>425133</c:v>
                </c:pt>
                <c:pt idx="1569">
                  <c:v>426645</c:v>
                </c:pt>
                <c:pt idx="1570">
                  <c:v>402412</c:v>
                </c:pt>
                <c:pt idx="1571">
                  <c:v>427329</c:v>
                </c:pt>
                <c:pt idx="1572">
                  <c:v>429541</c:v>
                </c:pt>
                <c:pt idx="1573">
                  <c:v>431582</c:v>
                </c:pt>
                <c:pt idx="1574">
                  <c:v>429454</c:v>
                </c:pt>
                <c:pt idx="1575">
                  <c:v>431213</c:v>
                </c:pt>
                <c:pt idx="1576">
                  <c:v>431834</c:v>
                </c:pt>
                <c:pt idx="1577">
                  <c:v>432958</c:v>
                </c:pt>
                <c:pt idx="1578">
                  <c:v>434388</c:v>
                </c:pt>
                <c:pt idx="1579">
                  <c:v>432436</c:v>
                </c:pt>
                <c:pt idx="1580">
                  <c:v>430899</c:v>
                </c:pt>
                <c:pt idx="1581">
                  <c:v>434958</c:v>
                </c:pt>
                <c:pt idx="1582">
                  <c:v>433724</c:v>
                </c:pt>
                <c:pt idx="1583">
                  <c:v>395526</c:v>
                </c:pt>
                <c:pt idx="1584">
                  <c:v>363764</c:v>
                </c:pt>
                <c:pt idx="1585">
                  <c:v>336327</c:v>
                </c:pt>
                <c:pt idx="1586">
                  <c:v>337106</c:v>
                </c:pt>
                <c:pt idx="1587">
                  <c:v>339159</c:v>
                </c:pt>
                <c:pt idx="1588">
                  <c:v>338302</c:v>
                </c:pt>
                <c:pt idx="1589">
                  <c:v>339349</c:v>
                </c:pt>
                <c:pt idx="1590">
                  <c:v>336212</c:v>
                </c:pt>
                <c:pt idx="1591">
                  <c:v>340128</c:v>
                </c:pt>
                <c:pt idx="1592">
                  <c:v>335671</c:v>
                </c:pt>
                <c:pt idx="1593">
                  <c:v>340677</c:v>
                </c:pt>
                <c:pt idx="1594">
                  <c:v>338148</c:v>
                </c:pt>
                <c:pt idx="1595">
                  <c:v>793043</c:v>
                </c:pt>
                <c:pt idx="1596">
                  <c:v>849090</c:v>
                </c:pt>
                <c:pt idx="1597">
                  <c:v>859145</c:v>
                </c:pt>
                <c:pt idx="1598">
                  <c:v>855484</c:v>
                </c:pt>
                <c:pt idx="1599">
                  <c:v>860043</c:v>
                </c:pt>
                <c:pt idx="1600">
                  <c:v>860989</c:v>
                </c:pt>
                <c:pt idx="1601">
                  <c:v>852522</c:v>
                </c:pt>
                <c:pt idx="1602">
                  <c:v>886162</c:v>
                </c:pt>
                <c:pt idx="1603">
                  <c:v>959503</c:v>
                </c:pt>
                <c:pt idx="1604">
                  <c:v>955304</c:v>
                </c:pt>
                <c:pt idx="1605">
                  <c:v>951797</c:v>
                </c:pt>
                <c:pt idx="1606">
                  <c:v>959550</c:v>
                </c:pt>
                <c:pt idx="1607">
                  <c:v>962394</c:v>
                </c:pt>
                <c:pt idx="1608">
                  <c:v>965424</c:v>
                </c:pt>
                <c:pt idx="1609">
                  <c:v>969172</c:v>
                </c:pt>
                <c:pt idx="1610">
                  <c:v>972137</c:v>
                </c:pt>
                <c:pt idx="1611">
                  <c:v>860456</c:v>
                </c:pt>
                <c:pt idx="1612">
                  <c:v>781970</c:v>
                </c:pt>
                <c:pt idx="1613">
                  <c:v>648168</c:v>
                </c:pt>
                <c:pt idx="1614">
                  <c:v>649722</c:v>
                </c:pt>
                <c:pt idx="1615">
                  <c:v>647954</c:v>
                </c:pt>
                <c:pt idx="1616">
                  <c:v>645727</c:v>
                </c:pt>
                <c:pt idx="1617">
                  <c:v>649991</c:v>
                </c:pt>
                <c:pt idx="1618">
                  <c:v>644844</c:v>
                </c:pt>
                <c:pt idx="1619">
                  <c:v>646491</c:v>
                </c:pt>
                <c:pt idx="1620">
                  <c:v>652765</c:v>
                </c:pt>
                <c:pt idx="1621">
                  <c:v>650735</c:v>
                </c:pt>
                <c:pt idx="1622">
                  <c:v>654492</c:v>
                </c:pt>
                <c:pt idx="1623">
                  <c:v>654228</c:v>
                </c:pt>
                <c:pt idx="1624">
                  <c:v>657824</c:v>
                </c:pt>
                <c:pt idx="1625">
                  <c:v>654301</c:v>
                </c:pt>
                <c:pt idx="1626">
                  <c:v>660143</c:v>
                </c:pt>
                <c:pt idx="1627">
                  <c:v>660881</c:v>
                </c:pt>
                <c:pt idx="1628">
                  <c:v>659288</c:v>
                </c:pt>
                <c:pt idx="1629">
                  <c:v>663168</c:v>
                </c:pt>
                <c:pt idx="1630">
                  <c:v>661826</c:v>
                </c:pt>
                <c:pt idx="1631">
                  <c:v>666453</c:v>
                </c:pt>
                <c:pt idx="1632">
                  <c:v>668804</c:v>
                </c:pt>
                <c:pt idx="1633">
                  <c:v>667376</c:v>
                </c:pt>
                <c:pt idx="1634">
                  <c:v>669421</c:v>
                </c:pt>
                <c:pt idx="1635">
                  <c:v>672346</c:v>
                </c:pt>
                <c:pt idx="1636">
                  <c:v>673941</c:v>
                </c:pt>
                <c:pt idx="1637">
                  <c:v>673356</c:v>
                </c:pt>
                <c:pt idx="1638">
                  <c:v>674212</c:v>
                </c:pt>
                <c:pt idx="1639">
                  <c:v>608293</c:v>
                </c:pt>
                <c:pt idx="1640">
                  <c:v>569089</c:v>
                </c:pt>
                <c:pt idx="1641">
                  <c:v>499465</c:v>
                </c:pt>
                <c:pt idx="1642">
                  <c:v>499056</c:v>
                </c:pt>
                <c:pt idx="1643">
                  <c:v>495803</c:v>
                </c:pt>
                <c:pt idx="1644">
                  <c:v>500018</c:v>
                </c:pt>
                <c:pt idx="1645">
                  <c:v>499871</c:v>
                </c:pt>
                <c:pt idx="1646">
                  <c:v>501230</c:v>
                </c:pt>
                <c:pt idx="1647">
                  <c:v>498204</c:v>
                </c:pt>
                <c:pt idx="1648">
                  <c:v>501036</c:v>
                </c:pt>
                <c:pt idx="1649">
                  <c:v>500588</c:v>
                </c:pt>
                <c:pt idx="1650">
                  <c:v>503353</c:v>
                </c:pt>
                <c:pt idx="1651">
                  <c:v>502615</c:v>
                </c:pt>
                <c:pt idx="1652">
                  <c:v>502907</c:v>
                </c:pt>
                <c:pt idx="1653">
                  <c:v>502387</c:v>
                </c:pt>
                <c:pt idx="1654">
                  <c:v>504797</c:v>
                </c:pt>
                <c:pt idx="1655">
                  <c:v>502059</c:v>
                </c:pt>
                <c:pt idx="1656">
                  <c:v>507351</c:v>
                </c:pt>
                <c:pt idx="1657">
                  <c:v>506250</c:v>
                </c:pt>
                <c:pt idx="1658">
                  <c:v>509115</c:v>
                </c:pt>
                <c:pt idx="1659">
                  <c:v>508293</c:v>
                </c:pt>
                <c:pt idx="1660">
                  <c:v>509797</c:v>
                </c:pt>
                <c:pt idx="1661">
                  <c:v>509209</c:v>
                </c:pt>
                <c:pt idx="1662">
                  <c:v>512699</c:v>
                </c:pt>
                <c:pt idx="1663">
                  <c:v>506168</c:v>
                </c:pt>
                <c:pt idx="1664">
                  <c:v>509989</c:v>
                </c:pt>
                <c:pt idx="1665">
                  <c:v>511646</c:v>
                </c:pt>
                <c:pt idx="1666">
                  <c:v>511937</c:v>
                </c:pt>
                <c:pt idx="1667">
                  <c:v>512868</c:v>
                </c:pt>
                <c:pt idx="1668">
                  <c:v>513541</c:v>
                </c:pt>
                <c:pt idx="1669">
                  <c:v>515040</c:v>
                </c:pt>
                <c:pt idx="1670">
                  <c:v>514275</c:v>
                </c:pt>
                <c:pt idx="1671">
                  <c:v>517541</c:v>
                </c:pt>
                <c:pt idx="1672">
                  <c:v>516045</c:v>
                </c:pt>
                <c:pt idx="1673">
                  <c:v>510882</c:v>
                </c:pt>
                <c:pt idx="1674">
                  <c:v>515775</c:v>
                </c:pt>
                <c:pt idx="1675">
                  <c:v>509761</c:v>
                </c:pt>
                <c:pt idx="1676">
                  <c:v>463098</c:v>
                </c:pt>
                <c:pt idx="1677">
                  <c:v>415267</c:v>
                </c:pt>
                <c:pt idx="1678">
                  <c:v>409938</c:v>
                </c:pt>
                <c:pt idx="1679">
                  <c:v>410230</c:v>
                </c:pt>
                <c:pt idx="1680">
                  <c:v>406855</c:v>
                </c:pt>
                <c:pt idx="1681">
                  <c:v>410092</c:v>
                </c:pt>
                <c:pt idx="1682">
                  <c:v>408877</c:v>
                </c:pt>
                <c:pt idx="1683">
                  <c:v>406528</c:v>
                </c:pt>
                <c:pt idx="1684">
                  <c:v>410034</c:v>
                </c:pt>
                <c:pt idx="1685">
                  <c:v>409284</c:v>
                </c:pt>
                <c:pt idx="1686">
                  <c:v>409390</c:v>
                </c:pt>
                <c:pt idx="1687">
                  <c:v>410910</c:v>
                </c:pt>
                <c:pt idx="1688">
                  <c:v>408428</c:v>
                </c:pt>
                <c:pt idx="1689">
                  <c:v>411150</c:v>
                </c:pt>
                <c:pt idx="1690">
                  <c:v>412484</c:v>
                </c:pt>
                <c:pt idx="1691">
                  <c:v>416515</c:v>
                </c:pt>
                <c:pt idx="1692">
                  <c:v>415544</c:v>
                </c:pt>
                <c:pt idx="1693">
                  <c:v>417083</c:v>
                </c:pt>
                <c:pt idx="1694">
                  <c:v>415476</c:v>
                </c:pt>
                <c:pt idx="1695">
                  <c:v>416918</c:v>
                </c:pt>
                <c:pt idx="1696">
                  <c:v>416296</c:v>
                </c:pt>
                <c:pt idx="1697">
                  <c:v>417672</c:v>
                </c:pt>
                <c:pt idx="1698">
                  <c:v>419205</c:v>
                </c:pt>
                <c:pt idx="1699">
                  <c:v>418438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7-42D2-A0E7-40DC4BB3BE89}"/>
            </c:ext>
          </c:extLst>
        </c:ser>
        <c:ser>
          <c:idx val="2"/>
          <c:order val="2"/>
          <c:tx>
            <c:strRef>
              <c:f>综合曲线图!$D$1</c:f>
              <c:strCache>
                <c:ptCount val="1"/>
                <c:pt idx="0">
                  <c:v>256MB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综合曲线图!$A$71:$A$1771</c:f>
              <c:numCache>
                <c:formatCode>General</c:formatCode>
                <c:ptCount val="17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</c:numCache>
            </c:numRef>
          </c:cat>
          <c:val>
            <c:numRef>
              <c:f>综合曲线图!$D$71:$D$1771</c:f>
              <c:numCache>
                <c:formatCode>General</c:formatCode>
                <c:ptCount val="1701"/>
                <c:pt idx="0">
                  <c:v>1197075</c:v>
                </c:pt>
                <c:pt idx="1">
                  <c:v>1205884</c:v>
                </c:pt>
                <c:pt idx="2">
                  <c:v>1201553</c:v>
                </c:pt>
                <c:pt idx="3">
                  <c:v>1210245</c:v>
                </c:pt>
                <c:pt idx="4">
                  <c:v>1207913</c:v>
                </c:pt>
                <c:pt idx="5">
                  <c:v>1217132</c:v>
                </c:pt>
                <c:pt idx="6">
                  <c:v>1221197</c:v>
                </c:pt>
                <c:pt idx="7">
                  <c:v>1234413</c:v>
                </c:pt>
                <c:pt idx="8">
                  <c:v>1234256</c:v>
                </c:pt>
                <c:pt idx="9">
                  <c:v>1239287</c:v>
                </c:pt>
                <c:pt idx="10">
                  <c:v>1234723</c:v>
                </c:pt>
                <c:pt idx="11">
                  <c:v>1250111</c:v>
                </c:pt>
                <c:pt idx="12">
                  <c:v>1249780</c:v>
                </c:pt>
                <c:pt idx="13">
                  <c:v>1256526</c:v>
                </c:pt>
                <c:pt idx="14">
                  <c:v>1255368</c:v>
                </c:pt>
                <c:pt idx="15">
                  <c:v>1261247</c:v>
                </c:pt>
                <c:pt idx="16">
                  <c:v>1251110</c:v>
                </c:pt>
                <c:pt idx="17">
                  <c:v>1256172</c:v>
                </c:pt>
                <c:pt idx="18">
                  <c:v>1258894</c:v>
                </c:pt>
                <c:pt idx="19">
                  <c:v>1164007</c:v>
                </c:pt>
                <c:pt idx="20">
                  <c:v>1036213</c:v>
                </c:pt>
                <c:pt idx="21">
                  <c:v>1049995</c:v>
                </c:pt>
                <c:pt idx="22">
                  <c:v>753149</c:v>
                </c:pt>
                <c:pt idx="23">
                  <c:v>751926</c:v>
                </c:pt>
                <c:pt idx="24">
                  <c:v>750090</c:v>
                </c:pt>
                <c:pt idx="25">
                  <c:v>753640</c:v>
                </c:pt>
                <c:pt idx="26">
                  <c:v>750750</c:v>
                </c:pt>
                <c:pt idx="27">
                  <c:v>758569</c:v>
                </c:pt>
                <c:pt idx="28">
                  <c:v>752534</c:v>
                </c:pt>
                <c:pt idx="29">
                  <c:v>753403</c:v>
                </c:pt>
                <c:pt idx="30">
                  <c:v>752548</c:v>
                </c:pt>
                <c:pt idx="31">
                  <c:v>757281</c:v>
                </c:pt>
                <c:pt idx="32">
                  <c:v>753167</c:v>
                </c:pt>
                <c:pt idx="33">
                  <c:v>758933</c:v>
                </c:pt>
                <c:pt idx="34">
                  <c:v>756241</c:v>
                </c:pt>
                <c:pt idx="35">
                  <c:v>766392</c:v>
                </c:pt>
                <c:pt idx="36">
                  <c:v>762250</c:v>
                </c:pt>
                <c:pt idx="37">
                  <c:v>765802</c:v>
                </c:pt>
                <c:pt idx="38">
                  <c:v>764636</c:v>
                </c:pt>
                <c:pt idx="39">
                  <c:v>770402</c:v>
                </c:pt>
                <c:pt idx="40">
                  <c:v>764193</c:v>
                </c:pt>
                <c:pt idx="41">
                  <c:v>776227</c:v>
                </c:pt>
                <c:pt idx="42">
                  <c:v>772017</c:v>
                </c:pt>
                <c:pt idx="43">
                  <c:v>777738</c:v>
                </c:pt>
                <c:pt idx="44">
                  <c:v>772298</c:v>
                </c:pt>
                <c:pt idx="45">
                  <c:v>778788</c:v>
                </c:pt>
                <c:pt idx="46">
                  <c:v>778967</c:v>
                </c:pt>
                <c:pt idx="47">
                  <c:v>786452</c:v>
                </c:pt>
                <c:pt idx="48">
                  <c:v>784485</c:v>
                </c:pt>
                <c:pt idx="49">
                  <c:v>783118</c:v>
                </c:pt>
                <c:pt idx="50">
                  <c:v>793793</c:v>
                </c:pt>
                <c:pt idx="51">
                  <c:v>787221</c:v>
                </c:pt>
                <c:pt idx="52">
                  <c:v>792154</c:v>
                </c:pt>
                <c:pt idx="53">
                  <c:v>791447</c:v>
                </c:pt>
                <c:pt idx="54">
                  <c:v>793280</c:v>
                </c:pt>
                <c:pt idx="55">
                  <c:v>777563</c:v>
                </c:pt>
                <c:pt idx="56">
                  <c:v>795242</c:v>
                </c:pt>
                <c:pt idx="57">
                  <c:v>796991</c:v>
                </c:pt>
                <c:pt idx="58">
                  <c:v>799929</c:v>
                </c:pt>
                <c:pt idx="59">
                  <c:v>798068</c:v>
                </c:pt>
                <c:pt idx="60">
                  <c:v>807199</c:v>
                </c:pt>
                <c:pt idx="61">
                  <c:v>808910</c:v>
                </c:pt>
                <c:pt idx="62">
                  <c:v>807714</c:v>
                </c:pt>
                <c:pt idx="63">
                  <c:v>805505</c:v>
                </c:pt>
                <c:pt idx="64">
                  <c:v>810820</c:v>
                </c:pt>
                <c:pt idx="65">
                  <c:v>813945</c:v>
                </c:pt>
                <c:pt idx="66">
                  <c:v>808318</c:v>
                </c:pt>
                <c:pt idx="67">
                  <c:v>711951</c:v>
                </c:pt>
                <c:pt idx="68">
                  <c:v>695763</c:v>
                </c:pt>
                <c:pt idx="69">
                  <c:v>622342</c:v>
                </c:pt>
                <c:pt idx="70">
                  <c:v>567483</c:v>
                </c:pt>
                <c:pt idx="71">
                  <c:v>571338</c:v>
                </c:pt>
                <c:pt idx="72">
                  <c:v>568025</c:v>
                </c:pt>
                <c:pt idx="73">
                  <c:v>569898</c:v>
                </c:pt>
                <c:pt idx="74">
                  <c:v>569867</c:v>
                </c:pt>
                <c:pt idx="75">
                  <c:v>569188</c:v>
                </c:pt>
                <c:pt idx="76">
                  <c:v>571456</c:v>
                </c:pt>
                <c:pt idx="77">
                  <c:v>572107</c:v>
                </c:pt>
                <c:pt idx="78">
                  <c:v>570741</c:v>
                </c:pt>
                <c:pt idx="79">
                  <c:v>572020</c:v>
                </c:pt>
                <c:pt idx="80">
                  <c:v>572148</c:v>
                </c:pt>
                <c:pt idx="81">
                  <c:v>576053</c:v>
                </c:pt>
                <c:pt idx="82">
                  <c:v>574682</c:v>
                </c:pt>
                <c:pt idx="83">
                  <c:v>575879</c:v>
                </c:pt>
                <c:pt idx="84">
                  <c:v>582370</c:v>
                </c:pt>
                <c:pt idx="85">
                  <c:v>579273</c:v>
                </c:pt>
                <c:pt idx="86">
                  <c:v>578040</c:v>
                </c:pt>
                <c:pt idx="87">
                  <c:v>582233</c:v>
                </c:pt>
                <c:pt idx="88">
                  <c:v>581294</c:v>
                </c:pt>
                <c:pt idx="89">
                  <c:v>583828</c:v>
                </c:pt>
                <c:pt idx="90">
                  <c:v>582742</c:v>
                </c:pt>
                <c:pt idx="91">
                  <c:v>586077</c:v>
                </c:pt>
                <c:pt idx="92">
                  <c:v>586555</c:v>
                </c:pt>
                <c:pt idx="93">
                  <c:v>586073</c:v>
                </c:pt>
                <c:pt idx="94">
                  <c:v>593306</c:v>
                </c:pt>
                <c:pt idx="95">
                  <c:v>592444</c:v>
                </c:pt>
                <c:pt idx="96">
                  <c:v>591456</c:v>
                </c:pt>
                <c:pt idx="97">
                  <c:v>591281</c:v>
                </c:pt>
                <c:pt idx="98">
                  <c:v>592466</c:v>
                </c:pt>
                <c:pt idx="99">
                  <c:v>600124</c:v>
                </c:pt>
                <c:pt idx="100">
                  <c:v>594305</c:v>
                </c:pt>
                <c:pt idx="101">
                  <c:v>602172</c:v>
                </c:pt>
                <c:pt idx="102">
                  <c:v>598566</c:v>
                </c:pt>
                <c:pt idx="103">
                  <c:v>602039</c:v>
                </c:pt>
                <c:pt idx="104">
                  <c:v>599917</c:v>
                </c:pt>
                <c:pt idx="105">
                  <c:v>608572</c:v>
                </c:pt>
                <c:pt idx="106">
                  <c:v>605302</c:v>
                </c:pt>
                <c:pt idx="107">
                  <c:v>604852</c:v>
                </c:pt>
                <c:pt idx="108">
                  <c:v>604415</c:v>
                </c:pt>
                <c:pt idx="109">
                  <c:v>604931</c:v>
                </c:pt>
                <c:pt idx="110">
                  <c:v>606221</c:v>
                </c:pt>
                <c:pt idx="111">
                  <c:v>611231</c:v>
                </c:pt>
                <c:pt idx="112">
                  <c:v>609739</c:v>
                </c:pt>
                <c:pt idx="113">
                  <c:v>611587</c:v>
                </c:pt>
                <c:pt idx="114">
                  <c:v>610997</c:v>
                </c:pt>
                <c:pt idx="115">
                  <c:v>614381</c:v>
                </c:pt>
                <c:pt idx="116">
                  <c:v>616285</c:v>
                </c:pt>
                <c:pt idx="117">
                  <c:v>618317</c:v>
                </c:pt>
                <c:pt idx="118">
                  <c:v>611965</c:v>
                </c:pt>
                <c:pt idx="119">
                  <c:v>617163</c:v>
                </c:pt>
                <c:pt idx="120">
                  <c:v>620875</c:v>
                </c:pt>
                <c:pt idx="121">
                  <c:v>621436</c:v>
                </c:pt>
                <c:pt idx="122">
                  <c:v>621397</c:v>
                </c:pt>
                <c:pt idx="123">
                  <c:v>625255</c:v>
                </c:pt>
                <c:pt idx="124">
                  <c:v>624164</c:v>
                </c:pt>
                <c:pt idx="125">
                  <c:v>628494</c:v>
                </c:pt>
                <c:pt idx="126">
                  <c:v>628221</c:v>
                </c:pt>
                <c:pt idx="127">
                  <c:v>627463</c:v>
                </c:pt>
                <c:pt idx="128">
                  <c:v>626950</c:v>
                </c:pt>
                <c:pt idx="129">
                  <c:v>586522</c:v>
                </c:pt>
                <c:pt idx="130">
                  <c:v>555741</c:v>
                </c:pt>
                <c:pt idx="131">
                  <c:v>561004</c:v>
                </c:pt>
                <c:pt idx="132">
                  <c:v>445562</c:v>
                </c:pt>
                <c:pt idx="133">
                  <c:v>446525</c:v>
                </c:pt>
                <c:pt idx="134">
                  <c:v>443731</c:v>
                </c:pt>
                <c:pt idx="135">
                  <c:v>451440</c:v>
                </c:pt>
                <c:pt idx="136">
                  <c:v>447384</c:v>
                </c:pt>
                <c:pt idx="137">
                  <c:v>451645</c:v>
                </c:pt>
                <c:pt idx="138">
                  <c:v>447294</c:v>
                </c:pt>
                <c:pt idx="139">
                  <c:v>450113</c:v>
                </c:pt>
                <c:pt idx="140">
                  <c:v>443413</c:v>
                </c:pt>
                <c:pt idx="141">
                  <c:v>452840</c:v>
                </c:pt>
                <c:pt idx="142">
                  <c:v>444657</c:v>
                </c:pt>
                <c:pt idx="143">
                  <c:v>460829</c:v>
                </c:pt>
                <c:pt idx="144">
                  <c:v>1018188</c:v>
                </c:pt>
                <c:pt idx="145">
                  <c:v>1063462</c:v>
                </c:pt>
                <c:pt idx="146">
                  <c:v>1053174</c:v>
                </c:pt>
                <c:pt idx="147">
                  <c:v>1060349</c:v>
                </c:pt>
                <c:pt idx="148">
                  <c:v>1057183</c:v>
                </c:pt>
                <c:pt idx="149">
                  <c:v>1067039</c:v>
                </c:pt>
                <c:pt idx="150">
                  <c:v>1065461</c:v>
                </c:pt>
                <c:pt idx="151">
                  <c:v>1071897</c:v>
                </c:pt>
                <c:pt idx="152">
                  <c:v>1071525</c:v>
                </c:pt>
                <c:pt idx="153">
                  <c:v>1080951</c:v>
                </c:pt>
                <c:pt idx="154">
                  <c:v>1081220</c:v>
                </c:pt>
                <c:pt idx="155">
                  <c:v>1082209</c:v>
                </c:pt>
                <c:pt idx="156">
                  <c:v>1083067</c:v>
                </c:pt>
                <c:pt idx="157">
                  <c:v>1086916</c:v>
                </c:pt>
                <c:pt idx="158">
                  <c:v>1088829</c:v>
                </c:pt>
                <c:pt idx="159">
                  <c:v>1091306</c:v>
                </c:pt>
                <c:pt idx="160">
                  <c:v>1090937</c:v>
                </c:pt>
                <c:pt idx="161">
                  <c:v>1090758</c:v>
                </c:pt>
                <c:pt idx="162">
                  <c:v>1097196</c:v>
                </c:pt>
                <c:pt idx="163">
                  <c:v>1092325</c:v>
                </c:pt>
                <c:pt idx="164">
                  <c:v>1077591</c:v>
                </c:pt>
                <c:pt idx="165">
                  <c:v>1101306</c:v>
                </c:pt>
                <c:pt idx="166">
                  <c:v>1104454</c:v>
                </c:pt>
                <c:pt idx="167">
                  <c:v>1113476</c:v>
                </c:pt>
                <c:pt idx="168">
                  <c:v>1122128</c:v>
                </c:pt>
                <c:pt idx="169">
                  <c:v>1115261</c:v>
                </c:pt>
                <c:pt idx="170">
                  <c:v>1129971</c:v>
                </c:pt>
                <c:pt idx="171">
                  <c:v>1117765</c:v>
                </c:pt>
                <c:pt idx="172">
                  <c:v>981823</c:v>
                </c:pt>
                <c:pt idx="173">
                  <c:v>934051</c:v>
                </c:pt>
                <c:pt idx="174">
                  <c:v>900021</c:v>
                </c:pt>
                <c:pt idx="175">
                  <c:v>704424</c:v>
                </c:pt>
                <c:pt idx="176">
                  <c:v>702030</c:v>
                </c:pt>
                <c:pt idx="177">
                  <c:v>703548</c:v>
                </c:pt>
                <c:pt idx="178">
                  <c:v>700891</c:v>
                </c:pt>
                <c:pt idx="179">
                  <c:v>697775</c:v>
                </c:pt>
                <c:pt idx="180">
                  <c:v>704775</c:v>
                </c:pt>
                <c:pt idx="181">
                  <c:v>695758</c:v>
                </c:pt>
                <c:pt idx="182">
                  <c:v>701543</c:v>
                </c:pt>
                <c:pt idx="183">
                  <c:v>701973</c:v>
                </c:pt>
                <c:pt idx="184">
                  <c:v>702256</c:v>
                </c:pt>
                <c:pt idx="185">
                  <c:v>706395</c:v>
                </c:pt>
                <c:pt idx="186">
                  <c:v>710232</c:v>
                </c:pt>
                <c:pt idx="187">
                  <c:v>707668</c:v>
                </c:pt>
                <c:pt idx="188">
                  <c:v>711506</c:v>
                </c:pt>
                <c:pt idx="189">
                  <c:v>705523</c:v>
                </c:pt>
                <c:pt idx="190">
                  <c:v>707045</c:v>
                </c:pt>
                <c:pt idx="191">
                  <c:v>706256</c:v>
                </c:pt>
                <c:pt idx="192">
                  <c:v>708376</c:v>
                </c:pt>
                <c:pt idx="193">
                  <c:v>708203</c:v>
                </c:pt>
                <c:pt idx="194">
                  <c:v>715280</c:v>
                </c:pt>
                <c:pt idx="195">
                  <c:v>710967</c:v>
                </c:pt>
                <c:pt idx="196">
                  <c:v>716288</c:v>
                </c:pt>
                <c:pt idx="197">
                  <c:v>716408</c:v>
                </c:pt>
                <c:pt idx="198">
                  <c:v>718759</c:v>
                </c:pt>
                <c:pt idx="199">
                  <c:v>730657</c:v>
                </c:pt>
                <c:pt idx="200">
                  <c:v>732676</c:v>
                </c:pt>
                <c:pt idx="201">
                  <c:v>728702</c:v>
                </c:pt>
                <c:pt idx="202">
                  <c:v>728319</c:v>
                </c:pt>
                <c:pt idx="203">
                  <c:v>733810</c:v>
                </c:pt>
                <c:pt idx="204">
                  <c:v>730359</c:v>
                </c:pt>
                <c:pt idx="205">
                  <c:v>733882</c:v>
                </c:pt>
                <c:pt idx="206">
                  <c:v>733486</c:v>
                </c:pt>
                <c:pt idx="207">
                  <c:v>744653</c:v>
                </c:pt>
                <c:pt idx="208">
                  <c:v>744462</c:v>
                </c:pt>
                <c:pt idx="209">
                  <c:v>750589</c:v>
                </c:pt>
                <c:pt idx="210">
                  <c:v>754358</c:v>
                </c:pt>
                <c:pt idx="211">
                  <c:v>755515</c:v>
                </c:pt>
                <c:pt idx="212">
                  <c:v>754355</c:v>
                </c:pt>
                <c:pt idx="213">
                  <c:v>761016</c:v>
                </c:pt>
                <c:pt idx="214">
                  <c:v>760250</c:v>
                </c:pt>
                <c:pt idx="215">
                  <c:v>762345</c:v>
                </c:pt>
                <c:pt idx="216">
                  <c:v>765948</c:v>
                </c:pt>
                <c:pt idx="217">
                  <c:v>767411</c:v>
                </c:pt>
                <c:pt idx="218">
                  <c:v>765759</c:v>
                </c:pt>
                <c:pt idx="219">
                  <c:v>770201</c:v>
                </c:pt>
                <c:pt idx="220">
                  <c:v>771478</c:v>
                </c:pt>
                <c:pt idx="221">
                  <c:v>774040</c:v>
                </c:pt>
                <c:pt idx="222">
                  <c:v>756847</c:v>
                </c:pt>
                <c:pt idx="223">
                  <c:v>670857</c:v>
                </c:pt>
                <c:pt idx="224">
                  <c:v>664175</c:v>
                </c:pt>
                <c:pt idx="225">
                  <c:v>617224</c:v>
                </c:pt>
                <c:pt idx="226">
                  <c:v>548602</c:v>
                </c:pt>
                <c:pt idx="227">
                  <c:v>548370</c:v>
                </c:pt>
                <c:pt idx="228">
                  <c:v>549215</c:v>
                </c:pt>
                <c:pt idx="229">
                  <c:v>547848</c:v>
                </c:pt>
                <c:pt idx="230">
                  <c:v>546254</c:v>
                </c:pt>
                <c:pt idx="231">
                  <c:v>549465</c:v>
                </c:pt>
                <c:pt idx="232">
                  <c:v>546015</c:v>
                </c:pt>
                <c:pt idx="233">
                  <c:v>550380</c:v>
                </c:pt>
                <c:pt idx="234">
                  <c:v>552561</c:v>
                </c:pt>
                <c:pt idx="235">
                  <c:v>554673</c:v>
                </c:pt>
                <c:pt idx="236">
                  <c:v>552995</c:v>
                </c:pt>
                <c:pt idx="237">
                  <c:v>553482</c:v>
                </c:pt>
                <c:pt idx="238">
                  <c:v>556342</c:v>
                </c:pt>
                <c:pt idx="239">
                  <c:v>557410</c:v>
                </c:pt>
                <c:pt idx="240">
                  <c:v>557592</c:v>
                </c:pt>
                <c:pt idx="241">
                  <c:v>560862</c:v>
                </c:pt>
                <c:pt idx="242">
                  <c:v>561289</c:v>
                </c:pt>
                <c:pt idx="243">
                  <c:v>563061</c:v>
                </c:pt>
                <c:pt idx="244">
                  <c:v>560551</c:v>
                </c:pt>
                <c:pt idx="245">
                  <c:v>565699</c:v>
                </c:pt>
                <c:pt idx="246">
                  <c:v>563263</c:v>
                </c:pt>
                <c:pt idx="247">
                  <c:v>565775</c:v>
                </c:pt>
                <c:pt idx="248">
                  <c:v>562571</c:v>
                </c:pt>
                <c:pt idx="249">
                  <c:v>569804</c:v>
                </c:pt>
                <c:pt idx="250">
                  <c:v>567933</c:v>
                </c:pt>
                <c:pt idx="251">
                  <c:v>570211</c:v>
                </c:pt>
                <c:pt idx="252">
                  <c:v>573663</c:v>
                </c:pt>
                <c:pt idx="253">
                  <c:v>572321</c:v>
                </c:pt>
                <c:pt idx="254">
                  <c:v>572707</c:v>
                </c:pt>
                <c:pt idx="255">
                  <c:v>570060</c:v>
                </c:pt>
                <c:pt idx="256">
                  <c:v>574687</c:v>
                </c:pt>
                <c:pt idx="257">
                  <c:v>568457</c:v>
                </c:pt>
                <c:pt idx="258">
                  <c:v>575744</c:v>
                </c:pt>
                <c:pt idx="259">
                  <c:v>576342</c:v>
                </c:pt>
                <c:pt idx="260">
                  <c:v>577461</c:v>
                </c:pt>
                <c:pt idx="261">
                  <c:v>579395</c:v>
                </c:pt>
                <c:pt idx="262">
                  <c:v>579484</c:v>
                </c:pt>
                <c:pt idx="263">
                  <c:v>580737</c:v>
                </c:pt>
                <c:pt idx="264">
                  <c:v>583152</c:v>
                </c:pt>
                <c:pt idx="265">
                  <c:v>584599</c:v>
                </c:pt>
                <c:pt idx="266">
                  <c:v>586377</c:v>
                </c:pt>
                <c:pt idx="267">
                  <c:v>585344</c:v>
                </c:pt>
                <c:pt idx="268">
                  <c:v>588610</c:v>
                </c:pt>
                <c:pt idx="269">
                  <c:v>588442</c:v>
                </c:pt>
                <c:pt idx="270">
                  <c:v>590153</c:v>
                </c:pt>
                <c:pt idx="271">
                  <c:v>591946</c:v>
                </c:pt>
                <c:pt idx="272">
                  <c:v>591568</c:v>
                </c:pt>
                <c:pt idx="273">
                  <c:v>592801</c:v>
                </c:pt>
                <c:pt idx="274">
                  <c:v>595474</c:v>
                </c:pt>
                <c:pt idx="275">
                  <c:v>594821</c:v>
                </c:pt>
                <c:pt idx="276">
                  <c:v>598405</c:v>
                </c:pt>
                <c:pt idx="277">
                  <c:v>601094</c:v>
                </c:pt>
                <c:pt idx="278">
                  <c:v>601043</c:v>
                </c:pt>
                <c:pt idx="279">
                  <c:v>602698</c:v>
                </c:pt>
                <c:pt idx="280">
                  <c:v>602270</c:v>
                </c:pt>
                <c:pt idx="281">
                  <c:v>603710</c:v>
                </c:pt>
                <c:pt idx="282">
                  <c:v>610901</c:v>
                </c:pt>
                <c:pt idx="283">
                  <c:v>604569</c:v>
                </c:pt>
                <c:pt idx="284">
                  <c:v>609668</c:v>
                </c:pt>
                <c:pt idx="285">
                  <c:v>609011</c:v>
                </c:pt>
                <c:pt idx="286">
                  <c:v>614104</c:v>
                </c:pt>
                <c:pt idx="287">
                  <c:v>583277</c:v>
                </c:pt>
                <c:pt idx="288">
                  <c:v>541731</c:v>
                </c:pt>
                <c:pt idx="289">
                  <c:v>549898</c:v>
                </c:pt>
                <c:pt idx="290">
                  <c:v>466935</c:v>
                </c:pt>
                <c:pt idx="291">
                  <c:v>435588</c:v>
                </c:pt>
                <c:pt idx="292">
                  <c:v>441368</c:v>
                </c:pt>
                <c:pt idx="293">
                  <c:v>436665</c:v>
                </c:pt>
                <c:pt idx="294">
                  <c:v>439152</c:v>
                </c:pt>
                <c:pt idx="295">
                  <c:v>440041</c:v>
                </c:pt>
                <c:pt idx="296">
                  <c:v>436876</c:v>
                </c:pt>
                <c:pt idx="297">
                  <c:v>438588</c:v>
                </c:pt>
                <c:pt idx="298">
                  <c:v>432604</c:v>
                </c:pt>
                <c:pt idx="299">
                  <c:v>443457</c:v>
                </c:pt>
                <c:pt idx="300">
                  <c:v>436127</c:v>
                </c:pt>
                <c:pt idx="301">
                  <c:v>439399</c:v>
                </c:pt>
                <c:pt idx="302">
                  <c:v>707518</c:v>
                </c:pt>
                <c:pt idx="303">
                  <c:v>865767</c:v>
                </c:pt>
                <c:pt idx="304">
                  <c:v>884156</c:v>
                </c:pt>
                <c:pt idx="305">
                  <c:v>880542</c:v>
                </c:pt>
                <c:pt idx="306">
                  <c:v>945503</c:v>
                </c:pt>
                <c:pt idx="307">
                  <c:v>991947</c:v>
                </c:pt>
                <c:pt idx="308">
                  <c:v>994395</c:v>
                </c:pt>
                <c:pt idx="309">
                  <c:v>998683</c:v>
                </c:pt>
                <c:pt idx="310">
                  <c:v>998518</c:v>
                </c:pt>
                <c:pt idx="311">
                  <c:v>1001284</c:v>
                </c:pt>
                <c:pt idx="312">
                  <c:v>1000194</c:v>
                </c:pt>
                <c:pt idx="313">
                  <c:v>1008128</c:v>
                </c:pt>
                <c:pt idx="314">
                  <c:v>1003302</c:v>
                </c:pt>
                <c:pt idx="315">
                  <c:v>1009358</c:v>
                </c:pt>
                <c:pt idx="316">
                  <c:v>1012162</c:v>
                </c:pt>
                <c:pt idx="317">
                  <c:v>1016240</c:v>
                </c:pt>
                <c:pt idx="318">
                  <c:v>1014708</c:v>
                </c:pt>
                <c:pt idx="319">
                  <c:v>1010956</c:v>
                </c:pt>
                <c:pt idx="320">
                  <c:v>1017826</c:v>
                </c:pt>
                <c:pt idx="321">
                  <c:v>1018578</c:v>
                </c:pt>
                <c:pt idx="322">
                  <c:v>1022284</c:v>
                </c:pt>
                <c:pt idx="323">
                  <c:v>1024201</c:v>
                </c:pt>
                <c:pt idx="324">
                  <c:v>1025144</c:v>
                </c:pt>
                <c:pt idx="325">
                  <c:v>1030747</c:v>
                </c:pt>
                <c:pt idx="326">
                  <c:v>1022603</c:v>
                </c:pt>
                <c:pt idx="327">
                  <c:v>1036310</c:v>
                </c:pt>
                <c:pt idx="328">
                  <c:v>1035648</c:v>
                </c:pt>
                <c:pt idx="329">
                  <c:v>1047903</c:v>
                </c:pt>
                <c:pt idx="330">
                  <c:v>1046358</c:v>
                </c:pt>
                <c:pt idx="331">
                  <c:v>1052714</c:v>
                </c:pt>
                <c:pt idx="332">
                  <c:v>1049132</c:v>
                </c:pt>
                <c:pt idx="333">
                  <c:v>907893</c:v>
                </c:pt>
                <c:pt idx="334">
                  <c:v>883023</c:v>
                </c:pt>
                <c:pt idx="335">
                  <c:v>831300</c:v>
                </c:pt>
                <c:pt idx="336">
                  <c:v>671759</c:v>
                </c:pt>
                <c:pt idx="337">
                  <c:v>676759</c:v>
                </c:pt>
                <c:pt idx="338">
                  <c:v>672545</c:v>
                </c:pt>
                <c:pt idx="339">
                  <c:v>674085</c:v>
                </c:pt>
                <c:pt idx="340">
                  <c:v>670433</c:v>
                </c:pt>
                <c:pt idx="341">
                  <c:v>673675</c:v>
                </c:pt>
                <c:pt idx="342">
                  <c:v>674539</c:v>
                </c:pt>
                <c:pt idx="343">
                  <c:v>677788</c:v>
                </c:pt>
                <c:pt idx="344">
                  <c:v>675978</c:v>
                </c:pt>
                <c:pt idx="345">
                  <c:v>679030</c:v>
                </c:pt>
                <c:pt idx="346">
                  <c:v>680281</c:v>
                </c:pt>
                <c:pt idx="347">
                  <c:v>680005</c:v>
                </c:pt>
                <c:pt idx="348">
                  <c:v>680528</c:v>
                </c:pt>
                <c:pt idx="349">
                  <c:v>685016</c:v>
                </c:pt>
                <c:pt idx="350">
                  <c:v>685313</c:v>
                </c:pt>
                <c:pt idx="351">
                  <c:v>688595</c:v>
                </c:pt>
                <c:pt idx="352">
                  <c:v>685205</c:v>
                </c:pt>
                <c:pt idx="353">
                  <c:v>693010</c:v>
                </c:pt>
                <c:pt idx="354">
                  <c:v>693351</c:v>
                </c:pt>
                <c:pt idx="355">
                  <c:v>694767</c:v>
                </c:pt>
                <c:pt idx="356">
                  <c:v>694853</c:v>
                </c:pt>
                <c:pt idx="357">
                  <c:v>691695</c:v>
                </c:pt>
                <c:pt idx="358">
                  <c:v>698358</c:v>
                </c:pt>
                <c:pt idx="359">
                  <c:v>694540</c:v>
                </c:pt>
                <c:pt idx="360">
                  <c:v>699363</c:v>
                </c:pt>
                <c:pt idx="361">
                  <c:v>699523</c:v>
                </c:pt>
                <c:pt idx="362">
                  <c:v>701384</c:v>
                </c:pt>
                <c:pt idx="363">
                  <c:v>703669</c:v>
                </c:pt>
                <c:pt idx="364">
                  <c:v>707119</c:v>
                </c:pt>
                <c:pt idx="365">
                  <c:v>701340</c:v>
                </c:pt>
                <c:pt idx="366">
                  <c:v>706777</c:v>
                </c:pt>
                <c:pt idx="367">
                  <c:v>710459</c:v>
                </c:pt>
                <c:pt idx="368">
                  <c:v>709956</c:v>
                </c:pt>
                <c:pt idx="369">
                  <c:v>711839</c:v>
                </c:pt>
                <c:pt idx="370">
                  <c:v>714304</c:v>
                </c:pt>
                <c:pt idx="371">
                  <c:v>712529</c:v>
                </c:pt>
                <c:pt idx="372">
                  <c:v>718484</c:v>
                </c:pt>
                <c:pt idx="373">
                  <c:v>718495</c:v>
                </c:pt>
                <c:pt idx="374">
                  <c:v>714702</c:v>
                </c:pt>
                <c:pt idx="375">
                  <c:v>724917</c:v>
                </c:pt>
                <c:pt idx="376">
                  <c:v>726973</c:v>
                </c:pt>
                <c:pt idx="377">
                  <c:v>726550</c:v>
                </c:pt>
                <c:pt idx="378">
                  <c:v>728863</c:v>
                </c:pt>
                <c:pt idx="379">
                  <c:v>727853</c:v>
                </c:pt>
                <c:pt idx="380">
                  <c:v>732103</c:v>
                </c:pt>
                <c:pt idx="381">
                  <c:v>731354</c:v>
                </c:pt>
                <c:pt idx="382">
                  <c:v>736314</c:v>
                </c:pt>
                <c:pt idx="383">
                  <c:v>729616</c:v>
                </c:pt>
                <c:pt idx="384">
                  <c:v>735198</c:v>
                </c:pt>
                <c:pt idx="385">
                  <c:v>722619</c:v>
                </c:pt>
                <c:pt idx="386">
                  <c:v>648336</c:v>
                </c:pt>
                <c:pt idx="387">
                  <c:v>635619</c:v>
                </c:pt>
                <c:pt idx="388">
                  <c:v>597273</c:v>
                </c:pt>
                <c:pt idx="389">
                  <c:v>530034</c:v>
                </c:pt>
                <c:pt idx="390">
                  <c:v>529623</c:v>
                </c:pt>
                <c:pt idx="391">
                  <c:v>527021</c:v>
                </c:pt>
                <c:pt idx="392">
                  <c:v>531282</c:v>
                </c:pt>
                <c:pt idx="393">
                  <c:v>529560</c:v>
                </c:pt>
                <c:pt idx="394">
                  <c:v>531399</c:v>
                </c:pt>
                <c:pt idx="395">
                  <c:v>531768</c:v>
                </c:pt>
                <c:pt idx="396">
                  <c:v>536924</c:v>
                </c:pt>
                <c:pt idx="397">
                  <c:v>537280</c:v>
                </c:pt>
                <c:pt idx="398">
                  <c:v>534940</c:v>
                </c:pt>
                <c:pt idx="399">
                  <c:v>535219</c:v>
                </c:pt>
                <c:pt idx="400">
                  <c:v>539526</c:v>
                </c:pt>
                <c:pt idx="401">
                  <c:v>537497</c:v>
                </c:pt>
                <c:pt idx="402">
                  <c:v>539149</c:v>
                </c:pt>
                <c:pt idx="403">
                  <c:v>537428</c:v>
                </c:pt>
                <c:pt idx="404">
                  <c:v>541242</c:v>
                </c:pt>
                <c:pt idx="405">
                  <c:v>538276</c:v>
                </c:pt>
                <c:pt idx="406">
                  <c:v>543762</c:v>
                </c:pt>
                <c:pt idx="407">
                  <c:v>543715</c:v>
                </c:pt>
                <c:pt idx="408">
                  <c:v>543345</c:v>
                </c:pt>
                <c:pt idx="409">
                  <c:v>547532</c:v>
                </c:pt>
                <c:pt idx="410">
                  <c:v>544328</c:v>
                </c:pt>
                <c:pt idx="411">
                  <c:v>549373</c:v>
                </c:pt>
                <c:pt idx="412">
                  <c:v>549833</c:v>
                </c:pt>
                <c:pt idx="413">
                  <c:v>550725</c:v>
                </c:pt>
                <c:pt idx="414">
                  <c:v>548075</c:v>
                </c:pt>
                <c:pt idx="415">
                  <c:v>551213</c:v>
                </c:pt>
                <c:pt idx="416">
                  <c:v>549275</c:v>
                </c:pt>
                <c:pt idx="417">
                  <c:v>536583</c:v>
                </c:pt>
                <c:pt idx="418">
                  <c:v>553971</c:v>
                </c:pt>
                <c:pt idx="419">
                  <c:v>555762</c:v>
                </c:pt>
                <c:pt idx="420">
                  <c:v>553756</c:v>
                </c:pt>
                <c:pt idx="421">
                  <c:v>557804</c:v>
                </c:pt>
                <c:pt idx="422">
                  <c:v>556907</c:v>
                </c:pt>
                <c:pt idx="423">
                  <c:v>557113</c:v>
                </c:pt>
                <c:pt idx="424">
                  <c:v>562243</c:v>
                </c:pt>
                <c:pt idx="425">
                  <c:v>564677</c:v>
                </c:pt>
                <c:pt idx="426">
                  <c:v>561402</c:v>
                </c:pt>
                <c:pt idx="427">
                  <c:v>564823</c:v>
                </c:pt>
                <c:pt idx="428">
                  <c:v>562694</c:v>
                </c:pt>
                <c:pt idx="429">
                  <c:v>566074</c:v>
                </c:pt>
                <c:pt idx="430">
                  <c:v>566032</c:v>
                </c:pt>
                <c:pt idx="431">
                  <c:v>570133</c:v>
                </c:pt>
                <c:pt idx="432">
                  <c:v>570074</c:v>
                </c:pt>
                <c:pt idx="433">
                  <c:v>572347</c:v>
                </c:pt>
                <c:pt idx="434">
                  <c:v>575380</c:v>
                </c:pt>
                <c:pt idx="435">
                  <c:v>575398</c:v>
                </c:pt>
                <c:pt idx="436">
                  <c:v>571923</c:v>
                </c:pt>
                <c:pt idx="437">
                  <c:v>575748</c:v>
                </c:pt>
                <c:pt idx="438">
                  <c:v>574250</c:v>
                </c:pt>
                <c:pt idx="439">
                  <c:v>574239</c:v>
                </c:pt>
                <c:pt idx="440">
                  <c:v>581203</c:v>
                </c:pt>
                <c:pt idx="441">
                  <c:v>581785</c:v>
                </c:pt>
                <c:pt idx="442">
                  <c:v>580397</c:v>
                </c:pt>
                <c:pt idx="443">
                  <c:v>582511</c:v>
                </c:pt>
                <c:pt idx="444">
                  <c:v>580282</c:v>
                </c:pt>
                <c:pt idx="445">
                  <c:v>585606</c:v>
                </c:pt>
                <c:pt idx="446">
                  <c:v>585817</c:v>
                </c:pt>
                <c:pt idx="447">
                  <c:v>586128</c:v>
                </c:pt>
                <c:pt idx="448">
                  <c:v>582709</c:v>
                </c:pt>
                <c:pt idx="449">
                  <c:v>586108</c:v>
                </c:pt>
                <c:pt idx="450">
                  <c:v>586419</c:v>
                </c:pt>
                <c:pt idx="451">
                  <c:v>590488</c:v>
                </c:pt>
                <c:pt idx="452">
                  <c:v>566247</c:v>
                </c:pt>
                <c:pt idx="453">
                  <c:v>519548</c:v>
                </c:pt>
                <c:pt idx="454">
                  <c:v>511646</c:v>
                </c:pt>
                <c:pt idx="455">
                  <c:v>423960</c:v>
                </c:pt>
                <c:pt idx="456">
                  <c:v>427446</c:v>
                </c:pt>
                <c:pt idx="457">
                  <c:v>424042</c:v>
                </c:pt>
                <c:pt idx="458">
                  <c:v>430085</c:v>
                </c:pt>
                <c:pt idx="459">
                  <c:v>423057</c:v>
                </c:pt>
                <c:pt idx="460">
                  <c:v>428108</c:v>
                </c:pt>
                <c:pt idx="461">
                  <c:v>425619</c:v>
                </c:pt>
                <c:pt idx="462">
                  <c:v>429278</c:v>
                </c:pt>
                <c:pt idx="463">
                  <c:v>423745</c:v>
                </c:pt>
                <c:pt idx="464">
                  <c:v>430945</c:v>
                </c:pt>
                <c:pt idx="465">
                  <c:v>428989</c:v>
                </c:pt>
                <c:pt idx="466">
                  <c:v>704219</c:v>
                </c:pt>
                <c:pt idx="467">
                  <c:v>844419</c:v>
                </c:pt>
                <c:pt idx="468">
                  <c:v>860241</c:v>
                </c:pt>
                <c:pt idx="469">
                  <c:v>866758</c:v>
                </c:pt>
                <c:pt idx="470">
                  <c:v>889197</c:v>
                </c:pt>
                <c:pt idx="471">
                  <c:v>873874</c:v>
                </c:pt>
                <c:pt idx="472">
                  <c:v>890866</c:v>
                </c:pt>
                <c:pt idx="473">
                  <c:v>889787</c:v>
                </c:pt>
                <c:pt idx="474">
                  <c:v>909127</c:v>
                </c:pt>
                <c:pt idx="475">
                  <c:v>928654</c:v>
                </c:pt>
                <c:pt idx="476">
                  <c:v>983128</c:v>
                </c:pt>
                <c:pt idx="477">
                  <c:v>988564</c:v>
                </c:pt>
                <c:pt idx="478">
                  <c:v>993658</c:v>
                </c:pt>
                <c:pt idx="479">
                  <c:v>993239</c:v>
                </c:pt>
                <c:pt idx="480">
                  <c:v>996034</c:v>
                </c:pt>
                <c:pt idx="481">
                  <c:v>997038</c:v>
                </c:pt>
                <c:pt idx="482">
                  <c:v>1004445</c:v>
                </c:pt>
                <c:pt idx="483">
                  <c:v>1003819</c:v>
                </c:pt>
                <c:pt idx="484">
                  <c:v>1007420</c:v>
                </c:pt>
                <c:pt idx="485">
                  <c:v>980744</c:v>
                </c:pt>
                <c:pt idx="486">
                  <c:v>1007209</c:v>
                </c:pt>
                <c:pt idx="487">
                  <c:v>997769</c:v>
                </c:pt>
                <c:pt idx="488">
                  <c:v>1010561</c:v>
                </c:pt>
                <c:pt idx="489">
                  <c:v>1013460</c:v>
                </c:pt>
                <c:pt idx="490">
                  <c:v>1016203</c:v>
                </c:pt>
                <c:pt idx="491">
                  <c:v>1021813</c:v>
                </c:pt>
                <c:pt idx="492">
                  <c:v>1021272</c:v>
                </c:pt>
                <c:pt idx="493">
                  <c:v>1021321</c:v>
                </c:pt>
                <c:pt idx="494">
                  <c:v>1027400</c:v>
                </c:pt>
                <c:pt idx="495">
                  <c:v>1018633</c:v>
                </c:pt>
                <c:pt idx="496">
                  <c:v>1026332</c:v>
                </c:pt>
                <c:pt idx="497">
                  <c:v>1028762</c:v>
                </c:pt>
                <c:pt idx="498">
                  <c:v>1009181</c:v>
                </c:pt>
                <c:pt idx="499">
                  <c:v>874100</c:v>
                </c:pt>
                <c:pt idx="500">
                  <c:v>859178</c:v>
                </c:pt>
                <c:pt idx="501">
                  <c:v>770348</c:v>
                </c:pt>
                <c:pt idx="502">
                  <c:v>669630</c:v>
                </c:pt>
                <c:pt idx="503">
                  <c:v>670590</c:v>
                </c:pt>
                <c:pt idx="504">
                  <c:v>670970</c:v>
                </c:pt>
                <c:pt idx="505">
                  <c:v>670478</c:v>
                </c:pt>
                <c:pt idx="506">
                  <c:v>671220</c:v>
                </c:pt>
                <c:pt idx="507">
                  <c:v>669710</c:v>
                </c:pt>
                <c:pt idx="508">
                  <c:v>672241</c:v>
                </c:pt>
                <c:pt idx="509">
                  <c:v>671506</c:v>
                </c:pt>
                <c:pt idx="510">
                  <c:v>671840</c:v>
                </c:pt>
                <c:pt idx="511">
                  <c:v>674384</c:v>
                </c:pt>
                <c:pt idx="512">
                  <c:v>673653</c:v>
                </c:pt>
                <c:pt idx="513">
                  <c:v>673333</c:v>
                </c:pt>
                <c:pt idx="514">
                  <c:v>673661</c:v>
                </c:pt>
                <c:pt idx="515">
                  <c:v>679635</c:v>
                </c:pt>
                <c:pt idx="516">
                  <c:v>676060</c:v>
                </c:pt>
                <c:pt idx="517">
                  <c:v>682749</c:v>
                </c:pt>
                <c:pt idx="518">
                  <c:v>681174</c:v>
                </c:pt>
                <c:pt idx="519">
                  <c:v>682154</c:v>
                </c:pt>
                <c:pt idx="520">
                  <c:v>678460</c:v>
                </c:pt>
                <c:pt idx="521">
                  <c:v>678563</c:v>
                </c:pt>
                <c:pt idx="522">
                  <c:v>686298</c:v>
                </c:pt>
                <c:pt idx="523">
                  <c:v>689343</c:v>
                </c:pt>
                <c:pt idx="524">
                  <c:v>685833</c:v>
                </c:pt>
                <c:pt idx="525">
                  <c:v>691436</c:v>
                </c:pt>
                <c:pt idx="526">
                  <c:v>688839</c:v>
                </c:pt>
                <c:pt idx="527">
                  <c:v>692787</c:v>
                </c:pt>
                <c:pt idx="528">
                  <c:v>694058</c:v>
                </c:pt>
                <c:pt idx="529">
                  <c:v>699440</c:v>
                </c:pt>
                <c:pt idx="530">
                  <c:v>698219</c:v>
                </c:pt>
                <c:pt idx="531">
                  <c:v>699082</c:v>
                </c:pt>
                <c:pt idx="532">
                  <c:v>708645</c:v>
                </c:pt>
                <c:pt idx="533">
                  <c:v>704909</c:v>
                </c:pt>
                <c:pt idx="534">
                  <c:v>705148</c:v>
                </c:pt>
                <c:pt idx="535">
                  <c:v>707551</c:v>
                </c:pt>
                <c:pt idx="536">
                  <c:v>704810</c:v>
                </c:pt>
                <c:pt idx="537">
                  <c:v>713408</c:v>
                </c:pt>
                <c:pt idx="538">
                  <c:v>712854</c:v>
                </c:pt>
                <c:pt idx="539">
                  <c:v>716523</c:v>
                </c:pt>
                <c:pt idx="540">
                  <c:v>714040</c:v>
                </c:pt>
                <c:pt idx="541">
                  <c:v>720187</c:v>
                </c:pt>
                <c:pt idx="542">
                  <c:v>720603</c:v>
                </c:pt>
                <c:pt idx="543">
                  <c:v>719762</c:v>
                </c:pt>
                <c:pt idx="544">
                  <c:v>720637</c:v>
                </c:pt>
                <c:pt idx="545">
                  <c:v>722966</c:v>
                </c:pt>
                <c:pt idx="546">
                  <c:v>722131</c:v>
                </c:pt>
                <c:pt idx="547">
                  <c:v>728673</c:v>
                </c:pt>
                <c:pt idx="548">
                  <c:v>725615</c:v>
                </c:pt>
                <c:pt idx="549">
                  <c:v>728770</c:v>
                </c:pt>
                <c:pt idx="550">
                  <c:v>730764</c:v>
                </c:pt>
                <c:pt idx="551">
                  <c:v>728557</c:v>
                </c:pt>
                <c:pt idx="552">
                  <c:v>660887</c:v>
                </c:pt>
                <c:pt idx="553">
                  <c:v>635745</c:v>
                </c:pt>
                <c:pt idx="554">
                  <c:v>618781</c:v>
                </c:pt>
                <c:pt idx="555">
                  <c:v>532319</c:v>
                </c:pt>
                <c:pt idx="556">
                  <c:v>530138</c:v>
                </c:pt>
                <c:pt idx="557">
                  <c:v>530820</c:v>
                </c:pt>
                <c:pt idx="558">
                  <c:v>528337</c:v>
                </c:pt>
                <c:pt idx="559">
                  <c:v>530652</c:v>
                </c:pt>
                <c:pt idx="560">
                  <c:v>531154</c:v>
                </c:pt>
                <c:pt idx="561">
                  <c:v>531314</c:v>
                </c:pt>
                <c:pt idx="562">
                  <c:v>530131</c:v>
                </c:pt>
                <c:pt idx="563">
                  <c:v>529987</c:v>
                </c:pt>
                <c:pt idx="564">
                  <c:v>531056</c:v>
                </c:pt>
                <c:pt idx="565">
                  <c:v>532445</c:v>
                </c:pt>
                <c:pt idx="566">
                  <c:v>531830</c:v>
                </c:pt>
                <c:pt idx="567">
                  <c:v>532983</c:v>
                </c:pt>
                <c:pt idx="568">
                  <c:v>535227</c:v>
                </c:pt>
                <c:pt idx="569">
                  <c:v>532712</c:v>
                </c:pt>
                <c:pt idx="570">
                  <c:v>536422</c:v>
                </c:pt>
                <c:pt idx="571">
                  <c:v>535020</c:v>
                </c:pt>
                <c:pt idx="572">
                  <c:v>539480</c:v>
                </c:pt>
                <c:pt idx="573">
                  <c:v>537338</c:v>
                </c:pt>
                <c:pt idx="574">
                  <c:v>540366</c:v>
                </c:pt>
                <c:pt idx="575">
                  <c:v>540999</c:v>
                </c:pt>
                <c:pt idx="576">
                  <c:v>541195</c:v>
                </c:pt>
                <c:pt idx="577">
                  <c:v>540025</c:v>
                </c:pt>
                <c:pt idx="578">
                  <c:v>539938</c:v>
                </c:pt>
                <c:pt idx="579">
                  <c:v>543158</c:v>
                </c:pt>
                <c:pt idx="580">
                  <c:v>542355</c:v>
                </c:pt>
                <c:pt idx="581">
                  <c:v>546285</c:v>
                </c:pt>
                <c:pt idx="582">
                  <c:v>547736</c:v>
                </c:pt>
                <c:pt idx="583">
                  <c:v>535989</c:v>
                </c:pt>
                <c:pt idx="584">
                  <c:v>543753</c:v>
                </c:pt>
                <c:pt idx="585">
                  <c:v>547122</c:v>
                </c:pt>
                <c:pt idx="586">
                  <c:v>549729</c:v>
                </c:pt>
                <c:pt idx="587">
                  <c:v>549015</c:v>
                </c:pt>
                <c:pt idx="588">
                  <c:v>550912</c:v>
                </c:pt>
                <c:pt idx="589">
                  <c:v>557188</c:v>
                </c:pt>
                <c:pt idx="590">
                  <c:v>558906</c:v>
                </c:pt>
                <c:pt idx="591">
                  <c:v>553619</c:v>
                </c:pt>
                <c:pt idx="592">
                  <c:v>558695</c:v>
                </c:pt>
                <c:pt idx="593">
                  <c:v>558217</c:v>
                </c:pt>
                <c:pt idx="594">
                  <c:v>563189</c:v>
                </c:pt>
                <c:pt idx="595">
                  <c:v>562748</c:v>
                </c:pt>
                <c:pt idx="596">
                  <c:v>563883</c:v>
                </c:pt>
                <c:pt idx="597">
                  <c:v>563286</c:v>
                </c:pt>
                <c:pt idx="598">
                  <c:v>565373</c:v>
                </c:pt>
                <c:pt idx="599">
                  <c:v>563678</c:v>
                </c:pt>
                <c:pt idx="600">
                  <c:v>568404</c:v>
                </c:pt>
                <c:pt idx="601">
                  <c:v>566913</c:v>
                </c:pt>
                <c:pt idx="602">
                  <c:v>567726</c:v>
                </c:pt>
                <c:pt idx="603">
                  <c:v>570816</c:v>
                </c:pt>
                <c:pt idx="604">
                  <c:v>570408</c:v>
                </c:pt>
                <c:pt idx="605">
                  <c:v>570533</c:v>
                </c:pt>
                <c:pt idx="606">
                  <c:v>577600</c:v>
                </c:pt>
                <c:pt idx="607">
                  <c:v>572867</c:v>
                </c:pt>
                <c:pt idx="608">
                  <c:v>577732</c:v>
                </c:pt>
                <c:pt idx="609">
                  <c:v>577119</c:v>
                </c:pt>
                <c:pt idx="610">
                  <c:v>578579</c:v>
                </c:pt>
                <c:pt idx="611">
                  <c:v>579036</c:v>
                </c:pt>
                <c:pt idx="612">
                  <c:v>578928</c:v>
                </c:pt>
                <c:pt idx="613">
                  <c:v>581491</c:v>
                </c:pt>
                <c:pt idx="614">
                  <c:v>571940</c:v>
                </c:pt>
                <c:pt idx="615">
                  <c:v>584311</c:v>
                </c:pt>
                <c:pt idx="616">
                  <c:v>585482</c:v>
                </c:pt>
                <c:pt idx="617">
                  <c:v>586739</c:v>
                </c:pt>
                <c:pt idx="618">
                  <c:v>585867</c:v>
                </c:pt>
                <c:pt idx="619">
                  <c:v>541780</c:v>
                </c:pt>
                <c:pt idx="620">
                  <c:v>523501</c:v>
                </c:pt>
                <c:pt idx="621">
                  <c:v>496581</c:v>
                </c:pt>
                <c:pt idx="622">
                  <c:v>424237</c:v>
                </c:pt>
                <c:pt idx="623">
                  <c:v>432833</c:v>
                </c:pt>
                <c:pt idx="624">
                  <c:v>426528</c:v>
                </c:pt>
                <c:pt idx="625">
                  <c:v>428823</c:v>
                </c:pt>
                <c:pt idx="626">
                  <c:v>427174</c:v>
                </c:pt>
                <c:pt idx="627">
                  <c:v>431182</c:v>
                </c:pt>
                <c:pt idx="628">
                  <c:v>426815</c:v>
                </c:pt>
                <c:pt idx="629">
                  <c:v>428687</c:v>
                </c:pt>
                <c:pt idx="630">
                  <c:v>430601</c:v>
                </c:pt>
                <c:pt idx="631">
                  <c:v>430829</c:v>
                </c:pt>
                <c:pt idx="632">
                  <c:v>433942</c:v>
                </c:pt>
                <c:pt idx="633">
                  <c:v>720480</c:v>
                </c:pt>
                <c:pt idx="634">
                  <c:v>855641</c:v>
                </c:pt>
                <c:pt idx="635">
                  <c:v>873447</c:v>
                </c:pt>
                <c:pt idx="636">
                  <c:v>863250</c:v>
                </c:pt>
                <c:pt idx="637">
                  <c:v>876165</c:v>
                </c:pt>
                <c:pt idx="638">
                  <c:v>864754</c:v>
                </c:pt>
                <c:pt idx="639">
                  <c:v>891139</c:v>
                </c:pt>
                <c:pt idx="640">
                  <c:v>898292</c:v>
                </c:pt>
                <c:pt idx="641">
                  <c:v>897181</c:v>
                </c:pt>
                <c:pt idx="642">
                  <c:v>907732</c:v>
                </c:pt>
                <c:pt idx="643">
                  <c:v>989615</c:v>
                </c:pt>
                <c:pt idx="644">
                  <c:v>1002561</c:v>
                </c:pt>
                <c:pt idx="645">
                  <c:v>1017682</c:v>
                </c:pt>
                <c:pt idx="646">
                  <c:v>1018019</c:v>
                </c:pt>
                <c:pt idx="647">
                  <c:v>1020008</c:v>
                </c:pt>
                <c:pt idx="648">
                  <c:v>1010827</c:v>
                </c:pt>
                <c:pt idx="649">
                  <c:v>1021078</c:v>
                </c:pt>
                <c:pt idx="650">
                  <c:v>1019180</c:v>
                </c:pt>
                <c:pt idx="651">
                  <c:v>997161</c:v>
                </c:pt>
                <c:pt idx="652">
                  <c:v>1030264</c:v>
                </c:pt>
                <c:pt idx="653">
                  <c:v>1036000</c:v>
                </c:pt>
                <c:pt idx="654">
                  <c:v>1032841</c:v>
                </c:pt>
                <c:pt idx="655">
                  <c:v>1044696</c:v>
                </c:pt>
                <c:pt idx="656">
                  <c:v>1041175</c:v>
                </c:pt>
                <c:pt idx="657">
                  <c:v>1040066</c:v>
                </c:pt>
                <c:pt idx="658">
                  <c:v>1047402</c:v>
                </c:pt>
                <c:pt idx="659">
                  <c:v>1053826</c:v>
                </c:pt>
                <c:pt idx="660">
                  <c:v>1060025</c:v>
                </c:pt>
                <c:pt idx="661">
                  <c:v>1065072</c:v>
                </c:pt>
                <c:pt idx="662">
                  <c:v>1062793</c:v>
                </c:pt>
                <c:pt idx="663">
                  <c:v>1069047</c:v>
                </c:pt>
                <c:pt idx="664">
                  <c:v>1061782</c:v>
                </c:pt>
                <c:pt idx="665">
                  <c:v>921404</c:v>
                </c:pt>
                <c:pt idx="666">
                  <c:v>897162</c:v>
                </c:pt>
                <c:pt idx="667">
                  <c:v>841639</c:v>
                </c:pt>
                <c:pt idx="668">
                  <c:v>682473</c:v>
                </c:pt>
                <c:pt idx="669">
                  <c:v>676761</c:v>
                </c:pt>
                <c:pt idx="670">
                  <c:v>682514</c:v>
                </c:pt>
                <c:pt idx="671">
                  <c:v>681957</c:v>
                </c:pt>
                <c:pt idx="672">
                  <c:v>693068</c:v>
                </c:pt>
                <c:pt idx="673">
                  <c:v>682770</c:v>
                </c:pt>
                <c:pt idx="674">
                  <c:v>687172</c:v>
                </c:pt>
                <c:pt idx="675">
                  <c:v>687358</c:v>
                </c:pt>
                <c:pt idx="676">
                  <c:v>698236</c:v>
                </c:pt>
                <c:pt idx="677">
                  <c:v>688423</c:v>
                </c:pt>
                <c:pt idx="678">
                  <c:v>689221</c:v>
                </c:pt>
                <c:pt idx="679">
                  <c:v>692304</c:v>
                </c:pt>
                <c:pt idx="680">
                  <c:v>691642</c:v>
                </c:pt>
                <c:pt idx="681">
                  <c:v>694743</c:v>
                </c:pt>
                <c:pt idx="682">
                  <c:v>694365</c:v>
                </c:pt>
                <c:pt idx="683">
                  <c:v>696820</c:v>
                </c:pt>
                <c:pt idx="684">
                  <c:v>699322</c:v>
                </c:pt>
                <c:pt idx="685">
                  <c:v>698870</c:v>
                </c:pt>
                <c:pt idx="686">
                  <c:v>697218</c:v>
                </c:pt>
                <c:pt idx="687">
                  <c:v>701518</c:v>
                </c:pt>
                <c:pt idx="688">
                  <c:v>706954</c:v>
                </c:pt>
                <c:pt idx="689">
                  <c:v>708170</c:v>
                </c:pt>
                <c:pt idx="690">
                  <c:v>702031</c:v>
                </c:pt>
                <c:pt idx="691">
                  <c:v>706987</c:v>
                </c:pt>
                <c:pt idx="692">
                  <c:v>710426</c:v>
                </c:pt>
                <c:pt idx="693">
                  <c:v>711304</c:v>
                </c:pt>
                <c:pt idx="694">
                  <c:v>715542</c:v>
                </c:pt>
                <c:pt idx="695">
                  <c:v>714235</c:v>
                </c:pt>
                <c:pt idx="696">
                  <c:v>719143</c:v>
                </c:pt>
                <c:pt idx="697">
                  <c:v>692814</c:v>
                </c:pt>
                <c:pt idx="698">
                  <c:v>717040</c:v>
                </c:pt>
                <c:pt idx="699">
                  <c:v>718391</c:v>
                </c:pt>
                <c:pt idx="700">
                  <c:v>730084</c:v>
                </c:pt>
                <c:pt idx="701">
                  <c:v>722687</c:v>
                </c:pt>
                <c:pt idx="702">
                  <c:v>725803</c:v>
                </c:pt>
                <c:pt idx="703">
                  <c:v>726110</c:v>
                </c:pt>
                <c:pt idx="704">
                  <c:v>733211</c:v>
                </c:pt>
                <c:pt idx="705">
                  <c:v>725387</c:v>
                </c:pt>
                <c:pt idx="706">
                  <c:v>732577</c:v>
                </c:pt>
                <c:pt idx="707">
                  <c:v>727113</c:v>
                </c:pt>
                <c:pt idx="708">
                  <c:v>732897</c:v>
                </c:pt>
                <c:pt idx="709">
                  <c:v>734353</c:v>
                </c:pt>
                <c:pt idx="710">
                  <c:v>735819</c:v>
                </c:pt>
                <c:pt idx="711">
                  <c:v>735616</c:v>
                </c:pt>
                <c:pt idx="712">
                  <c:v>738401</c:v>
                </c:pt>
                <c:pt idx="713">
                  <c:v>739827</c:v>
                </c:pt>
                <c:pt idx="714">
                  <c:v>746286</c:v>
                </c:pt>
                <c:pt idx="715">
                  <c:v>746654</c:v>
                </c:pt>
                <c:pt idx="716">
                  <c:v>743998</c:v>
                </c:pt>
                <c:pt idx="717">
                  <c:v>662437</c:v>
                </c:pt>
                <c:pt idx="718">
                  <c:v>641901</c:v>
                </c:pt>
                <c:pt idx="719">
                  <c:v>601748</c:v>
                </c:pt>
                <c:pt idx="720">
                  <c:v>534124</c:v>
                </c:pt>
                <c:pt idx="721">
                  <c:v>539036</c:v>
                </c:pt>
                <c:pt idx="722">
                  <c:v>536380</c:v>
                </c:pt>
                <c:pt idx="723">
                  <c:v>537824</c:v>
                </c:pt>
                <c:pt idx="724">
                  <c:v>540792</c:v>
                </c:pt>
                <c:pt idx="725">
                  <c:v>540712</c:v>
                </c:pt>
                <c:pt idx="726">
                  <c:v>538951</c:v>
                </c:pt>
                <c:pt idx="727">
                  <c:v>540227</c:v>
                </c:pt>
                <c:pt idx="728">
                  <c:v>538740</c:v>
                </c:pt>
                <c:pt idx="729">
                  <c:v>542617</c:v>
                </c:pt>
                <c:pt idx="730">
                  <c:v>541860</c:v>
                </c:pt>
                <c:pt idx="731">
                  <c:v>546106</c:v>
                </c:pt>
                <c:pt idx="732">
                  <c:v>546647</c:v>
                </c:pt>
                <c:pt idx="733">
                  <c:v>547109</c:v>
                </c:pt>
                <c:pt idx="734">
                  <c:v>542618</c:v>
                </c:pt>
                <c:pt idx="735">
                  <c:v>546786</c:v>
                </c:pt>
                <c:pt idx="736">
                  <c:v>547986</c:v>
                </c:pt>
                <c:pt idx="737">
                  <c:v>549135</c:v>
                </c:pt>
                <c:pt idx="738">
                  <c:v>552723</c:v>
                </c:pt>
                <c:pt idx="739">
                  <c:v>550583</c:v>
                </c:pt>
                <c:pt idx="740">
                  <c:v>549004</c:v>
                </c:pt>
                <c:pt idx="741">
                  <c:v>553952</c:v>
                </c:pt>
                <c:pt idx="742">
                  <c:v>549545</c:v>
                </c:pt>
                <c:pt idx="743">
                  <c:v>554053</c:v>
                </c:pt>
                <c:pt idx="744">
                  <c:v>551070</c:v>
                </c:pt>
                <c:pt idx="745">
                  <c:v>556970</c:v>
                </c:pt>
                <c:pt idx="746">
                  <c:v>552370</c:v>
                </c:pt>
                <c:pt idx="747">
                  <c:v>559015</c:v>
                </c:pt>
                <c:pt idx="748">
                  <c:v>554010</c:v>
                </c:pt>
                <c:pt idx="749">
                  <c:v>553975</c:v>
                </c:pt>
                <c:pt idx="750">
                  <c:v>558040</c:v>
                </c:pt>
                <c:pt idx="751">
                  <c:v>555774</c:v>
                </c:pt>
                <c:pt idx="752">
                  <c:v>560656</c:v>
                </c:pt>
                <c:pt idx="753">
                  <c:v>563188</c:v>
                </c:pt>
                <c:pt idx="754">
                  <c:v>564944</c:v>
                </c:pt>
                <c:pt idx="755">
                  <c:v>565669</c:v>
                </c:pt>
                <c:pt idx="756">
                  <c:v>564223</c:v>
                </c:pt>
                <c:pt idx="757">
                  <c:v>565195</c:v>
                </c:pt>
                <c:pt idx="758">
                  <c:v>567198</c:v>
                </c:pt>
                <c:pt idx="759">
                  <c:v>568607</c:v>
                </c:pt>
                <c:pt idx="760">
                  <c:v>571598</c:v>
                </c:pt>
                <c:pt idx="761">
                  <c:v>575174</c:v>
                </c:pt>
                <c:pt idx="762">
                  <c:v>572068</c:v>
                </c:pt>
                <c:pt idx="763">
                  <c:v>572360</c:v>
                </c:pt>
                <c:pt idx="764">
                  <c:v>574523</c:v>
                </c:pt>
                <c:pt idx="765">
                  <c:v>579392</c:v>
                </c:pt>
                <c:pt idx="766">
                  <c:v>577410</c:v>
                </c:pt>
                <c:pt idx="767">
                  <c:v>580672</c:v>
                </c:pt>
                <c:pt idx="768">
                  <c:v>579522</c:v>
                </c:pt>
                <c:pt idx="769">
                  <c:v>579033</c:v>
                </c:pt>
                <c:pt idx="770">
                  <c:v>578011</c:v>
                </c:pt>
                <c:pt idx="771">
                  <c:v>582839</c:v>
                </c:pt>
                <c:pt idx="772">
                  <c:v>582952</c:v>
                </c:pt>
                <c:pt idx="773">
                  <c:v>582483</c:v>
                </c:pt>
                <c:pt idx="774">
                  <c:v>588285</c:v>
                </c:pt>
                <c:pt idx="775">
                  <c:v>583742</c:v>
                </c:pt>
                <c:pt idx="776">
                  <c:v>587640</c:v>
                </c:pt>
                <c:pt idx="777">
                  <c:v>586732</c:v>
                </c:pt>
                <c:pt idx="778">
                  <c:v>590828</c:v>
                </c:pt>
                <c:pt idx="779">
                  <c:v>588948</c:v>
                </c:pt>
                <c:pt idx="780">
                  <c:v>594533</c:v>
                </c:pt>
                <c:pt idx="781">
                  <c:v>593279</c:v>
                </c:pt>
                <c:pt idx="782">
                  <c:v>600065</c:v>
                </c:pt>
                <c:pt idx="783">
                  <c:v>539852</c:v>
                </c:pt>
                <c:pt idx="784">
                  <c:v>531659</c:v>
                </c:pt>
                <c:pt idx="785">
                  <c:v>480065</c:v>
                </c:pt>
                <c:pt idx="786">
                  <c:v>423705</c:v>
                </c:pt>
                <c:pt idx="787">
                  <c:v>430955</c:v>
                </c:pt>
                <c:pt idx="788">
                  <c:v>423440</c:v>
                </c:pt>
                <c:pt idx="789">
                  <c:v>437282</c:v>
                </c:pt>
                <c:pt idx="790">
                  <c:v>422215</c:v>
                </c:pt>
                <c:pt idx="791">
                  <c:v>432183</c:v>
                </c:pt>
                <c:pt idx="792">
                  <c:v>429429</c:v>
                </c:pt>
                <c:pt idx="793">
                  <c:v>429618</c:v>
                </c:pt>
                <c:pt idx="794">
                  <c:v>430880</c:v>
                </c:pt>
                <c:pt idx="795">
                  <c:v>429018</c:v>
                </c:pt>
                <c:pt idx="796">
                  <c:v>434055</c:v>
                </c:pt>
                <c:pt idx="797">
                  <c:v>821621</c:v>
                </c:pt>
                <c:pt idx="798">
                  <c:v>860781</c:v>
                </c:pt>
                <c:pt idx="799">
                  <c:v>871556</c:v>
                </c:pt>
                <c:pt idx="800">
                  <c:v>873318</c:v>
                </c:pt>
                <c:pt idx="801">
                  <c:v>882641</c:v>
                </c:pt>
                <c:pt idx="802">
                  <c:v>876180</c:v>
                </c:pt>
                <c:pt idx="803">
                  <c:v>885582</c:v>
                </c:pt>
                <c:pt idx="804">
                  <c:v>906551</c:v>
                </c:pt>
                <c:pt idx="805">
                  <c:v>892630</c:v>
                </c:pt>
                <c:pt idx="806">
                  <c:v>905503</c:v>
                </c:pt>
                <c:pt idx="807">
                  <c:v>960471</c:v>
                </c:pt>
                <c:pt idx="808">
                  <c:v>993142</c:v>
                </c:pt>
                <c:pt idx="809">
                  <c:v>987343</c:v>
                </c:pt>
                <c:pt idx="810">
                  <c:v>993024</c:v>
                </c:pt>
                <c:pt idx="811">
                  <c:v>994838</c:v>
                </c:pt>
                <c:pt idx="812">
                  <c:v>995249</c:v>
                </c:pt>
                <c:pt idx="813">
                  <c:v>999433</c:v>
                </c:pt>
                <c:pt idx="814">
                  <c:v>1005973</c:v>
                </c:pt>
                <c:pt idx="815">
                  <c:v>1005213</c:v>
                </c:pt>
                <c:pt idx="816">
                  <c:v>1004918</c:v>
                </c:pt>
                <c:pt idx="817">
                  <c:v>980941</c:v>
                </c:pt>
                <c:pt idx="818">
                  <c:v>1013372</c:v>
                </c:pt>
                <c:pt idx="819">
                  <c:v>1017278</c:v>
                </c:pt>
                <c:pt idx="820">
                  <c:v>1013718</c:v>
                </c:pt>
                <c:pt idx="821">
                  <c:v>1020811</c:v>
                </c:pt>
                <c:pt idx="822">
                  <c:v>1022562</c:v>
                </c:pt>
                <c:pt idx="823">
                  <c:v>1026915</c:v>
                </c:pt>
                <c:pt idx="824">
                  <c:v>1020143</c:v>
                </c:pt>
                <c:pt idx="825">
                  <c:v>1027184</c:v>
                </c:pt>
                <c:pt idx="826">
                  <c:v>1028771</c:v>
                </c:pt>
                <c:pt idx="827">
                  <c:v>1036298</c:v>
                </c:pt>
                <c:pt idx="828">
                  <c:v>1038101</c:v>
                </c:pt>
                <c:pt idx="829">
                  <c:v>958281</c:v>
                </c:pt>
                <c:pt idx="830">
                  <c:v>870631</c:v>
                </c:pt>
                <c:pt idx="831">
                  <c:v>885624</c:v>
                </c:pt>
                <c:pt idx="832">
                  <c:v>665136</c:v>
                </c:pt>
                <c:pt idx="833">
                  <c:v>667342</c:v>
                </c:pt>
                <c:pt idx="834">
                  <c:v>664900</c:v>
                </c:pt>
                <c:pt idx="835">
                  <c:v>666898</c:v>
                </c:pt>
                <c:pt idx="836">
                  <c:v>665007</c:v>
                </c:pt>
                <c:pt idx="837">
                  <c:v>664537</c:v>
                </c:pt>
                <c:pt idx="838">
                  <c:v>666101</c:v>
                </c:pt>
                <c:pt idx="839">
                  <c:v>670256</c:v>
                </c:pt>
                <c:pt idx="840">
                  <c:v>668061</c:v>
                </c:pt>
                <c:pt idx="841">
                  <c:v>670804</c:v>
                </c:pt>
                <c:pt idx="842">
                  <c:v>671516</c:v>
                </c:pt>
                <c:pt idx="843">
                  <c:v>674190</c:v>
                </c:pt>
                <c:pt idx="844">
                  <c:v>675971</c:v>
                </c:pt>
                <c:pt idx="845">
                  <c:v>681886</c:v>
                </c:pt>
                <c:pt idx="846">
                  <c:v>680925</c:v>
                </c:pt>
                <c:pt idx="847">
                  <c:v>685792</c:v>
                </c:pt>
                <c:pt idx="848">
                  <c:v>680060</c:v>
                </c:pt>
                <c:pt idx="849">
                  <c:v>686582</c:v>
                </c:pt>
                <c:pt idx="850">
                  <c:v>684293</c:v>
                </c:pt>
                <c:pt idx="851">
                  <c:v>689455</c:v>
                </c:pt>
                <c:pt idx="852">
                  <c:v>687813</c:v>
                </c:pt>
                <c:pt idx="853">
                  <c:v>694227</c:v>
                </c:pt>
                <c:pt idx="854">
                  <c:v>692908</c:v>
                </c:pt>
                <c:pt idx="855">
                  <c:v>698201</c:v>
                </c:pt>
                <c:pt idx="856">
                  <c:v>694012</c:v>
                </c:pt>
                <c:pt idx="857">
                  <c:v>701180</c:v>
                </c:pt>
                <c:pt idx="858">
                  <c:v>696715</c:v>
                </c:pt>
                <c:pt idx="859">
                  <c:v>700354</c:v>
                </c:pt>
                <c:pt idx="860">
                  <c:v>702246</c:v>
                </c:pt>
                <c:pt idx="861">
                  <c:v>709226</c:v>
                </c:pt>
                <c:pt idx="862">
                  <c:v>704145</c:v>
                </c:pt>
                <c:pt idx="863">
                  <c:v>690070</c:v>
                </c:pt>
                <c:pt idx="864">
                  <c:v>703455</c:v>
                </c:pt>
                <c:pt idx="865">
                  <c:v>708312</c:v>
                </c:pt>
                <c:pt idx="866">
                  <c:v>710363</c:v>
                </c:pt>
                <c:pt idx="867">
                  <c:v>711832</c:v>
                </c:pt>
                <c:pt idx="868">
                  <c:v>716012</c:v>
                </c:pt>
                <c:pt idx="869">
                  <c:v>720747</c:v>
                </c:pt>
                <c:pt idx="870">
                  <c:v>716535</c:v>
                </c:pt>
                <c:pt idx="871">
                  <c:v>723398</c:v>
                </c:pt>
                <c:pt idx="872">
                  <c:v>719577</c:v>
                </c:pt>
                <c:pt idx="873">
                  <c:v>720097</c:v>
                </c:pt>
                <c:pt idx="874">
                  <c:v>724638</c:v>
                </c:pt>
                <c:pt idx="875">
                  <c:v>722590</c:v>
                </c:pt>
                <c:pt idx="876">
                  <c:v>726981</c:v>
                </c:pt>
                <c:pt idx="877">
                  <c:v>723226</c:v>
                </c:pt>
                <c:pt idx="878">
                  <c:v>730300</c:v>
                </c:pt>
                <c:pt idx="879">
                  <c:v>732541</c:v>
                </c:pt>
                <c:pt idx="880">
                  <c:v>734535</c:v>
                </c:pt>
                <c:pt idx="881">
                  <c:v>732431</c:v>
                </c:pt>
                <c:pt idx="882">
                  <c:v>694507</c:v>
                </c:pt>
                <c:pt idx="883">
                  <c:v>639379</c:v>
                </c:pt>
                <c:pt idx="884">
                  <c:v>649965</c:v>
                </c:pt>
                <c:pt idx="885">
                  <c:v>541816</c:v>
                </c:pt>
                <c:pt idx="886">
                  <c:v>530236</c:v>
                </c:pt>
                <c:pt idx="887">
                  <c:v>528318</c:v>
                </c:pt>
                <c:pt idx="888">
                  <c:v>531803</c:v>
                </c:pt>
                <c:pt idx="889">
                  <c:v>530792</c:v>
                </c:pt>
                <c:pt idx="890">
                  <c:v>532520</c:v>
                </c:pt>
                <c:pt idx="891">
                  <c:v>530759</c:v>
                </c:pt>
                <c:pt idx="892">
                  <c:v>530656</c:v>
                </c:pt>
                <c:pt idx="893">
                  <c:v>532787</c:v>
                </c:pt>
                <c:pt idx="894">
                  <c:v>533456</c:v>
                </c:pt>
                <c:pt idx="895">
                  <c:v>534139</c:v>
                </c:pt>
                <c:pt idx="896">
                  <c:v>535699</c:v>
                </c:pt>
                <c:pt idx="897">
                  <c:v>532482</c:v>
                </c:pt>
                <c:pt idx="898">
                  <c:v>538343</c:v>
                </c:pt>
                <c:pt idx="899">
                  <c:v>536191</c:v>
                </c:pt>
                <c:pt idx="900">
                  <c:v>538386</c:v>
                </c:pt>
                <c:pt idx="901">
                  <c:v>536726</c:v>
                </c:pt>
                <c:pt idx="902">
                  <c:v>537655</c:v>
                </c:pt>
                <c:pt idx="903">
                  <c:v>538775</c:v>
                </c:pt>
                <c:pt idx="904">
                  <c:v>542996</c:v>
                </c:pt>
                <c:pt idx="905">
                  <c:v>540568</c:v>
                </c:pt>
                <c:pt idx="906">
                  <c:v>543452</c:v>
                </c:pt>
                <c:pt idx="907">
                  <c:v>542874</c:v>
                </c:pt>
                <c:pt idx="908">
                  <c:v>545074</c:v>
                </c:pt>
                <c:pt idx="909">
                  <c:v>541559</c:v>
                </c:pt>
                <c:pt idx="910">
                  <c:v>548980</c:v>
                </c:pt>
                <c:pt idx="911">
                  <c:v>547686</c:v>
                </c:pt>
                <c:pt idx="912">
                  <c:v>551532</c:v>
                </c:pt>
                <c:pt idx="913">
                  <c:v>549608</c:v>
                </c:pt>
                <c:pt idx="914">
                  <c:v>551639</c:v>
                </c:pt>
                <c:pt idx="915">
                  <c:v>534651</c:v>
                </c:pt>
                <c:pt idx="916">
                  <c:v>553080</c:v>
                </c:pt>
                <c:pt idx="917">
                  <c:v>555014</c:v>
                </c:pt>
                <c:pt idx="918">
                  <c:v>557404</c:v>
                </c:pt>
                <c:pt idx="919">
                  <c:v>557931</c:v>
                </c:pt>
                <c:pt idx="920">
                  <c:v>558339</c:v>
                </c:pt>
                <c:pt idx="921">
                  <c:v>558543</c:v>
                </c:pt>
                <c:pt idx="922">
                  <c:v>560363</c:v>
                </c:pt>
                <c:pt idx="923">
                  <c:v>560046</c:v>
                </c:pt>
                <c:pt idx="924">
                  <c:v>564097</c:v>
                </c:pt>
                <c:pt idx="925">
                  <c:v>562908</c:v>
                </c:pt>
                <c:pt idx="926">
                  <c:v>566735</c:v>
                </c:pt>
                <c:pt idx="927">
                  <c:v>568014</c:v>
                </c:pt>
                <c:pt idx="928">
                  <c:v>565607</c:v>
                </c:pt>
                <c:pt idx="929">
                  <c:v>569878</c:v>
                </c:pt>
                <c:pt idx="930">
                  <c:v>570320</c:v>
                </c:pt>
                <c:pt idx="931">
                  <c:v>569564</c:v>
                </c:pt>
                <c:pt idx="932">
                  <c:v>572064</c:v>
                </c:pt>
                <c:pt idx="933">
                  <c:v>575216</c:v>
                </c:pt>
                <c:pt idx="934">
                  <c:v>572910</c:v>
                </c:pt>
                <c:pt idx="935">
                  <c:v>576327</c:v>
                </c:pt>
                <c:pt idx="936">
                  <c:v>574344</c:v>
                </c:pt>
                <c:pt idx="937">
                  <c:v>578754</c:v>
                </c:pt>
                <c:pt idx="938">
                  <c:v>576680</c:v>
                </c:pt>
                <c:pt idx="939">
                  <c:v>581401</c:v>
                </c:pt>
                <c:pt idx="940">
                  <c:v>578443</c:v>
                </c:pt>
                <c:pt idx="941">
                  <c:v>583102</c:v>
                </c:pt>
                <c:pt idx="942">
                  <c:v>584083</c:v>
                </c:pt>
                <c:pt idx="943">
                  <c:v>586562</c:v>
                </c:pt>
                <c:pt idx="944">
                  <c:v>584837</c:v>
                </c:pt>
                <c:pt idx="945">
                  <c:v>588577</c:v>
                </c:pt>
                <c:pt idx="946">
                  <c:v>574251</c:v>
                </c:pt>
                <c:pt idx="947">
                  <c:v>590909</c:v>
                </c:pt>
                <c:pt idx="948">
                  <c:v>589675</c:v>
                </c:pt>
                <c:pt idx="949">
                  <c:v>550221</c:v>
                </c:pt>
                <c:pt idx="950">
                  <c:v>519799</c:v>
                </c:pt>
                <c:pt idx="951">
                  <c:v>503675</c:v>
                </c:pt>
                <c:pt idx="952">
                  <c:v>421752</c:v>
                </c:pt>
                <c:pt idx="953">
                  <c:v>427609</c:v>
                </c:pt>
                <c:pt idx="954">
                  <c:v>424389</c:v>
                </c:pt>
                <c:pt idx="955">
                  <c:v>428545</c:v>
                </c:pt>
                <c:pt idx="956">
                  <c:v>423568</c:v>
                </c:pt>
                <c:pt idx="957">
                  <c:v>430759</c:v>
                </c:pt>
                <c:pt idx="958">
                  <c:v>422764</c:v>
                </c:pt>
                <c:pt idx="959">
                  <c:v>433339</c:v>
                </c:pt>
                <c:pt idx="960">
                  <c:v>422744</c:v>
                </c:pt>
                <c:pt idx="961">
                  <c:v>429239</c:v>
                </c:pt>
                <c:pt idx="962">
                  <c:v>425598</c:v>
                </c:pt>
                <c:pt idx="963">
                  <c:v>553340</c:v>
                </c:pt>
                <c:pt idx="964">
                  <c:v>845574</c:v>
                </c:pt>
                <c:pt idx="965">
                  <c:v>865686</c:v>
                </c:pt>
                <c:pt idx="966">
                  <c:v>844629</c:v>
                </c:pt>
                <c:pt idx="967">
                  <c:v>877648</c:v>
                </c:pt>
                <c:pt idx="968">
                  <c:v>881055</c:v>
                </c:pt>
                <c:pt idx="969">
                  <c:v>895048</c:v>
                </c:pt>
                <c:pt idx="970">
                  <c:v>881479</c:v>
                </c:pt>
                <c:pt idx="971">
                  <c:v>910829</c:v>
                </c:pt>
                <c:pt idx="972">
                  <c:v>920857</c:v>
                </c:pt>
                <c:pt idx="973">
                  <c:v>934717</c:v>
                </c:pt>
                <c:pt idx="974">
                  <c:v>918855</c:v>
                </c:pt>
                <c:pt idx="975">
                  <c:v>948496</c:v>
                </c:pt>
                <c:pt idx="976">
                  <c:v>1013312</c:v>
                </c:pt>
                <c:pt idx="977">
                  <c:v>1020520</c:v>
                </c:pt>
                <c:pt idx="978">
                  <c:v>1016380</c:v>
                </c:pt>
                <c:pt idx="979">
                  <c:v>1022679</c:v>
                </c:pt>
                <c:pt idx="980">
                  <c:v>1023977</c:v>
                </c:pt>
                <c:pt idx="981">
                  <c:v>1024893</c:v>
                </c:pt>
                <c:pt idx="982">
                  <c:v>1023643</c:v>
                </c:pt>
                <c:pt idx="983">
                  <c:v>1021974</c:v>
                </c:pt>
                <c:pt idx="984">
                  <c:v>1029378</c:v>
                </c:pt>
                <c:pt idx="985">
                  <c:v>1035835</c:v>
                </c:pt>
                <c:pt idx="986">
                  <c:v>1039036</c:v>
                </c:pt>
                <c:pt idx="987">
                  <c:v>1039589</c:v>
                </c:pt>
                <c:pt idx="988">
                  <c:v>1049049</c:v>
                </c:pt>
                <c:pt idx="989">
                  <c:v>1044570</c:v>
                </c:pt>
                <c:pt idx="990">
                  <c:v>1039857</c:v>
                </c:pt>
                <c:pt idx="991">
                  <c:v>1044194</c:v>
                </c:pt>
                <c:pt idx="992">
                  <c:v>1048914</c:v>
                </c:pt>
                <c:pt idx="993">
                  <c:v>1051389</c:v>
                </c:pt>
                <c:pt idx="994">
                  <c:v>1054174</c:v>
                </c:pt>
                <c:pt idx="995">
                  <c:v>996592</c:v>
                </c:pt>
                <c:pt idx="996">
                  <c:v>895287</c:v>
                </c:pt>
                <c:pt idx="997">
                  <c:v>891879</c:v>
                </c:pt>
                <c:pt idx="998">
                  <c:v>713648</c:v>
                </c:pt>
                <c:pt idx="999">
                  <c:v>677769</c:v>
                </c:pt>
                <c:pt idx="1000">
                  <c:v>677488</c:v>
                </c:pt>
                <c:pt idx="1001">
                  <c:v>674083</c:v>
                </c:pt>
                <c:pt idx="1002">
                  <c:v>673416</c:v>
                </c:pt>
                <c:pt idx="1003">
                  <c:v>675885</c:v>
                </c:pt>
                <c:pt idx="1004">
                  <c:v>679396</c:v>
                </c:pt>
                <c:pt idx="1005">
                  <c:v>680564</c:v>
                </c:pt>
                <c:pt idx="1006">
                  <c:v>682464</c:v>
                </c:pt>
                <c:pt idx="1007">
                  <c:v>681538</c:v>
                </c:pt>
                <c:pt idx="1008">
                  <c:v>686553</c:v>
                </c:pt>
                <c:pt idx="1009">
                  <c:v>684884</c:v>
                </c:pt>
                <c:pt idx="1010">
                  <c:v>688588</c:v>
                </c:pt>
                <c:pt idx="1011">
                  <c:v>688533</c:v>
                </c:pt>
                <c:pt idx="1012">
                  <c:v>690001</c:v>
                </c:pt>
                <c:pt idx="1013">
                  <c:v>692341</c:v>
                </c:pt>
                <c:pt idx="1014">
                  <c:v>696978</c:v>
                </c:pt>
                <c:pt idx="1015">
                  <c:v>695824</c:v>
                </c:pt>
                <c:pt idx="1016">
                  <c:v>697265</c:v>
                </c:pt>
                <c:pt idx="1017">
                  <c:v>697272</c:v>
                </c:pt>
                <c:pt idx="1018">
                  <c:v>698989</c:v>
                </c:pt>
                <c:pt idx="1019">
                  <c:v>699525</c:v>
                </c:pt>
                <c:pt idx="1020">
                  <c:v>700842</c:v>
                </c:pt>
                <c:pt idx="1021">
                  <c:v>702431</c:v>
                </c:pt>
                <c:pt idx="1022">
                  <c:v>706555</c:v>
                </c:pt>
                <c:pt idx="1023">
                  <c:v>707481</c:v>
                </c:pt>
                <c:pt idx="1024">
                  <c:v>706980</c:v>
                </c:pt>
                <c:pt idx="1025">
                  <c:v>708058</c:v>
                </c:pt>
                <c:pt idx="1026">
                  <c:v>710520</c:v>
                </c:pt>
                <c:pt idx="1027">
                  <c:v>708545</c:v>
                </c:pt>
                <c:pt idx="1028">
                  <c:v>714658</c:v>
                </c:pt>
                <c:pt idx="1029">
                  <c:v>688659</c:v>
                </c:pt>
                <c:pt idx="1030">
                  <c:v>712660</c:v>
                </c:pt>
                <c:pt idx="1031">
                  <c:v>715768</c:v>
                </c:pt>
                <c:pt idx="1032">
                  <c:v>714899</c:v>
                </c:pt>
                <c:pt idx="1033">
                  <c:v>718977</c:v>
                </c:pt>
                <c:pt idx="1034">
                  <c:v>718817</c:v>
                </c:pt>
                <c:pt idx="1035">
                  <c:v>722711</c:v>
                </c:pt>
                <c:pt idx="1036">
                  <c:v>724568</c:v>
                </c:pt>
                <c:pt idx="1037">
                  <c:v>728572</c:v>
                </c:pt>
                <c:pt idx="1038">
                  <c:v>728699</c:v>
                </c:pt>
                <c:pt idx="1039">
                  <c:v>735742</c:v>
                </c:pt>
                <c:pt idx="1040">
                  <c:v>731478</c:v>
                </c:pt>
                <c:pt idx="1041">
                  <c:v>737296</c:v>
                </c:pt>
                <c:pt idx="1042">
                  <c:v>738377</c:v>
                </c:pt>
                <c:pt idx="1043">
                  <c:v>740123</c:v>
                </c:pt>
                <c:pt idx="1044">
                  <c:v>738992</c:v>
                </c:pt>
                <c:pt idx="1045">
                  <c:v>746645</c:v>
                </c:pt>
                <c:pt idx="1046">
                  <c:v>740489</c:v>
                </c:pt>
                <c:pt idx="1047">
                  <c:v>740261</c:v>
                </c:pt>
                <c:pt idx="1048">
                  <c:v>653954</c:v>
                </c:pt>
                <c:pt idx="1049">
                  <c:v>644984</c:v>
                </c:pt>
                <c:pt idx="1050">
                  <c:v>593313</c:v>
                </c:pt>
                <c:pt idx="1051">
                  <c:v>534693</c:v>
                </c:pt>
                <c:pt idx="1052">
                  <c:v>535608</c:v>
                </c:pt>
                <c:pt idx="1053">
                  <c:v>533912</c:v>
                </c:pt>
                <c:pt idx="1054">
                  <c:v>532576</c:v>
                </c:pt>
                <c:pt idx="1055">
                  <c:v>533279</c:v>
                </c:pt>
                <c:pt idx="1056">
                  <c:v>533781</c:v>
                </c:pt>
                <c:pt idx="1057">
                  <c:v>536020</c:v>
                </c:pt>
                <c:pt idx="1058">
                  <c:v>531980</c:v>
                </c:pt>
                <c:pt idx="1059">
                  <c:v>537973</c:v>
                </c:pt>
                <c:pt idx="1060">
                  <c:v>532827</c:v>
                </c:pt>
                <c:pt idx="1061">
                  <c:v>534628</c:v>
                </c:pt>
                <c:pt idx="1062">
                  <c:v>537220</c:v>
                </c:pt>
                <c:pt idx="1063">
                  <c:v>538026</c:v>
                </c:pt>
                <c:pt idx="1064">
                  <c:v>539303</c:v>
                </c:pt>
                <c:pt idx="1065">
                  <c:v>537250</c:v>
                </c:pt>
                <c:pt idx="1066">
                  <c:v>540300</c:v>
                </c:pt>
                <c:pt idx="1067">
                  <c:v>542330</c:v>
                </c:pt>
                <c:pt idx="1068">
                  <c:v>542451</c:v>
                </c:pt>
                <c:pt idx="1069">
                  <c:v>545667</c:v>
                </c:pt>
                <c:pt idx="1070">
                  <c:v>546709</c:v>
                </c:pt>
                <c:pt idx="1071">
                  <c:v>549346</c:v>
                </c:pt>
                <c:pt idx="1072">
                  <c:v>548933</c:v>
                </c:pt>
                <c:pt idx="1073">
                  <c:v>551253</c:v>
                </c:pt>
                <c:pt idx="1074">
                  <c:v>553872</c:v>
                </c:pt>
                <c:pt idx="1075">
                  <c:v>553068</c:v>
                </c:pt>
                <c:pt idx="1076">
                  <c:v>554142</c:v>
                </c:pt>
                <c:pt idx="1077">
                  <c:v>555505</c:v>
                </c:pt>
                <c:pt idx="1078">
                  <c:v>555968</c:v>
                </c:pt>
                <c:pt idx="1079">
                  <c:v>559722</c:v>
                </c:pt>
                <c:pt idx="1080">
                  <c:v>560055</c:v>
                </c:pt>
                <c:pt idx="1081">
                  <c:v>559321</c:v>
                </c:pt>
                <c:pt idx="1082">
                  <c:v>562435</c:v>
                </c:pt>
                <c:pt idx="1083">
                  <c:v>561996</c:v>
                </c:pt>
                <c:pt idx="1084">
                  <c:v>564093</c:v>
                </c:pt>
                <c:pt idx="1085">
                  <c:v>562027</c:v>
                </c:pt>
                <c:pt idx="1086">
                  <c:v>568712</c:v>
                </c:pt>
                <c:pt idx="1087">
                  <c:v>565336</c:v>
                </c:pt>
                <c:pt idx="1088">
                  <c:v>566202</c:v>
                </c:pt>
                <c:pt idx="1089">
                  <c:v>567035</c:v>
                </c:pt>
                <c:pt idx="1090">
                  <c:v>569237</c:v>
                </c:pt>
                <c:pt idx="1091">
                  <c:v>571366</c:v>
                </c:pt>
                <c:pt idx="1092">
                  <c:v>575843</c:v>
                </c:pt>
                <c:pt idx="1093">
                  <c:v>573985</c:v>
                </c:pt>
                <c:pt idx="1094">
                  <c:v>576967</c:v>
                </c:pt>
                <c:pt idx="1095">
                  <c:v>574572</c:v>
                </c:pt>
                <c:pt idx="1096">
                  <c:v>577650</c:v>
                </c:pt>
                <c:pt idx="1097">
                  <c:v>576444</c:v>
                </c:pt>
                <c:pt idx="1098">
                  <c:v>578948</c:v>
                </c:pt>
                <c:pt idx="1099">
                  <c:v>580566</c:v>
                </c:pt>
                <c:pt idx="1100">
                  <c:v>581001</c:v>
                </c:pt>
                <c:pt idx="1101">
                  <c:v>580470</c:v>
                </c:pt>
                <c:pt idx="1102">
                  <c:v>584007</c:v>
                </c:pt>
                <c:pt idx="1103">
                  <c:v>585155</c:v>
                </c:pt>
                <c:pt idx="1104">
                  <c:v>591765</c:v>
                </c:pt>
                <c:pt idx="1105">
                  <c:v>592561</c:v>
                </c:pt>
                <c:pt idx="1106">
                  <c:v>590096</c:v>
                </c:pt>
                <c:pt idx="1107">
                  <c:v>591905</c:v>
                </c:pt>
                <c:pt idx="1108">
                  <c:v>594319</c:v>
                </c:pt>
                <c:pt idx="1109">
                  <c:v>595074</c:v>
                </c:pt>
                <c:pt idx="1110">
                  <c:v>596804</c:v>
                </c:pt>
                <c:pt idx="1111">
                  <c:v>595166</c:v>
                </c:pt>
                <c:pt idx="1112">
                  <c:v>592348</c:v>
                </c:pt>
                <c:pt idx="1113">
                  <c:v>599799</c:v>
                </c:pt>
                <c:pt idx="1114">
                  <c:v>547180</c:v>
                </c:pt>
                <c:pt idx="1115">
                  <c:v>527873</c:v>
                </c:pt>
                <c:pt idx="1116">
                  <c:v>503784</c:v>
                </c:pt>
                <c:pt idx="1117">
                  <c:v>426726</c:v>
                </c:pt>
                <c:pt idx="1118">
                  <c:v>433303</c:v>
                </c:pt>
                <c:pt idx="1119">
                  <c:v>426749</c:v>
                </c:pt>
                <c:pt idx="1120">
                  <c:v>432247</c:v>
                </c:pt>
                <c:pt idx="1121">
                  <c:v>424862</c:v>
                </c:pt>
                <c:pt idx="1122">
                  <c:v>432848</c:v>
                </c:pt>
                <c:pt idx="1123">
                  <c:v>432568</c:v>
                </c:pt>
                <c:pt idx="1124">
                  <c:v>430094</c:v>
                </c:pt>
                <c:pt idx="1125">
                  <c:v>433049</c:v>
                </c:pt>
                <c:pt idx="1126">
                  <c:v>428129</c:v>
                </c:pt>
                <c:pt idx="1127">
                  <c:v>434780</c:v>
                </c:pt>
                <c:pt idx="1128">
                  <c:v>832741</c:v>
                </c:pt>
                <c:pt idx="1129">
                  <c:v>858540</c:v>
                </c:pt>
                <c:pt idx="1130">
                  <c:v>850779</c:v>
                </c:pt>
                <c:pt idx="1131">
                  <c:v>859214</c:v>
                </c:pt>
                <c:pt idx="1132">
                  <c:v>863686</c:v>
                </c:pt>
                <c:pt idx="1133">
                  <c:v>881787</c:v>
                </c:pt>
                <c:pt idx="1134">
                  <c:v>868428</c:v>
                </c:pt>
                <c:pt idx="1135">
                  <c:v>887993</c:v>
                </c:pt>
                <c:pt idx="1136">
                  <c:v>916276</c:v>
                </c:pt>
                <c:pt idx="1137">
                  <c:v>934233</c:v>
                </c:pt>
                <c:pt idx="1138">
                  <c:v>923708</c:v>
                </c:pt>
                <c:pt idx="1139">
                  <c:v>949969</c:v>
                </c:pt>
                <c:pt idx="1140">
                  <c:v>1000483</c:v>
                </c:pt>
                <c:pt idx="1141">
                  <c:v>1026675</c:v>
                </c:pt>
                <c:pt idx="1142">
                  <c:v>1022981</c:v>
                </c:pt>
                <c:pt idx="1143">
                  <c:v>1027950</c:v>
                </c:pt>
                <c:pt idx="1144">
                  <c:v>1027157</c:v>
                </c:pt>
                <c:pt idx="1145">
                  <c:v>1036628</c:v>
                </c:pt>
                <c:pt idx="1146">
                  <c:v>1038485</c:v>
                </c:pt>
                <c:pt idx="1147">
                  <c:v>1036078</c:v>
                </c:pt>
                <c:pt idx="1148">
                  <c:v>1026409</c:v>
                </c:pt>
                <c:pt idx="1149">
                  <c:v>1029680</c:v>
                </c:pt>
                <c:pt idx="1150">
                  <c:v>1037158</c:v>
                </c:pt>
                <c:pt idx="1151">
                  <c:v>1047649</c:v>
                </c:pt>
                <c:pt idx="1152">
                  <c:v>1046579</c:v>
                </c:pt>
                <c:pt idx="1153">
                  <c:v>1052798</c:v>
                </c:pt>
                <c:pt idx="1154">
                  <c:v>1044090</c:v>
                </c:pt>
                <c:pt idx="1155">
                  <c:v>1050674</c:v>
                </c:pt>
                <c:pt idx="1156">
                  <c:v>1052001</c:v>
                </c:pt>
                <c:pt idx="1157">
                  <c:v>1059251</c:v>
                </c:pt>
                <c:pt idx="1158">
                  <c:v>1059835</c:v>
                </c:pt>
                <c:pt idx="1159">
                  <c:v>1058637</c:v>
                </c:pt>
                <c:pt idx="1160">
                  <c:v>916307</c:v>
                </c:pt>
                <c:pt idx="1161">
                  <c:v>889799</c:v>
                </c:pt>
                <c:pt idx="1162">
                  <c:v>807341</c:v>
                </c:pt>
                <c:pt idx="1163">
                  <c:v>678868</c:v>
                </c:pt>
                <c:pt idx="1164">
                  <c:v>678400</c:v>
                </c:pt>
                <c:pt idx="1165">
                  <c:v>681068</c:v>
                </c:pt>
                <c:pt idx="1166">
                  <c:v>675537</c:v>
                </c:pt>
                <c:pt idx="1167">
                  <c:v>679386</c:v>
                </c:pt>
                <c:pt idx="1168">
                  <c:v>681121</c:v>
                </c:pt>
                <c:pt idx="1169">
                  <c:v>683912</c:v>
                </c:pt>
                <c:pt idx="1170">
                  <c:v>680409</c:v>
                </c:pt>
                <c:pt idx="1171">
                  <c:v>687202</c:v>
                </c:pt>
                <c:pt idx="1172">
                  <c:v>687271</c:v>
                </c:pt>
                <c:pt idx="1173">
                  <c:v>690198</c:v>
                </c:pt>
                <c:pt idx="1174">
                  <c:v>688157</c:v>
                </c:pt>
                <c:pt idx="1175">
                  <c:v>695228</c:v>
                </c:pt>
                <c:pt idx="1176">
                  <c:v>696288</c:v>
                </c:pt>
                <c:pt idx="1177">
                  <c:v>693305</c:v>
                </c:pt>
                <c:pt idx="1178">
                  <c:v>694798</c:v>
                </c:pt>
                <c:pt idx="1179">
                  <c:v>700947</c:v>
                </c:pt>
                <c:pt idx="1180">
                  <c:v>698043</c:v>
                </c:pt>
                <c:pt idx="1181">
                  <c:v>702060</c:v>
                </c:pt>
                <c:pt idx="1182">
                  <c:v>699989</c:v>
                </c:pt>
                <c:pt idx="1183">
                  <c:v>702942</c:v>
                </c:pt>
                <c:pt idx="1184">
                  <c:v>705769</c:v>
                </c:pt>
                <c:pt idx="1185">
                  <c:v>705457</c:v>
                </c:pt>
                <c:pt idx="1186">
                  <c:v>709952</c:v>
                </c:pt>
                <c:pt idx="1187">
                  <c:v>707341</c:v>
                </c:pt>
                <c:pt idx="1188">
                  <c:v>712664</c:v>
                </c:pt>
                <c:pt idx="1189">
                  <c:v>711438</c:v>
                </c:pt>
                <c:pt idx="1190">
                  <c:v>693439</c:v>
                </c:pt>
                <c:pt idx="1191">
                  <c:v>716301</c:v>
                </c:pt>
                <c:pt idx="1192">
                  <c:v>716701</c:v>
                </c:pt>
                <c:pt idx="1193">
                  <c:v>719724</c:v>
                </c:pt>
                <c:pt idx="1194">
                  <c:v>724010</c:v>
                </c:pt>
                <c:pt idx="1195">
                  <c:v>723219</c:v>
                </c:pt>
                <c:pt idx="1196">
                  <c:v>724311</c:v>
                </c:pt>
                <c:pt idx="1197">
                  <c:v>723705</c:v>
                </c:pt>
                <c:pt idx="1198">
                  <c:v>728742</c:v>
                </c:pt>
                <c:pt idx="1199">
                  <c:v>731410</c:v>
                </c:pt>
                <c:pt idx="1200">
                  <c:v>730406</c:v>
                </c:pt>
                <c:pt idx="1201">
                  <c:v>733938</c:v>
                </c:pt>
                <c:pt idx="1202">
                  <c:v>734576</c:v>
                </c:pt>
                <c:pt idx="1203">
                  <c:v>735927</c:v>
                </c:pt>
                <c:pt idx="1204">
                  <c:v>739427</c:v>
                </c:pt>
                <c:pt idx="1205">
                  <c:v>741844</c:v>
                </c:pt>
                <c:pt idx="1206">
                  <c:v>744122</c:v>
                </c:pt>
                <c:pt idx="1207">
                  <c:v>743411</c:v>
                </c:pt>
                <c:pt idx="1208">
                  <c:v>747094</c:v>
                </c:pt>
                <c:pt idx="1209">
                  <c:v>743427</c:v>
                </c:pt>
                <c:pt idx="1210">
                  <c:v>750876</c:v>
                </c:pt>
                <c:pt idx="1211">
                  <c:v>745555</c:v>
                </c:pt>
                <c:pt idx="1212">
                  <c:v>666978</c:v>
                </c:pt>
                <c:pt idx="1213">
                  <c:v>651528</c:v>
                </c:pt>
                <c:pt idx="1214">
                  <c:v>623363</c:v>
                </c:pt>
                <c:pt idx="1215">
                  <c:v>536841</c:v>
                </c:pt>
                <c:pt idx="1216">
                  <c:v>535680</c:v>
                </c:pt>
                <c:pt idx="1217">
                  <c:v>532570</c:v>
                </c:pt>
                <c:pt idx="1218">
                  <c:v>535814</c:v>
                </c:pt>
                <c:pt idx="1219">
                  <c:v>534529</c:v>
                </c:pt>
                <c:pt idx="1220">
                  <c:v>536805</c:v>
                </c:pt>
                <c:pt idx="1221">
                  <c:v>531645</c:v>
                </c:pt>
                <c:pt idx="1222">
                  <c:v>535009</c:v>
                </c:pt>
                <c:pt idx="1223">
                  <c:v>532138</c:v>
                </c:pt>
                <c:pt idx="1224">
                  <c:v>534593</c:v>
                </c:pt>
                <c:pt idx="1225">
                  <c:v>535215</c:v>
                </c:pt>
                <c:pt idx="1226">
                  <c:v>537197</c:v>
                </c:pt>
                <c:pt idx="1227">
                  <c:v>534285</c:v>
                </c:pt>
                <c:pt idx="1228">
                  <c:v>538048</c:v>
                </c:pt>
                <c:pt idx="1229">
                  <c:v>540859</c:v>
                </c:pt>
                <c:pt idx="1230">
                  <c:v>542166</c:v>
                </c:pt>
                <c:pt idx="1231">
                  <c:v>541124</c:v>
                </c:pt>
                <c:pt idx="1232">
                  <c:v>543072</c:v>
                </c:pt>
                <c:pt idx="1233">
                  <c:v>546591</c:v>
                </c:pt>
                <c:pt idx="1234">
                  <c:v>544965</c:v>
                </c:pt>
                <c:pt idx="1235">
                  <c:v>548251</c:v>
                </c:pt>
                <c:pt idx="1236">
                  <c:v>547317</c:v>
                </c:pt>
                <c:pt idx="1237">
                  <c:v>551367</c:v>
                </c:pt>
                <c:pt idx="1238">
                  <c:v>549947</c:v>
                </c:pt>
                <c:pt idx="1239">
                  <c:v>552158</c:v>
                </c:pt>
                <c:pt idx="1240">
                  <c:v>552251</c:v>
                </c:pt>
                <c:pt idx="1241">
                  <c:v>555728</c:v>
                </c:pt>
                <c:pt idx="1242">
                  <c:v>551852</c:v>
                </c:pt>
                <c:pt idx="1243">
                  <c:v>557298</c:v>
                </c:pt>
                <c:pt idx="1244">
                  <c:v>558205</c:v>
                </c:pt>
                <c:pt idx="1245">
                  <c:v>559388</c:v>
                </c:pt>
                <c:pt idx="1246">
                  <c:v>555550</c:v>
                </c:pt>
                <c:pt idx="1247">
                  <c:v>559774</c:v>
                </c:pt>
                <c:pt idx="1248">
                  <c:v>559578</c:v>
                </c:pt>
                <c:pt idx="1249">
                  <c:v>563737</c:v>
                </c:pt>
                <c:pt idx="1250">
                  <c:v>563045</c:v>
                </c:pt>
                <c:pt idx="1251">
                  <c:v>566284</c:v>
                </c:pt>
                <c:pt idx="1252">
                  <c:v>562778</c:v>
                </c:pt>
                <c:pt idx="1253">
                  <c:v>567937</c:v>
                </c:pt>
                <c:pt idx="1254">
                  <c:v>567643</c:v>
                </c:pt>
                <c:pt idx="1255">
                  <c:v>570429</c:v>
                </c:pt>
                <c:pt idx="1256">
                  <c:v>568644</c:v>
                </c:pt>
                <c:pt idx="1257">
                  <c:v>572742</c:v>
                </c:pt>
                <c:pt idx="1258">
                  <c:v>571663</c:v>
                </c:pt>
                <c:pt idx="1259">
                  <c:v>575031</c:v>
                </c:pt>
                <c:pt idx="1260">
                  <c:v>576514</c:v>
                </c:pt>
                <c:pt idx="1261">
                  <c:v>577076</c:v>
                </c:pt>
                <c:pt idx="1262">
                  <c:v>577545</c:v>
                </c:pt>
                <c:pt idx="1263">
                  <c:v>580368</c:v>
                </c:pt>
                <c:pt idx="1264">
                  <c:v>578928</c:v>
                </c:pt>
                <c:pt idx="1265">
                  <c:v>582064</c:v>
                </c:pt>
                <c:pt idx="1266">
                  <c:v>579725</c:v>
                </c:pt>
                <c:pt idx="1267">
                  <c:v>587065</c:v>
                </c:pt>
                <c:pt idx="1268">
                  <c:v>583270</c:v>
                </c:pt>
                <c:pt idx="1269">
                  <c:v>587155</c:v>
                </c:pt>
                <c:pt idx="1270">
                  <c:v>586362</c:v>
                </c:pt>
                <c:pt idx="1271">
                  <c:v>589546</c:v>
                </c:pt>
                <c:pt idx="1272">
                  <c:v>589154</c:v>
                </c:pt>
                <c:pt idx="1273">
                  <c:v>594255</c:v>
                </c:pt>
                <c:pt idx="1274">
                  <c:v>589821</c:v>
                </c:pt>
                <c:pt idx="1275">
                  <c:v>595963</c:v>
                </c:pt>
                <c:pt idx="1276">
                  <c:v>594695</c:v>
                </c:pt>
                <c:pt idx="1277">
                  <c:v>597654</c:v>
                </c:pt>
                <c:pt idx="1278">
                  <c:v>553902</c:v>
                </c:pt>
                <c:pt idx="1279">
                  <c:v>525788</c:v>
                </c:pt>
                <c:pt idx="1280">
                  <c:v>517175</c:v>
                </c:pt>
                <c:pt idx="1281">
                  <c:v>425431</c:v>
                </c:pt>
                <c:pt idx="1282">
                  <c:v>428600</c:v>
                </c:pt>
                <c:pt idx="1283">
                  <c:v>422609</c:v>
                </c:pt>
                <c:pt idx="1284">
                  <c:v>429457</c:v>
                </c:pt>
                <c:pt idx="1285">
                  <c:v>424767</c:v>
                </c:pt>
                <c:pt idx="1286">
                  <c:v>432115</c:v>
                </c:pt>
                <c:pt idx="1287">
                  <c:v>425994</c:v>
                </c:pt>
                <c:pt idx="1288">
                  <c:v>429626</c:v>
                </c:pt>
                <c:pt idx="1289">
                  <c:v>425801</c:v>
                </c:pt>
                <c:pt idx="1290">
                  <c:v>434166</c:v>
                </c:pt>
                <c:pt idx="1291">
                  <c:v>427354</c:v>
                </c:pt>
                <c:pt idx="1292">
                  <c:v>606762</c:v>
                </c:pt>
                <c:pt idx="1293">
                  <c:v>856971</c:v>
                </c:pt>
                <c:pt idx="1294">
                  <c:v>874239</c:v>
                </c:pt>
                <c:pt idx="1295">
                  <c:v>852897</c:v>
                </c:pt>
                <c:pt idx="1296">
                  <c:v>873632</c:v>
                </c:pt>
                <c:pt idx="1297">
                  <c:v>886543</c:v>
                </c:pt>
                <c:pt idx="1298">
                  <c:v>896551</c:v>
                </c:pt>
                <c:pt idx="1299">
                  <c:v>887076</c:v>
                </c:pt>
                <c:pt idx="1300">
                  <c:v>914050</c:v>
                </c:pt>
                <c:pt idx="1301">
                  <c:v>912331</c:v>
                </c:pt>
                <c:pt idx="1302">
                  <c:v>940356</c:v>
                </c:pt>
                <c:pt idx="1303">
                  <c:v>936758</c:v>
                </c:pt>
                <c:pt idx="1304">
                  <c:v>933725</c:v>
                </c:pt>
                <c:pt idx="1305">
                  <c:v>989512</c:v>
                </c:pt>
                <c:pt idx="1306">
                  <c:v>996664</c:v>
                </c:pt>
                <c:pt idx="1307">
                  <c:v>1001298</c:v>
                </c:pt>
                <c:pt idx="1308">
                  <c:v>1011930</c:v>
                </c:pt>
                <c:pt idx="1309">
                  <c:v>1000866</c:v>
                </c:pt>
                <c:pt idx="1310">
                  <c:v>1010316</c:v>
                </c:pt>
                <c:pt idx="1311">
                  <c:v>1013538</c:v>
                </c:pt>
                <c:pt idx="1312">
                  <c:v>1020111</c:v>
                </c:pt>
                <c:pt idx="1313">
                  <c:v>1018063</c:v>
                </c:pt>
                <c:pt idx="1314">
                  <c:v>1022498</c:v>
                </c:pt>
                <c:pt idx="1315">
                  <c:v>1020883</c:v>
                </c:pt>
                <c:pt idx="1316">
                  <c:v>1028919</c:v>
                </c:pt>
                <c:pt idx="1317">
                  <c:v>1024982</c:v>
                </c:pt>
                <c:pt idx="1318">
                  <c:v>1023126</c:v>
                </c:pt>
                <c:pt idx="1319">
                  <c:v>1026685</c:v>
                </c:pt>
                <c:pt idx="1320">
                  <c:v>1033383</c:v>
                </c:pt>
                <c:pt idx="1321">
                  <c:v>1038103</c:v>
                </c:pt>
                <c:pt idx="1322">
                  <c:v>1048226</c:v>
                </c:pt>
                <c:pt idx="1323">
                  <c:v>1040619</c:v>
                </c:pt>
                <c:pt idx="1324">
                  <c:v>996543</c:v>
                </c:pt>
                <c:pt idx="1325">
                  <c:v>869477</c:v>
                </c:pt>
                <c:pt idx="1326">
                  <c:v>878915</c:v>
                </c:pt>
                <c:pt idx="1327">
                  <c:v>725465</c:v>
                </c:pt>
                <c:pt idx="1328">
                  <c:v>670339</c:v>
                </c:pt>
                <c:pt idx="1329">
                  <c:v>668001</c:v>
                </c:pt>
                <c:pt idx="1330">
                  <c:v>671271</c:v>
                </c:pt>
                <c:pt idx="1331">
                  <c:v>668983</c:v>
                </c:pt>
                <c:pt idx="1332">
                  <c:v>674874</c:v>
                </c:pt>
                <c:pt idx="1333">
                  <c:v>674043</c:v>
                </c:pt>
                <c:pt idx="1334">
                  <c:v>673785</c:v>
                </c:pt>
                <c:pt idx="1335">
                  <c:v>676693</c:v>
                </c:pt>
                <c:pt idx="1336">
                  <c:v>675959</c:v>
                </c:pt>
                <c:pt idx="1337">
                  <c:v>679382</c:v>
                </c:pt>
                <c:pt idx="1338">
                  <c:v>679877</c:v>
                </c:pt>
                <c:pt idx="1339">
                  <c:v>681686</c:v>
                </c:pt>
                <c:pt idx="1340">
                  <c:v>680874</c:v>
                </c:pt>
                <c:pt idx="1341">
                  <c:v>684848</c:v>
                </c:pt>
                <c:pt idx="1342">
                  <c:v>684823</c:v>
                </c:pt>
                <c:pt idx="1343">
                  <c:v>690073</c:v>
                </c:pt>
                <c:pt idx="1344">
                  <c:v>686188</c:v>
                </c:pt>
                <c:pt idx="1345">
                  <c:v>691453</c:v>
                </c:pt>
                <c:pt idx="1346">
                  <c:v>690437</c:v>
                </c:pt>
                <c:pt idx="1347">
                  <c:v>694942</c:v>
                </c:pt>
                <c:pt idx="1348">
                  <c:v>690930</c:v>
                </c:pt>
                <c:pt idx="1349">
                  <c:v>695794</c:v>
                </c:pt>
                <c:pt idx="1350">
                  <c:v>692498</c:v>
                </c:pt>
                <c:pt idx="1351">
                  <c:v>691583</c:v>
                </c:pt>
                <c:pt idx="1352">
                  <c:v>695270</c:v>
                </c:pt>
                <c:pt idx="1353">
                  <c:v>696639</c:v>
                </c:pt>
                <c:pt idx="1354">
                  <c:v>695307</c:v>
                </c:pt>
                <c:pt idx="1355">
                  <c:v>702673</c:v>
                </c:pt>
                <c:pt idx="1356">
                  <c:v>694247</c:v>
                </c:pt>
                <c:pt idx="1357">
                  <c:v>704591</c:v>
                </c:pt>
                <c:pt idx="1358">
                  <c:v>704923</c:v>
                </c:pt>
                <c:pt idx="1359">
                  <c:v>706975</c:v>
                </c:pt>
                <c:pt idx="1360">
                  <c:v>707007</c:v>
                </c:pt>
                <c:pt idx="1361">
                  <c:v>710762</c:v>
                </c:pt>
                <c:pt idx="1362">
                  <c:v>709407</c:v>
                </c:pt>
                <c:pt idx="1363">
                  <c:v>713843</c:v>
                </c:pt>
                <c:pt idx="1364">
                  <c:v>714865</c:v>
                </c:pt>
                <c:pt idx="1365">
                  <c:v>719455</c:v>
                </c:pt>
                <c:pt idx="1366">
                  <c:v>720686</c:v>
                </c:pt>
                <c:pt idx="1367">
                  <c:v>722821</c:v>
                </c:pt>
                <c:pt idx="1368">
                  <c:v>727528</c:v>
                </c:pt>
                <c:pt idx="1369">
                  <c:v>727512</c:v>
                </c:pt>
                <c:pt idx="1370">
                  <c:v>727257</c:v>
                </c:pt>
                <c:pt idx="1371">
                  <c:v>732956</c:v>
                </c:pt>
                <c:pt idx="1372">
                  <c:v>730506</c:v>
                </c:pt>
                <c:pt idx="1373">
                  <c:v>731089</c:v>
                </c:pt>
                <c:pt idx="1374">
                  <c:v>734496</c:v>
                </c:pt>
                <c:pt idx="1375">
                  <c:v>740227</c:v>
                </c:pt>
                <c:pt idx="1376">
                  <c:v>737616</c:v>
                </c:pt>
                <c:pt idx="1377">
                  <c:v>713750</c:v>
                </c:pt>
                <c:pt idx="1378">
                  <c:v>638971</c:v>
                </c:pt>
                <c:pt idx="1379">
                  <c:v>642415</c:v>
                </c:pt>
                <c:pt idx="1380">
                  <c:v>570363</c:v>
                </c:pt>
                <c:pt idx="1381">
                  <c:v>530194</c:v>
                </c:pt>
                <c:pt idx="1382">
                  <c:v>529691</c:v>
                </c:pt>
                <c:pt idx="1383">
                  <c:v>531825</c:v>
                </c:pt>
                <c:pt idx="1384">
                  <c:v>530235</c:v>
                </c:pt>
                <c:pt idx="1385">
                  <c:v>532082</c:v>
                </c:pt>
                <c:pt idx="1386">
                  <c:v>531481</c:v>
                </c:pt>
                <c:pt idx="1387">
                  <c:v>533807</c:v>
                </c:pt>
                <c:pt idx="1388">
                  <c:v>535483</c:v>
                </c:pt>
                <c:pt idx="1389">
                  <c:v>535270</c:v>
                </c:pt>
                <c:pt idx="1390">
                  <c:v>536512</c:v>
                </c:pt>
                <c:pt idx="1391">
                  <c:v>538390</c:v>
                </c:pt>
                <c:pt idx="1392">
                  <c:v>537140</c:v>
                </c:pt>
                <c:pt idx="1393">
                  <c:v>536894</c:v>
                </c:pt>
                <c:pt idx="1394">
                  <c:v>541086</c:v>
                </c:pt>
                <c:pt idx="1395">
                  <c:v>540104</c:v>
                </c:pt>
                <c:pt idx="1396">
                  <c:v>541860</c:v>
                </c:pt>
                <c:pt idx="1397">
                  <c:v>540446</c:v>
                </c:pt>
                <c:pt idx="1398">
                  <c:v>542822</c:v>
                </c:pt>
                <c:pt idx="1399">
                  <c:v>545220</c:v>
                </c:pt>
                <c:pt idx="1400">
                  <c:v>546034</c:v>
                </c:pt>
                <c:pt idx="1401">
                  <c:v>543192</c:v>
                </c:pt>
                <c:pt idx="1402">
                  <c:v>544765</c:v>
                </c:pt>
                <c:pt idx="1403">
                  <c:v>548847</c:v>
                </c:pt>
                <c:pt idx="1404">
                  <c:v>548120</c:v>
                </c:pt>
                <c:pt idx="1405">
                  <c:v>549402</c:v>
                </c:pt>
                <c:pt idx="1406">
                  <c:v>550932</c:v>
                </c:pt>
                <c:pt idx="1407">
                  <c:v>547690</c:v>
                </c:pt>
                <c:pt idx="1408">
                  <c:v>553233</c:v>
                </c:pt>
                <c:pt idx="1409">
                  <c:v>553784</c:v>
                </c:pt>
                <c:pt idx="1410">
                  <c:v>555500</c:v>
                </c:pt>
                <c:pt idx="1411">
                  <c:v>555355</c:v>
                </c:pt>
                <c:pt idx="1412">
                  <c:v>556265</c:v>
                </c:pt>
                <c:pt idx="1413">
                  <c:v>554451</c:v>
                </c:pt>
                <c:pt idx="1414">
                  <c:v>557042</c:v>
                </c:pt>
                <c:pt idx="1415">
                  <c:v>556932</c:v>
                </c:pt>
                <c:pt idx="1416">
                  <c:v>561119</c:v>
                </c:pt>
                <c:pt idx="1417">
                  <c:v>562083</c:v>
                </c:pt>
                <c:pt idx="1418">
                  <c:v>561220</c:v>
                </c:pt>
                <c:pt idx="1419">
                  <c:v>562653</c:v>
                </c:pt>
                <c:pt idx="1420">
                  <c:v>564182</c:v>
                </c:pt>
                <c:pt idx="1421">
                  <c:v>564208</c:v>
                </c:pt>
                <c:pt idx="1422">
                  <c:v>564730</c:v>
                </c:pt>
                <c:pt idx="1423">
                  <c:v>565580</c:v>
                </c:pt>
                <c:pt idx="1424">
                  <c:v>569597</c:v>
                </c:pt>
                <c:pt idx="1425">
                  <c:v>567265</c:v>
                </c:pt>
                <c:pt idx="1426">
                  <c:v>573610</c:v>
                </c:pt>
                <c:pt idx="1427">
                  <c:v>572221</c:v>
                </c:pt>
                <c:pt idx="1428">
                  <c:v>573700</c:v>
                </c:pt>
                <c:pt idx="1429">
                  <c:v>574719</c:v>
                </c:pt>
                <c:pt idx="1430">
                  <c:v>577914</c:v>
                </c:pt>
                <c:pt idx="1431">
                  <c:v>578519</c:v>
                </c:pt>
                <c:pt idx="1432">
                  <c:v>580142</c:v>
                </c:pt>
                <c:pt idx="1433">
                  <c:v>581175</c:v>
                </c:pt>
                <c:pt idx="1434">
                  <c:v>584114</c:v>
                </c:pt>
                <c:pt idx="1435">
                  <c:v>581453</c:v>
                </c:pt>
                <c:pt idx="1436">
                  <c:v>585974</c:v>
                </c:pt>
                <c:pt idx="1437">
                  <c:v>585049</c:v>
                </c:pt>
                <c:pt idx="1438">
                  <c:v>584894</c:v>
                </c:pt>
                <c:pt idx="1439">
                  <c:v>578549</c:v>
                </c:pt>
                <c:pt idx="1440">
                  <c:v>586261</c:v>
                </c:pt>
                <c:pt idx="1441">
                  <c:v>589803</c:v>
                </c:pt>
                <c:pt idx="1442">
                  <c:v>589330</c:v>
                </c:pt>
                <c:pt idx="1443">
                  <c:v>593847</c:v>
                </c:pt>
                <c:pt idx="1444">
                  <c:v>546908</c:v>
                </c:pt>
                <c:pt idx="1445">
                  <c:v>525104</c:v>
                </c:pt>
                <c:pt idx="1446">
                  <c:v>500878</c:v>
                </c:pt>
                <c:pt idx="1447">
                  <c:v>424728</c:v>
                </c:pt>
                <c:pt idx="1448">
                  <c:v>426200</c:v>
                </c:pt>
                <c:pt idx="1449">
                  <c:v>423489</c:v>
                </c:pt>
                <c:pt idx="1450">
                  <c:v>429996</c:v>
                </c:pt>
                <c:pt idx="1451">
                  <c:v>424211</c:v>
                </c:pt>
                <c:pt idx="1452">
                  <c:v>433023</c:v>
                </c:pt>
                <c:pt idx="1453">
                  <c:v>427207</c:v>
                </c:pt>
                <c:pt idx="1454">
                  <c:v>426539</c:v>
                </c:pt>
                <c:pt idx="1455">
                  <c:v>424799</c:v>
                </c:pt>
                <c:pt idx="1456">
                  <c:v>425633</c:v>
                </c:pt>
                <c:pt idx="1457">
                  <c:v>427799</c:v>
                </c:pt>
                <c:pt idx="1458">
                  <c:v>838835</c:v>
                </c:pt>
                <c:pt idx="1459">
                  <c:v>848217</c:v>
                </c:pt>
                <c:pt idx="1460">
                  <c:v>841970</c:v>
                </c:pt>
                <c:pt idx="1461">
                  <c:v>859501</c:v>
                </c:pt>
                <c:pt idx="1462">
                  <c:v>869638</c:v>
                </c:pt>
                <c:pt idx="1463">
                  <c:v>878088</c:v>
                </c:pt>
                <c:pt idx="1464">
                  <c:v>864952</c:v>
                </c:pt>
                <c:pt idx="1465">
                  <c:v>896803</c:v>
                </c:pt>
                <c:pt idx="1466">
                  <c:v>884656</c:v>
                </c:pt>
                <c:pt idx="1467">
                  <c:v>912823</c:v>
                </c:pt>
                <c:pt idx="1468">
                  <c:v>898890</c:v>
                </c:pt>
                <c:pt idx="1469">
                  <c:v>906974</c:v>
                </c:pt>
                <c:pt idx="1470">
                  <c:v>984652</c:v>
                </c:pt>
                <c:pt idx="1471">
                  <c:v>995697</c:v>
                </c:pt>
                <c:pt idx="1472">
                  <c:v>984656</c:v>
                </c:pt>
                <c:pt idx="1473">
                  <c:v>997616</c:v>
                </c:pt>
                <c:pt idx="1474">
                  <c:v>989448</c:v>
                </c:pt>
                <c:pt idx="1475">
                  <c:v>990450</c:v>
                </c:pt>
                <c:pt idx="1476">
                  <c:v>998061</c:v>
                </c:pt>
                <c:pt idx="1477">
                  <c:v>1005301</c:v>
                </c:pt>
                <c:pt idx="1478">
                  <c:v>1001283</c:v>
                </c:pt>
                <c:pt idx="1479">
                  <c:v>1005944</c:v>
                </c:pt>
                <c:pt idx="1480">
                  <c:v>999712</c:v>
                </c:pt>
                <c:pt idx="1481">
                  <c:v>1009234</c:v>
                </c:pt>
                <c:pt idx="1482">
                  <c:v>1004770</c:v>
                </c:pt>
                <c:pt idx="1483">
                  <c:v>1013834</c:v>
                </c:pt>
                <c:pt idx="1484">
                  <c:v>1014729</c:v>
                </c:pt>
                <c:pt idx="1485">
                  <c:v>1019604</c:v>
                </c:pt>
                <c:pt idx="1486">
                  <c:v>1011505</c:v>
                </c:pt>
                <c:pt idx="1487">
                  <c:v>1020047</c:v>
                </c:pt>
                <c:pt idx="1488">
                  <c:v>1023328</c:v>
                </c:pt>
                <c:pt idx="1489">
                  <c:v>1027671</c:v>
                </c:pt>
                <c:pt idx="1490">
                  <c:v>1010178</c:v>
                </c:pt>
                <c:pt idx="1491">
                  <c:v>874063</c:v>
                </c:pt>
                <c:pt idx="1492">
                  <c:v>854216</c:v>
                </c:pt>
                <c:pt idx="1493">
                  <c:v>765789</c:v>
                </c:pt>
                <c:pt idx="1494">
                  <c:v>671144</c:v>
                </c:pt>
                <c:pt idx="1495">
                  <c:v>670328</c:v>
                </c:pt>
                <c:pt idx="1496">
                  <c:v>671118</c:v>
                </c:pt>
                <c:pt idx="1497">
                  <c:v>666679</c:v>
                </c:pt>
                <c:pt idx="1498">
                  <c:v>666992</c:v>
                </c:pt>
                <c:pt idx="1499">
                  <c:v>666241</c:v>
                </c:pt>
                <c:pt idx="1500">
                  <c:v>667971</c:v>
                </c:pt>
                <c:pt idx="1501">
                  <c:v>670212</c:v>
                </c:pt>
                <c:pt idx="1502">
                  <c:v>670529</c:v>
                </c:pt>
                <c:pt idx="1503">
                  <c:v>670931</c:v>
                </c:pt>
                <c:pt idx="1504">
                  <c:v>673333</c:v>
                </c:pt>
                <c:pt idx="1505">
                  <c:v>675217</c:v>
                </c:pt>
                <c:pt idx="1506">
                  <c:v>676448</c:v>
                </c:pt>
                <c:pt idx="1507">
                  <c:v>678965</c:v>
                </c:pt>
                <c:pt idx="1508">
                  <c:v>679110</c:v>
                </c:pt>
                <c:pt idx="1509">
                  <c:v>678715</c:v>
                </c:pt>
                <c:pt idx="1510">
                  <c:v>683807</c:v>
                </c:pt>
                <c:pt idx="1511">
                  <c:v>682989</c:v>
                </c:pt>
                <c:pt idx="1512">
                  <c:v>687218</c:v>
                </c:pt>
                <c:pt idx="1513">
                  <c:v>686551</c:v>
                </c:pt>
                <c:pt idx="1514">
                  <c:v>689192</c:v>
                </c:pt>
                <c:pt idx="1515">
                  <c:v>690294</c:v>
                </c:pt>
                <c:pt idx="1516">
                  <c:v>693023</c:v>
                </c:pt>
                <c:pt idx="1517">
                  <c:v>689894</c:v>
                </c:pt>
                <c:pt idx="1518">
                  <c:v>696654</c:v>
                </c:pt>
                <c:pt idx="1519">
                  <c:v>697962</c:v>
                </c:pt>
                <c:pt idx="1520">
                  <c:v>704122</c:v>
                </c:pt>
                <c:pt idx="1521">
                  <c:v>698802</c:v>
                </c:pt>
                <c:pt idx="1522">
                  <c:v>689379</c:v>
                </c:pt>
                <c:pt idx="1523">
                  <c:v>707958</c:v>
                </c:pt>
                <c:pt idx="1524">
                  <c:v>707931</c:v>
                </c:pt>
                <c:pt idx="1525">
                  <c:v>710528</c:v>
                </c:pt>
                <c:pt idx="1526">
                  <c:v>717719</c:v>
                </c:pt>
                <c:pt idx="1527">
                  <c:v>711354</c:v>
                </c:pt>
                <c:pt idx="1528">
                  <c:v>716125</c:v>
                </c:pt>
                <c:pt idx="1529">
                  <c:v>714295</c:v>
                </c:pt>
                <c:pt idx="1530">
                  <c:v>721475</c:v>
                </c:pt>
                <c:pt idx="1531">
                  <c:v>721544</c:v>
                </c:pt>
                <c:pt idx="1532">
                  <c:v>723149</c:v>
                </c:pt>
                <c:pt idx="1533">
                  <c:v>722917</c:v>
                </c:pt>
                <c:pt idx="1534">
                  <c:v>728196</c:v>
                </c:pt>
                <c:pt idx="1535">
                  <c:v>728314</c:v>
                </c:pt>
                <c:pt idx="1536">
                  <c:v>729034</c:v>
                </c:pt>
                <c:pt idx="1537">
                  <c:v>732922</c:v>
                </c:pt>
                <c:pt idx="1538">
                  <c:v>727801</c:v>
                </c:pt>
                <c:pt idx="1539">
                  <c:v>735432</c:v>
                </c:pt>
                <c:pt idx="1540">
                  <c:v>734450</c:v>
                </c:pt>
                <c:pt idx="1541">
                  <c:v>734306</c:v>
                </c:pt>
                <c:pt idx="1542">
                  <c:v>734322</c:v>
                </c:pt>
                <c:pt idx="1543">
                  <c:v>726798</c:v>
                </c:pt>
                <c:pt idx="1544">
                  <c:v>641513</c:v>
                </c:pt>
                <c:pt idx="1545">
                  <c:v>634742</c:v>
                </c:pt>
                <c:pt idx="1546">
                  <c:v>587411</c:v>
                </c:pt>
                <c:pt idx="1547">
                  <c:v>529169</c:v>
                </c:pt>
                <c:pt idx="1548">
                  <c:v>528882</c:v>
                </c:pt>
                <c:pt idx="1549">
                  <c:v>532720</c:v>
                </c:pt>
                <c:pt idx="1550">
                  <c:v>528041</c:v>
                </c:pt>
                <c:pt idx="1551">
                  <c:v>530972</c:v>
                </c:pt>
                <c:pt idx="1552">
                  <c:v>532189</c:v>
                </c:pt>
                <c:pt idx="1553">
                  <c:v>532074</c:v>
                </c:pt>
                <c:pt idx="1554">
                  <c:v>532814</c:v>
                </c:pt>
                <c:pt idx="1555">
                  <c:v>537470</c:v>
                </c:pt>
                <c:pt idx="1556">
                  <c:v>536049</c:v>
                </c:pt>
                <c:pt idx="1557">
                  <c:v>535246</c:v>
                </c:pt>
                <c:pt idx="1558">
                  <c:v>535598</c:v>
                </c:pt>
                <c:pt idx="1559">
                  <c:v>539988</c:v>
                </c:pt>
                <c:pt idx="1560">
                  <c:v>539714</c:v>
                </c:pt>
                <c:pt idx="1561">
                  <c:v>540312</c:v>
                </c:pt>
                <c:pt idx="1562">
                  <c:v>540219</c:v>
                </c:pt>
                <c:pt idx="1563">
                  <c:v>544703</c:v>
                </c:pt>
                <c:pt idx="1564">
                  <c:v>540531</c:v>
                </c:pt>
                <c:pt idx="1565">
                  <c:v>543262</c:v>
                </c:pt>
                <c:pt idx="1566">
                  <c:v>543850</c:v>
                </c:pt>
                <c:pt idx="1567">
                  <c:v>546741</c:v>
                </c:pt>
                <c:pt idx="1568">
                  <c:v>545874</c:v>
                </c:pt>
                <c:pt idx="1569">
                  <c:v>548307</c:v>
                </c:pt>
                <c:pt idx="1570">
                  <c:v>547349</c:v>
                </c:pt>
                <c:pt idx="1571">
                  <c:v>550090</c:v>
                </c:pt>
                <c:pt idx="1572">
                  <c:v>549244</c:v>
                </c:pt>
                <c:pt idx="1573">
                  <c:v>550708</c:v>
                </c:pt>
                <c:pt idx="1574">
                  <c:v>552428</c:v>
                </c:pt>
                <c:pt idx="1575">
                  <c:v>553988</c:v>
                </c:pt>
                <c:pt idx="1576">
                  <c:v>554255</c:v>
                </c:pt>
                <c:pt idx="1577">
                  <c:v>559224</c:v>
                </c:pt>
                <c:pt idx="1578">
                  <c:v>552896</c:v>
                </c:pt>
                <c:pt idx="1579">
                  <c:v>544706</c:v>
                </c:pt>
                <c:pt idx="1580">
                  <c:v>557605</c:v>
                </c:pt>
                <c:pt idx="1581">
                  <c:v>562285</c:v>
                </c:pt>
                <c:pt idx="1582">
                  <c:v>559855</c:v>
                </c:pt>
                <c:pt idx="1583">
                  <c:v>562840</c:v>
                </c:pt>
                <c:pt idx="1584">
                  <c:v>561248</c:v>
                </c:pt>
                <c:pt idx="1585">
                  <c:v>567540</c:v>
                </c:pt>
                <c:pt idx="1586">
                  <c:v>563430</c:v>
                </c:pt>
                <c:pt idx="1587">
                  <c:v>566528</c:v>
                </c:pt>
                <c:pt idx="1588">
                  <c:v>564996</c:v>
                </c:pt>
                <c:pt idx="1589">
                  <c:v>566452</c:v>
                </c:pt>
                <c:pt idx="1590">
                  <c:v>565939</c:v>
                </c:pt>
                <c:pt idx="1591">
                  <c:v>571299</c:v>
                </c:pt>
                <c:pt idx="1592">
                  <c:v>567085</c:v>
                </c:pt>
                <c:pt idx="1593">
                  <c:v>569430</c:v>
                </c:pt>
                <c:pt idx="1594">
                  <c:v>574090</c:v>
                </c:pt>
                <c:pt idx="1595">
                  <c:v>571906</c:v>
                </c:pt>
                <c:pt idx="1596">
                  <c:v>574901</c:v>
                </c:pt>
                <c:pt idx="1597">
                  <c:v>579340</c:v>
                </c:pt>
                <c:pt idx="1598">
                  <c:v>580014</c:v>
                </c:pt>
                <c:pt idx="1599">
                  <c:v>581339</c:v>
                </c:pt>
                <c:pt idx="1600">
                  <c:v>581561</c:v>
                </c:pt>
                <c:pt idx="1601">
                  <c:v>581436</c:v>
                </c:pt>
                <c:pt idx="1602">
                  <c:v>583918</c:v>
                </c:pt>
                <c:pt idx="1603">
                  <c:v>584049</c:v>
                </c:pt>
                <c:pt idx="1604">
                  <c:v>586675</c:v>
                </c:pt>
                <c:pt idx="1605">
                  <c:v>589092</c:v>
                </c:pt>
                <c:pt idx="1606">
                  <c:v>587462</c:v>
                </c:pt>
                <c:pt idx="1607">
                  <c:v>588290</c:v>
                </c:pt>
                <c:pt idx="1608">
                  <c:v>592627</c:v>
                </c:pt>
                <c:pt idx="1609">
                  <c:v>586909</c:v>
                </c:pt>
                <c:pt idx="1610">
                  <c:v>554669</c:v>
                </c:pt>
                <c:pt idx="1611">
                  <c:v>516335</c:v>
                </c:pt>
                <c:pt idx="1612">
                  <c:v>530601</c:v>
                </c:pt>
                <c:pt idx="1613">
                  <c:v>423157</c:v>
                </c:pt>
                <c:pt idx="1614">
                  <c:v>427412</c:v>
                </c:pt>
                <c:pt idx="1615">
                  <c:v>422157</c:v>
                </c:pt>
                <c:pt idx="1616">
                  <c:v>430662</c:v>
                </c:pt>
                <c:pt idx="1617">
                  <c:v>422136</c:v>
                </c:pt>
                <c:pt idx="1618">
                  <c:v>429142</c:v>
                </c:pt>
                <c:pt idx="1619">
                  <c:v>423225</c:v>
                </c:pt>
                <c:pt idx="1620">
                  <c:v>431893</c:v>
                </c:pt>
                <c:pt idx="1621">
                  <c:v>429323</c:v>
                </c:pt>
                <c:pt idx="1622">
                  <c:v>428338</c:v>
                </c:pt>
                <c:pt idx="1623">
                  <c:v>430327</c:v>
                </c:pt>
                <c:pt idx="1624">
                  <c:v>648763</c:v>
                </c:pt>
                <c:pt idx="1625">
                  <c:v>854885</c:v>
                </c:pt>
                <c:pt idx="1626">
                  <c:v>873482</c:v>
                </c:pt>
                <c:pt idx="1627">
                  <c:v>859101</c:v>
                </c:pt>
                <c:pt idx="1628">
                  <c:v>886629</c:v>
                </c:pt>
                <c:pt idx="1629">
                  <c:v>885763</c:v>
                </c:pt>
                <c:pt idx="1630">
                  <c:v>899749</c:v>
                </c:pt>
                <c:pt idx="1631">
                  <c:v>883071</c:v>
                </c:pt>
                <c:pt idx="1632">
                  <c:v>938965</c:v>
                </c:pt>
                <c:pt idx="1633">
                  <c:v>945243</c:v>
                </c:pt>
                <c:pt idx="1634">
                  <c:v>971388</c:v>
                </c:pt>
                <c:pt idx="1635">
                  <c:v>943109</c:v>
                </c:pt>
                <c:pt idx="1636">
                  <c:v>1003093</c:v>
                </c:pt>
                <c:pt idx="1637">
                  <c:v>1046712</c:v>
                </c:pt>
                <c:pt idx="1638">
                  <c:v>1050033</c:v>
                </c:pt>
                <c:pt idx="1639">
                  <c:v>1059501</c:v>
                </c:pt>
                <c:pt idx="1640">
                  <c:v>1055457</c:v>
                </c:pt>
                <c:pt idx="1641">
                  <c:v>1052882</c:v>
                </c:pt>
                <c:pt idx="1642">
                  <c:v>1062286</c:v>
                </c:pt>
                <c:pt idx="1643">
                  <c:v>1064644</c:v>
                </c:pt>
                <c:pt idx="1644">
                  <c:v>1073749</c:v>
                </c:pt>
                <c:pt idx="1645">
                  <c:v>1074821</c:v>
                </c:pt>
                <c:pt idx="1646">
                  <c:v>1069472</c:v>
                </c:pt>
                <c:pt idx="1647">
                  <c:v>1075523</c:v>
                </c:pt>
                <c:pt idx="1648">
                  <c:v>1074822</c:v>
                </c:pt>
                <c:pt idx="1649">
                  <c:v>1078880</c:v>
                </c:pt>
                <c:pt idx="1650">
                  <c:v>1079148</c:v>
                </c:pt>
                <c:pt idx="1651">
                  <c:v>1082937</c:v>
                </c:pt>
                <c:pt idx="1652">
                  <c:v>1073897</c:v>
                </c:pt>
                <c:pt idx="1653">
                  <c:v>1081628</c:v>
                </c:pt>
                <c:pt idx="1654">
                  <c:v>1077542</c:v>
                </c:pt>
                <c:pt idx="1655">
                  <c:v>1049664</c:v>
                </c:pt>
                <c:pt idx="1656">
                  <c:v>908125</c:v>
                </c:pt>
                <c:pt idx="1657">
                  <c:v>897286</c:v>
                </c:pt>
                <c:pt idx="1658">
                  <c:v>822345</c:v>
                </c:pt>
                <c:pt idx="1659">
                  <c:v>694549</c:v>
                </c:pt>
                <c:pt idx="1660">
                  <c:v>692828</c:v>
                </c:pt>
                <c:pt idx="1661">
                  <c:v>691347</c:v>
                </c:pt>
                <c:pt idx="1662">
                  <c:v>689845</c:v>
                </c:pt>
                <c:pt idx="1663">
                  <c:v>694682</c:v>
                </c:pt>
                <c:pt idx="1664">
                  <c:v>691527</c:v>
                </c:pt>
                <c:pt idx="1665">
                  <c:v>698672</c:v>
                </c:pt>
                <c:pt idx="1666">
                  <c:v>695798</c:v>
                </c:pt>
                <c:pt idx="1667">
                  <c:v>697218</c:v>
                </c:pt>
                <c:pt idx="1668">
                  <c:v>700310</c:v>
                </c:pt>
                <c:pt idx="1669">
                  <c:v>702017</c:v>
                </c:pt>
                <c:pt idx="1670">
                  <c:v>702718</c:v>
                </c:pt>
                <c:pt idx="1671">
                  <c:v>702526</c:v>
                </c:pt>
                <c:pt idx="1672">
                  <c:v>703144</c:v>
                </c:pt>
                <c:pt idx="1673">
                  <c:v>702916</c:v>
                </c:pt>
                <c:pt idx="1674">
                  <c:v>704737</c:v>
                </c:pt>
                <c:pt idx="1675">
                  <c:v>703308</c:v>
                </c:pt>
                <c:pt idx="1676">
                  <c:v>705055</c:v>
                </c:pt>
                <c:pt idx="1677">
                  <c:v>709201</c:v>
                </c:pt>
                <c:pt idx="1678">
                  <c:v>705640</c:v>
                </c:pt>
                <c:pt idx="1679">
                  <c:v>709240</c:v>
                </c:pt>
                <c:pt idx="1680">
                  <c:v>705318</c:v>
                </c:pt>
                <c:pt idx="1681">
                  <c:v>712156</c:v>
                </c:pt>
                <c:pt idx="1682">
                  <c:v>707764</c:v>
                </c:pt>
                <c:pt idx="1683">
                  <c:v>716853</c:v>
                </c:pt>
                <c:pt idx="1684">
                  <c:v>717931</c:v>
                </c:pt>
                <c:pt idx="1685">
                  <c:v>722538</c:v>
                </c:pt>
                <c:pt idx="1686">
                  <c:v>719722</c:v>
                </c:pt>
                <c:pt idx="1687">
                  <c:v>721436</c:v>
                </c:pt>
                <c:pt idx="1688">
                  <c:v>723498</c:v>
                </c:pt>
                <c:pt idx="1689">
                  <c:v>724840</c:v>
                </c:pt>
                <c:pt idx="1690">
                  <c:v>726144</c:v>
                </c:pt>
                <c:pt idx="1691">
                  <c:v>727842</c:v>
                </c:pt>
                <c:pt idx="1692">
                  <c:v>731552</c:v>
                </c:pt>
                <c:pt idx="1693">
                  <c:v>732122</c:v>
                </c:pt>
                <c:pt idx="1694">
                  <c:v>737721</c:v>
                </c:pt>
                <c:pt idx="1695">
                  <c:v>737044</c:v>
                </c:pt>
                <c:pt idx="1696">
                  <c:v>740759</c:v>
                </c:pt>
                <c:pt idx="1697">
                  <c:v>740927</c:v>
                </c:pt>
                <c:pt idx="1698">
                  <c:v>744358</c:v>
                </c:pt>
                <c:pt idx="1699">
                  <c:v>745870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7-42D2-A0E7-40DC4BB3BE89}"/>
            </c:ext>
          </c:extLst>
        </c:ser>
        <c:ser>
          <c:idx val="3"/>
          <c:order val="3"/>
          <c:tx>
            <c:strRef>
              <c:f>综合曲线图!$E$1</c:f>
              <c:strCache>
                <c:ptCount val="1"/>
                <c:pt idx="0">
                  <c:v>512MB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综合曲线图!$A$71:$A$1771</c:f>
              <c:numCache>
                <c:formatCode>General</c:formatCode>
                <c:ptCount val="17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</c:numCache>
            </c:numRef>
          </c:cat>
          <c:val>
            <c:numRef>
              <c:f>综合曲线图!$E$71:$E$1771</c:f>
              <c:numCache>
                <c:formatCode>General</c:formatCode>
                <c:ptCount val="1701"/>
                <c:pt idx="0">
                  <c:v>1079670</c:v>
                </c:pt>
                <c:pt idx="1">
                  <c:v>1085700</c:v>
                </c:pt>
                <c:pt idx="2">
                  <c:v>1080524</c:v>
                </c:pt>
                <c:pt idx="3">
                  <c:v>1076101</c:v>
                </c:pt>
                <c:pt idx="4">
                  <c:v>1095713</c:v>
                </c:pt>
                <c:pt idx="5">
                  <c:v>1089896</c:v>
                </c:pt>
                <c:pt idx="6">
                  <c:v>1103965</c:v>
                </c:pt>
                <c:pt idx="7">
                  <c:v>1064891</c:v>
                </c:pt>
                <c:pt idx="8">
                  <c:v>1093393</c:v>
                </c:pt>
                <c:pt idx="9">
                  <c:v>1089103</c:v>
                </c:pt>
                <c:pt idx="10">
                  <c:v>1105405</c:v>
                </c:pt>
                <c:pt idx="11">
                  <c:v>1085005</c:v>
                </c:pt>
                <c:pt idx="12">
                  <c:v>1095766</c:v>
                </c:pt>
                <c:pt idx="13">
                  <c:v>1087183</c:v>
                </c:pt>
                <c:pt idx="14">
                  <c:v>1097910</c:v>
                </c:pt>
                <c:pt idx="15">
                  <c:v>1095738</c:v>
                </c:pt>
                <c:pt idx="16">
                  <c:v>1094424</c:v>
                </c:pt>
                <c:pt idx="17">
                  <c:v>1090341</c:v>
                </c:pt>
                <c:pt idx="18">
                  <c:v>1082179</c:v>
                </c:pt>
                <c:pt idx="19">
                  <c:v>1093755</c:v>
                </c:pt>
                <c:pt idx="20">
                  <c:v>1111010</c:v>
                </c:pt>
                <c:pt idx="21">
                  <c:v>1098856</c:v>
                </c:pt>
                <c:pt idx="22">
                  <c:v>1108402</c:v>
                </c:pt>
                <c:pt idx="23">
                  <c:v>1102823</c:v>
                </c:pt>
                <c:pt idx="24">
                  <c:v>1109788</c:v>
                </c:pt>
                <c:pt idx="25">
                  <c:v>1089058</c:v>
                </c:pt>
                <c:pt idx="26">
                  <c:v>1124418</c:v>
                </c:pt>
                <c:pt idx="27">
                  <c:v>1095817</c:v>
                </c:pt>
                <c:pt idx="28">
                  <c:v>1112381</c:v>
                </c:pt>
                <c:pt idx="29">
                  <c:v>1105025</c:v>
                </c:pt>
                <c:pt idx="30">
                  <c:v>1130951</c:v>
                </c:pt>
                <c:pt idx="31">
                  <c:v>1129237</c:v>
                </c:pt>
                <c:pt idx="32">
                  <c:v>1145188</c:v>
                </c:pt>
                <c:pt idx="33">
                  <c:v>1133505</c:v>
                </c:pt>
                <c:pt idx="34">
                  <c:v>1168141</c:v>
                </c:pt>
                <c:pt idx="35">
                  <c:v>1153962</c:v>
                </c:pt>
                <c:pt idx="36">
                  <c:v>1158117</c:v>
                </c:pt>
                <c:pt idx="37">
                  <c:v>1145007</c:v>
                </c:pt>
                <c:pt idx="38">
                  <c:v>1150508</c:v>
                </c:pt>
                <c:pt idx="39">
                  <c:v>1145696</c:v>
                </c:pt>
                <c:pt idx="40">
                  <c:v>1133972</c:v>
                </c:pt>
                <c:pt idx="41">
                  <c:v>1167654</c:v>
                </c:pt>
                <c:pt idx="42">
                  <c:v>1157435</c:v>
                </c:pt>
                <c:pt idx="43">
                  <c:v>1170313</c:v>
                </c:pt>
                <c:pt idx="44">
                  <c:v>1166547</c:v>
                </c:pt>
                <c:pt idx="45">
                  <c:v>1176316</c:v>
                </c:pt>
                <c:pt idx="46">
                  <c:v>1139091</c:v>
                </c:pt>
                <c:pt idx="47">
                  <c:v>1155055</c:v>
                </c:pt>
                <c:pt idx="48">
                  <c:v>1127956</c:v>
                </c:pt>
                <c:pt idx="49">
                  <c:v>1137278</c:v>
                </c:pt>
                <c:pt idx="50">
                  <c:v>1134420</c:v>
                </c:pt>
                <c:pt idx="51">
                  <c:v>1210180</c:v>
                </c:pt>
                <c:pt idx="52">
                  <c:v>1164615</c:v>
                </c:pt>
                <c:pt idx="53">
                  <c:v>1199216</c:v>
                </c:pt>
                <c:pt idx="54">
                  <c:v>1195550</c:v>
                </c:pt>
                <c:pt idx="55">
                  <c:v>1151722</c:v>
                </c:pt>
                <c:pt idx="56">
                  <c:v>967213</c:v>
                </c:pt>
                <c:pt idx="57">
                  <c:v>944513</c:v>
                </c:pt>
                <c:pt idx="58">
                  <c:v>940120</c:v>
                </c:pt>
                <c:pt idx="59">
                  <c:v>981361</c:v>
                </c:pt>
                <c:pt idx="60">
                  <c:v>757082</c:v>
                </c:pt>
                <c:pt idx="61">
                  <c:v>718054</c:v>
                </c:pt>
                <c:pt idx="62">
                  <c:v>705504</c:v>
                </c:pt>
                <c:pt idx="63">
                  <c:v>717853</c:v>
                </c:pt>
                <c:pt idx="64">
                  <c:v>709640</c:v>
                </c:pt>
                <c:pt idx="65">
                  <c:v>724262</c:v>
                </c:pt>
                <c:pt idx="66">
                  <c:v>712818</c:v>
                </c:pt>
                <c:pt idx="67">
                  <c:v>719259</c:v>
                </c:pt>
                <c:pt idx="68">
                  <c:v>710078</c:v>
                </c:pt>
                <c:pt idx="69">
                  <c:v>734413</c:v>
                </c:pt>
                <c:pt idx="70">
                  <c:v>710429</c:v>
                </c:pt>
                <c:pt idx="71">
                  <c:v>724472</c:v>
                </c:pt>
                <c:pt idx="72">
                  <c:v>722199</c:v>
                </c:pt>
                <c:pt idx="73">
                  <c:v>725874</c:v>
                </c:pt>
                <c:pt idx="74">
                  <c:v>724554</c:v>
                </c:pt>
                <c:pt idx="75">
                  <c:v>730052</c:v>
                </c:pt>
                <c:pt idx="76">
                  <c:v>739194</c:v>
                </c:pt>
                <c:pt idx="77">
                  <c:v>730150</c:v>
                </c:pt>
                <c:pt idx="78">
                  <c:v>734676</c:v>
                </c:pt>
                <c:pt idx="79">
                  <c:v>747795</c:v>
                </c:pt>
                <c:pt idx="80">
                  <c:v>732258</c:v>
                </c:pt>
                <c:pt idx="81">
                  <c:v>748413</c:v>
                </c:pt>
                <c:pt idx="82">
                  <c:v>735987</c:v>
                </c:pt>
                <c:pt idx="83">
                  <c:v>734500</c:v>
                </c:pt>
                <c:pt idx="84">
                  <c:v>732548</c:v>
                </c:pt>
                <c:pt idx="85">
                  <c:v>735058</c:v>
                </c:pt>
                <c:pt idx="86">
                  <c:v>719713</c:v>
                </c:pt>
                <c:pt idx="87">
                  <c:v>749607</c:v>
                </c:pt>
                <c:pt idx="88">
                  <c:v>740551</c:v>
                </c:pt>
                <c:pt idx="89">
                  <c:v>752147</c:v>
                </c:pt>
                <c:pt idx="90">
                  <c:v>748093</c:v>
                </c:pt>
                <c:pt idx="91">
                  <c:v>750792</c:v>
                </c:pt>
                <c:pt idx="92">
                  <c:v>771313</c:v>
                </c:pt>
                <c:pt idx="93">
                  <c:v>757779</c:v>
                </c:pt>
                <c:pt idx="94">
                  <c:v>764876</c:v>
                </c:pt>
                <c:pt idx="95">
                  <c:v>750927</c:v>
                </c:pt>
                <c:pt idx="96">
                  <c:v>758685</c:v>
                </c:pt>
                <c:pt idx="97">
                  <c:v>763513</c:v>
                </c:pt>
                <c:pt idx="98">
                  <c:v>766681</c:v>
                </c:pt>
                <c:pt idx="99">
                  <c:v>761770</c:v>
                </c:pt>
                <c:pt idx="100">
                  <c:v>761595</c:v>
                </c:pt>
                <c:pt idx="101">
                  <c:v>774354</c:v>
                </c:pt>
                <c:pt idx="102">
                  <c:v>780681</c:v>
                </c:pt>
                <c:pt idx="103">
                  <c:v>774040</c:v>
                </c:pt>
                <c:pt idx="104">
                  <c:v>777802</c:v>
                </c:pt>
                <c:pt idx="105">
                  <c:v>763717</c:v>
                </c:pt>
                <c:pt idx="106">
                  <c:v>771624</c:v>
                </c:pt>
                <c:pt idx="107">
                  <c:v>764549</c:v>
                </c:pt>
                <c:pt idx="108">
                  <c:v>785750</c:v>
                </c:pt>
                <c:pt idx="109">
                  <c:v>781405</c:v>
                </c:pt>
                <c:pt idx="110">
                  <c:v>779295</c:v>
                </c:pt>
                <c:pt idx="111">
                  <c:v>785393</c:v>
                </c:pt>
                <c:pt idx="112">
                  <c:v>785185</c:v>
                </c:pt>
                <c:pt idx="113">
                  <c:v>785428</c:v>
                </c:pt>
                <c:pt idx="114">
                  <c:v>790653</c:v>
                </c:pt>
                <c:pt idx="115">
                  <c:v>788205</c:v>
                </c:pt>
                <c:pt idx="116">
                  <c:v>791657</c:v>
                </c:pt>
                <c:pt idx="117">
                  <c:v>776791</c:v>
                </c:pt>
                <c:pt idx="118">
                  <c:v>798544</c:v>
                </c:pt>
                <c:pt idx="119">
                  <c:v>801069</c:v>
                </c:pt>
                <c:pt idx="120">
                  <c:v>810071</c:v>
                </c:pt>
                <c:pt idx="121">
                  <c:v>799601</c:v>
                </c:pt>
                <c:pt idx="122">
                  <c:v>806472</c:v>
                </c:pt>
                <c:pt idx="123">
                  <c:v>805743</c:v>
                </c:pt>
                <c:pt idx="124">
                  <c:v>809505</c:v>
                </c:pt>
                <c:pt idx="125">
                  <c:v>806867</c:v>
                </c:pt>
                <c:pt idx="126">
                  <c:v>829512</c:v>
                </c:pt>
                <c:pt idx="127">
                  <c:v>802882</c:v>
                </c:pt>
                <c:pt idx="128">
                  <c:v>831922</c:v>
                </c:pt>
                <c:pt idx="129">
                  <c:v>823033</c:v>
                </c:pt>
                <c:pt idx="130">
                  <c:v>825686</c:v>
                </c:pt>
                <c:pt idx="131">
                  <c:v>820078</c:v>
                </c:pt>
                <c:pt idx="132">
                  <c:v>826955</c:v>
                </c:pt>
                <c:pt idx="133">
                  <c:v>828781</c:v>
                </c:pt>
                <c:pt idx="134">
                  <c:v>819591</c:v>
                </c:pt>
                <c:pt idx="135">
                  <c:v>836422</c:v>
                </c:pt>
                <c:pt idx="136">
                  <c:v>828389</c:v>
                </c:pt>
                <c:pt idx="137">
                  <c:v>834406</c:v>
                </c:pt>
                <c:pt idx="138">
                  <c:v>850144</c:v>
                </c:pt>
                <c:pt idx="139">
                  <c:v>845723</c:v>
                </c:pt>
                <c:pt idx="140">
                  <c:v>837216</c:v>
                </c:pt>
                <c:pt idx="141">
                  <c:v>847466</c:v>
                </c:pt>
                <c:pt idx="142">
                  <c:v>860562</c:v>
                </c:pt>
                <c:pt idx="143">
                  <c:v>842568</c:v>
                </c:pt>
                <c:pt idx="144">
                  <c:v>844701</c:v>
                </c:pt>
                <c:pt idx="145">
                  <c:v>870325</c:v>
                </c:pt>
                <c:pt idx="146">
                  <c:v>859972</c:v>
                </c:pt>
                <c:pt idx="147">
                  <c:v>874126</c:v>
                </c:pt>
                <c:pt idx="148">
                  <c:v>829530</c:v>
                </c:pt>
                <c:pt idx="149">
                  <c:v>859530</c:v>
                </c:pt>
                <c:pt idx="150">
                  <c:v>847882</c:v>
                </c:pt>
                <c:pt idx="151">
                  <c:v>736292</c:v>
                </c:pt>
                <c:pt idx="152">
                  <c:v>707136</c:v>
                </c:pt>
                <c:pt idx="153">
                  <c:v>697770</c:v>
                </c:pt>
                <c:pt idx="154">
                  <c:v>715640</c:v>
                </c:pt>
                <c:pt idx="155">
                  <c:v>607518</c:v>
                </c:pt>
                <c:pt idx="156">
                  <c:v>537282</c:v>
                </c:pt>
                <c:pt idx="157">
                  <c:v>541843</c:v>
                </c:pt>
                <c:pt idx="158">
                  <c:v>544031</c:v>
                </c:pt>
                <c:pt idx="159">
                  <c:v>547457</c:v>
                </c:pt>
                <c:pt idx="160">
                  <c:v>538314</c:v>
                </c:pt>
                <c:pt idx="161">
                  <c:v>534484</c:v>
                </c:pt>
                <c:pt idx="162">
                  <c:v>540299</c:v>
                </c:pt>
                <c:pt idx="163">
                  <c:v>534486</c:v>
                </c:pt>
                <c:pt idx="164">
                  <c:v>529566</c:v>
                </c:pt>
                <c:pt idx="165">
                  <c:v>539041</c:v>
                </c:pt>
                <c:pt idx="166">
                  <c:v>545547</c:v>
                </c:pt>
                <c:pt idx="167">
                  <c:v>542313</c:v>
                </c:pt>
                <c:pt idx="168">
                  <c:v>709822</c:v>
                </c:pt>
                <c:pt idx="169">
                  <c:v>906758</c:v>
                </c:pt>
                <c:pt idx="170">
                  <c:v>899983</c:v>
                </c:pt>
                <c:pt idx="171">
                  <c:v>905978</c:v>
                </c:pt>
                <c:pt idx="172">
                  <c:v>908224</c:v>
                </c:pt>
                <c:pt idx="173">
                  <c:v>919605</c:v>
                </c:pt>
                <c:pt idx="174">
                  <c:v>890985</c:v>
                </c:pt>
                <c:pt idx="175">
                  <c:v>909186</c:v>
                </c:pt>
                <c:pt idx="176">
                  <c:v>894861</c:v>
                </c:pt>
                <c:pt idx="177">
                  <c:v>910374</c:v>
                </c:pt>
                <c:pt idx="178">
                  <c:v>912464</c:v>
                </c:pt>
                <c:pt idx="179">
                  <c:v>933588</c:v>
                </c:pt>
                <c:pt idx="180">
                  <c:v>917388</c:v>
                </c:pt>
                <c:pt idx="181">
                  <c:v>937879</c:v>
                </c:pt>
                <c:pt idx="182">
                  <c:v>929582</c:v>
                </c:pt>
                <c:pt idx="183">
                  <c:v>935536</c:v>
                </c:pt>
                <c:pt idx="184">
                  <c:v>939708</c:v>
                </c:pt>
                <c:pt idx="185">
                  <c:v>924267</c:v>
                </c:pt>
                <c:pt idx="186">
                  <c:v>946518</c:v>
                </c:pt>
                <c:pt idx="187">
                  <c:v>961767</c:v>
                </c:pt>
                <c:pt idx="188">
                  <c:v>958276</c:v>
                </c:pt>
                <c:pt idx="189">
                  <c:v>961688</c:v>
                </c:pt>
                <c:pt idx="190">
                  <c:v>952980</c:v>
                </c:pt>
                <c:pt idx="191">
                  <c:v>955690</c:v>
                </c:pt>
                <c:pt idx="192">
                  <c:v>953942</c:v>
                </c:pt>
                <c:pt idx="193">
                  <c:v>965983</c:v>
                </c:pt>
                <c:pt idx="194">
                  <c:v>966782</c:v>
                </c:pt>
                <c:pt idx="195">
                  <c:v>955554</c:v>
                </c:pt>
                <c:pt idx="196">
                  <c:v>981615</c:v>
                </c:pt>
                <c:pt idx="197">
                  <c:v>964064</c:v>
                </c:pt>
                <c:pt idx="198">
                  <c:v>965946</c:v>
                </c:pt>
                <c:pt idx="199">
                  <c:v>958740</c:v>
                </c:pt>
                <c:pt idx="200">
                  <c:v>987894</c:v>
                </c:pt>
                <c:pt idx="201">
                  <c:v>959176</c:v>
                </c:pt>
                <c:pt idx="202">
                  <c:v>981304</c:v>
                </c:pt>
                <c:pt idx="203">
                  <c:v>971383</c:v>
                </c:pt>
                <c:pt idx="204">
                  <c:v>997404</c:v>
                </c:pt>
                <c:pt idx="205">
                  <c:v>978207</c:v>
                </c:pt>
                <c:pt idx="206">
                  <c:v>1016400</c:v>
                </c:pt>
                <c:pt idx="207">
                  <c:v>982878</c:v>
                </c:pt>
                <c:pt idx="208">
                  <c:v>1011440</c:v>
                </c:pt>
                <c:pt idx="209">
                  <c:v>1001128</c:v>
                </c:pt>
                <c:pt idx="210">
                  <c:v>1016157</c:v>
                </c:pt>
                <c:pt idx="211">
                  <c:v>997336</c:v>
                </c:pt>
                <c:pt idx="212">
                  <c:v>1024111</c:v>
                </c:pt>
                <c:pt idx="213">
                  <c:v>1015490</c:v>
                </c:pt>
                <c:pt idx="214">
                  <c:v>1020872</c:v>
                </c:pt>
                <c:pt idx="215">
                  <c:v>991453</c:v>
                </c:pt>
                <c:pt idx="216">
                  <c:v>992115</c:v>
                </c:pt>
                <c:pt idx="217">
                  <c:v>1008804</c:v>
                </c:pt>
                <c:pt idx="218">
                  <c:v>1026954</c:v>
                </c:pt>
                <c:pt idx="219">
                  <c:v>1014425</c:v>
                </c:pt>
                <c:pt idx="220">
                  <c:v>1023081</c:v>
                </c:pt>
                <c:pt idx="221">
                  <c:v>1018927</c:v>
                </c:pt>
                <c:pt idx="222">
                  <c:v>1032068</c:v>
                </c:pt>
                <c:pt idx="223">
                  <c:v>1035383</c:v>
                </c:pt>
                <c:pt idx="224">
                  <c:v>1057638</c:v>
                </c:pt>
                <c:pt idx="225">
                  <c:v>1059686</c:v>
                </c:pt>
                <c:pt idx="226">
                  <c:v>1065908</c:v>
                </c:pt>
                <c:pt idx="227">
                  <c:v>1056687</c:v>
                </c:pt>
                <c:pt idx="228">
                  <c:v>1054743</c:v>
                </c:pt>
                <c:pt idx="229">
                  <c:v>1066589</c:v>
                </c:pt>
                <c:pt idx="230">
                  <c:v>1070765</c:v>
                </c:pt>
                <c:pt idx="231">
                  <c:v>1045103</c:v>
                </c:pt>
                <c:pt idx="232">
                  <c:v>1047972</c:v>
                </c:pt>
                <c:pt idx="233">
                  <c:v>1049761</c:v>
                </c:pt>
                <c:pt idx="234">
                  <c:v>1042116</c:v>
                </c:pt>
                <c:pt idx="235">
                  <c:v>862661</c:v>
                </c:pt>
                <c:pt idx="236">
                  <c:v>859792</c:v>
                </c:pt>
                <c:pt idx="237">
                  <c:v>846503</c:v>
                </c:pt>
                <c:pt idx="238">
                  <c:v>884231</c:v>
                </c:pt>
                <c:pt idx="239">
                  <c:v>760125</c:v>
                </c:pt>
                <c:pt idx="240">
                  <c:v>670825</c:v>
                </c:pt>
                <c:pt idx="241">
                  <c:v>672728</c:v>
                </c:pt>
                <c:pt idx="242">
                  <c:v>671326</c:v>
                </c:pt>
                <c:pt idx="243">
                  <c:v>662795</c:v>
                </c:pt>
                <c:pt idx="244">
                  <c:v>670645</c:v>
                </c:pt>
                <c:pt idx="245">
                  <c:v>672996</c:v>
                </c:pt>
                <c:pt idx="246">
                  <c:v>666276</c:v>
                </c:pt>
                <c:pt idx="247">
                  <c:v>671965</c:v>
                </c:pt>
                <c:pt idx="248">
                  <c:v>661692</c:v>
                </c:pt>
                <c:pt idx="249">
                  <c:v>667996</c:v>
                </c:pt>
                <c:pt idx="250">
                  <c:v>665543</c:v>
                </c:pt>
                <c:pt idx="251">
                  <c:v>675723</c:v>
                </c:pt>
                <c:pt idx="252">
                  <c:v>674222</c:v>
                </c:pt>
                <c:pt idx="253">
                  <c:v>681350</c:v>
                </c:pt>
                <c:pt idx="254">
                  <c:v>673075</c:v>
                </c:pt>
                <c:pt idx="255">
                  <c:v>688618</c:v>
                </c:pt>
                <c:pt idx="256">
                  <c:v>681342</c:v>
                </c:pt>
                <c:pt idx="257">
                  <c:v>688427</c:v>
                </c:pt>
                <c:pt idx="258">
                  <c:v>682070</c:v>
                </c:pt>
                <c:pt idx="259">
                  <c:v>691023</c:v>
                </c:pt>
                <c:pt idx="260">
                  <c:v>689331</c:v>
                </c:pt>
                <c:pt idx="261">
                  <c:v>690658</c:v>
                </c:pt>
                <c:pt idx="262">
                  <c:v>683948</c:v>
                </c:pt>
                <c:pt idx="263">
                  <c:v>689706</c:v>
                </c:pt>
                <c:pt idx="264">
                  <c:v>678549</c:v>
                </c:pt>
                <c:pt idx="265">
                  <c:v>697063</c:v>
                </c:pt>
                <c:pt idx="266">
                  <c:v>690173</c:v>
                </c:pt>
                <c:pt idx="267">
                  <c:v>692952</c:v>
                </c:pt>
                <c:pt idx="268">
                  <c:v>685151</c:v>
                </c:pt>
                <c:pt idx="269">
                  <c:v>691994</c:v>
                </c:pt>
                <c:pt idx="270">
                  <c:v>692552</c:v>
                </c:pt>
                <c:pt idx="271">
                  <c:v>704945</c:v>
                </c:pt>
                <c:pt idx="272">
                  <c:v>695587</c:v>
                </c:pt>
                <c:pt idx="273">
                  <c:v>700269</c:v>
                </c:pt>
                <c:pt idx="274">
                  <c:v>698264</c:v>
                </c:pt>
                <c:pt idx="275">
                  <c:v>705872</c:v>
                </c:pt>
                <c:pt idx="276">
                  <c:v>708068</c:v>
                </c:pt>
                <c:pt idx="277">
                  <c:v>713677</c:v>
                </c:pt>
                <c:pt idx="278">
                  <c:v>708880</c:v>
                </c:pt>
                <c:pt idx="279">
                  <c:v>712858</c:v>
                </c:pt>
                <c:pt idx="280">
                  <c:v>703426</c:v>
                </c:pt>
                <c:pt idx="281">
                  <c:v>724812</c:v>
                </c:pt>
                <c:pt idx="282">
                  <c:v>719545</c:v>
                </c:pt>
                <c:pt idx="283">
                  <c:v>721177</c:v>
                </c:pt>
                <c:pt idx="284">
                  <c:v>714682</c:v>
                </c:pt>
                <c:pt idx="285">
                  <c:v>725808</c:v>
                </c:pt>
                <c:pt idx="286">
                  <c:v>721782</c:v>
                </c:pt>
                <c:pt idx="287">
                  <c:v>727334</c:v>
                </c:pt>
                <c:pt idx="288">
                  <c:v>726904</c:v>
                </c:pt>
                <c:pt idx="289">
                  <c:v>729916</c:v>
                </c:pt>
                <c:pt idx="290">
                  <c:v>730045</c:v>
                </c:pt>
                <c:pt idx="291">
                  <c:v>742401</c:v>
                </c:pt>
                <c:pt idx="292">
                  <c:v>745161</c:v>
                </c:pt>
                <c:pt idx="293">
                  <c:v>738187</c:v>
                </c:pt>
                <c:pt idx="294">
                  <c:v>738750</c:v>
                </c:pt>
                <c:pt idx="295">
                  <c:v>741346</c:v>
                </c:pt>
                <c:pt idx="296">
                  <c:v>749352</c:v>
                </c:pt>
                <c:pt idx="297">
                  <c:v>731852</c:v>
                </c:pt>
                <c:pt idx="298">
                  <c:v>737926</c:v>
                </c:pt>
                <c:pt idx="299">
                  <c:v>727935</c:v>
                </c:pt>
                <c:pt idx="300">
                  <c:v>755386</c:v>
                </c:pt>
                <c:pt idx="301">
                  <c:v>744421</c:v>
                </c:pt>
                <c:pt idx="302">
                  <c:v>746993</c:v>
                </c:pt>
                <c:pt idx="303">
                  <c:v>746891</c:v>
                </c:pt>
                <c:pt idx="304">
                  <c:v>762828</c:v>
                </c:pt>
                <c:pt idx="305">
                  <c:v>750314</c:v>
                </c:pt>
                <c:pt idx="306">
                  <c:v>750340</c:v>
                </c:pt>
                <c:pt idx="307">
                  <c:v>753404</c:v>
                </c:pt>
                <c:pt idx="308">
                  <c:v>757565</c:v>
                </c:pt>
                <c:pt idx="309">
                  <c:v>753521</c:v>
                </c:pt>
                <c:pt idx="310">
                  <c:v>768584</c:v>
                </c:pt>
                <c:pt idx="311">
                  <c:v>755562</c:v>
                </c:pt>
                <c:pt idx="312">
                  <c:v>771065</c:v>
                </c:pt>
                <c:pt idx="313">
                  <c:v>761527</c:v>
                </c:pt>
                <c:pt idx="314">
                  <c:v>772816</c:v>
                </c:pt>
                <c:pt idx="315">
                  <c:v>769561</c:v>
                </c:pt>
                <c:pt idx="316">
                  <c:v>781360</c:v>
                </c:pt>
                <c:pt idx="317">
                  <c:v>770451</c:v>
                </c:pt>
                <c:pt idx="318">
                  <c:v>786694</c:v>
                </c:pt>
                <c:pt idx="319">
                  <c:v>781688</c:v>
                </c:pt>
                <c:pt idx="320">
                  <c:v>782206</c:v>
                </c:pt>
                <c:pt idx="321">
                  <c:v>770841</c:v>
                </c:pt>
                <c:pt idx="322">
                  <c:v>785231</c:v>
                </c:pt>
                <c:pt idx="323">
                  <c:v>788628</c:v>
                </c:pt>
                <c:pt idx="324">
                  <c:v>791225</c:v>
                </c:pt>
                <c:pt idx="325">
                  <c:v>804009</c:v>
                </c:pt>
                <c:pt idx="326">
                  <c:v>795728</c:v>
                </c:pt>
                <c:pt idx="327">
                  <c:v>792455</c:v>
                </c:pt>
                <c:pt idx="328">
                  <c:v>802756</c:v>
                </c:pt>
                <c:pt idx="329">
                  <c:v>808129</c:v>
                </c:pt>
                <c:pt idx="330">
                  <c:v>804492</c:v>
                </c:pt>
                <c:pt idx="331">
                  <c:v>805046</c:v>
                </c:pt>
                <c:pt idx="332">
                  <c:v>822768</c:v>
                </c:pt>
                <c:pt idx="333">
                  <c:v>813000</c:v>
                </c:pt>
                <c:pt idx="334">
                  <c:v>812734</c:v>
                </c:pt>
                <c:pt idx="335">
                  <c:v>817489</c:v>
                </c:pt>
                <c:pt idx="336">
                  <c:v>742898</c:v>
                </c:pt>
                <c:pt idx="337">
                  <c:v>677123</c:v>
                </c:pt>
                <c:pt idx="338">
                  <c:v>676627</c:v>
                </c:pt>
                <c:pt idx="339">
                  <c:v>680910</c:v>
                </c:pt>
                <c:pt idx="340">
                  <c:v>668807</c:v>
                </c:pt>
                <c:pt idx="341">
                  <c:v>519743</c:v>
                </c:pt>
                <c:pt idx="342">
                  <c:v>521842</c:v>
                </c:pt>
                <c:pt idx="343">
                  <c:v>516641</c:v>
                </c:pt>
                <c:pt idx="344">
                  <c:v>519435</c:v>
                </c:pt>
                <c:pt idx="345">
                  <c:v>520664</c:v>
                </c:pt>
                <c:pt idx="346">
                  <c:v>520539</c:v>
                </c:pt>
                <c:pt idx="347">
                  <c:v>523258</c:v>
                </c:pt>
                <c:pt idx="348">
                  <c:v>530704</c:v>
                </c:pt>
                <c:pt idx="349">
                  <c:v>519199</c:v>
                </c:pt>
                <c:pt idx="350">
                  <c:v>519896</c:v>
                </c:pt>
                <c:pt idx="351">
                  <c:v>522901</c:v>
                </c:pt>
                <c:pt idx="352">
                  <c:v>527591</c:v>
                </c:pt>
                <c:pt idx="353">
                  <c:v>514920</c:v>
                </c:pt>
                <c:pt idx="354">
                  <c:v>601155</c:v>
                </c:pt>
                <c:pt idx="355">
                  <c:v>805102</c:v>
                </c:pt>
                <c:pt idx="356">
                  <c:v>821582</c:v>
                </c:pt>
                <c:pt idx="357">
                  <c:v>825362</c:v>
                </c:pt>
                <c:pt idx="358">
                  <c:v>811249</c:v>
                </c:pt>
                <c:pt idx="359">
                  <c:v>833392</c:v>
                </c:pt>
                <c:pt idx="360">
                  <c:v>842749</c:v>
                </c:pt>
                <c:pt idx="361">
                  <c:v>848071</c:v>
                </c:pt>
                <c:pt idx="362">
                  <c:v>828937</c:v>
                </c:pt>
                <c:pt idx="363">
                  <c:v>833045</c:v>
                </c:pt>
                <c:pt idx="364">
                  <c:v>847146</c:v>
                </c:pt>
                <c:pt idx="365">
                  <c:v>905724</c:v>
                </c:pt>
                <c:pt idx="366">
                  <c:v>918466</c:v>
                </c:pt>
                <c:pt idx="367">
                  <c:v>935450</c:v>
                </c:pt>
                <c:pt idx="368">
                  <c:v>936966</c:v>
                </c:pt>
                <c:pt idx="369">
                  <c:v>947729</c:v>
                </c:pt>
                <c:pt idx="370">
                  <c:v>934724</c:v>
                </c:pt>
                <c:pt idx="371">
                  <c:v>929392</c:v>
                </c:pt>
                <c:pt idx="372">
                  <c:v>929134</c:v>
                </c:pt>
                <c:pt idx="373">
                  <c:v>951354</c:v>
                </c:pt>
                <c:pt idx="374">
                  <c:v>935694</c:v>
                </c:pt>
                <c:pt idx="375">
                  <c:v>945630</c:v>
                </c:pt>
                <c:pt idx="376">
                  <c:v>935797</c:v>
                </c:pt>
                <c:pt idx="377">
                  <c:v>952300</c:v>
                </c:pt>
                <c:pt idx="378">
                  <c:v>942325</c:v>
                </c:pt>
                <c:pt idx="379">
                  <c:v>953110</c:v>
                </c:pt>
                <c:pt idx="380">
                  <c:v>944714</c:v>
                </c:pt>
                <c:pt idx="381">
                  <c:v>957671</c:v>
                </c:pt>
                <c:pt idx="382">
                  <c:v>957215</c:v>
                </c:pt>
                <c:pt idx="383">
                  <c:v>970422</c:v>
                </c:pt>
                <c:pt idx="384">
                  <c:v>953975</c:v>
                </c:pt>
                <c:pt idx="385">
                  <c:v>982832</c:v>
                </c:pt>
                <c:pt idx="386">
                  <c:v>975123</c:v>
                </c:pt>
                <c:pt idx="387">
                  <c:v>981791</c:v>
                </c:pt>
                <c:pt idx="388">
                  <c:v>965286</c:v>
                </c:pt>
                <c:pt idx="389">
                  <c:v>997195</c:v>
                </c:pt>
                <c:pt idx="390">
                  <c:v>982608</c:v>
                </c:pt>
                <c:pt idx="391">
                  <c:v>977567</c:v>
                </c:pt>
                <c:pt idx="392">
                  <c:v>1004720</c:v>
                </c:pt>
                <c:pt idx="393">
                  <c:v>996181</c:v>
                </c:pt>
                <c:pt idx="394">
                  <c:v>1008052</c:v>
                </c:pt>
                <c:pt idx="395">
                  <c:v>989782</c:v>
                </c:pt>
                <c:pt idx="396">
                  <c:v>1006509</c:v>
                </c:pt>
                <c:pt idx="397">
                  <c:v>988775</c:v>
                </c:pt>
                <c:pt idx="398">
                  <c:v>995888</c:v>
                </c:pt>
                <c:pt idx="399">
                  <c:v>1000512</c:v>
                </c:pt>
                <c:pt idx="400">
                  <c:v>998136</c:v>
                </c:pt>
                <c:pt idx="401">
                  <c:v>997314</c:v>
                </c:pt>
                <c:pt idx="402">
                  <c:v>1008106</c:v>
                </c:pt>
                <c:pt idx="403">
                  <c:v>992110</c:v>
                </c:pt>
                <c:pt idx="404">
                  <c:v>1007946</c:v>
                </c:pt>
                <c:pt idx="405">
                  <c:v>995216</c:v>
                </c:pt>
                <c:pt idx="406">
                  <c:v>1011743</c:v>
                </c:pt>
                <c:pt idx="407">
                  <c:v>1015824</c:v>
                </c:pt>
                <c:pt idx="408">
                  <c:v>1029927</c:v>
                </c:pt>
                <c:pt idx="409">
                  <c:v>1014101</c:v>
                </c:pt>
                <c:pt idx="410">
                  <c:v>1011159</c:v>
                </c:pt>
                <c:pt idx="411">
                  <c:v>1024614</c:v>
                </c:pt>
                <c:pt idx="412">
                  <c:v>1035708</c:v>
                </c:pt>
                <c:pt idx="413">
                  <c:v>1031181</c:v>
                </c:pt>
                <c:pt idx="414">
                  <c:v>1029300</c:v>
                </c:pt>
                <c:pt idx="415">
                  <c:v>1023170</c:v>
                </c:pt>
                <c:pt idx="416">
                  <c:v>1050801</c:v>
                </c:pt>
                <c:pt idx="417">
                  <c:v>1058677</c:v>
                </c:pt>
                <c:pt idx="418">
                  <c:v>1040353</c:v>
                </c:pt>
                <c:pt idx="419">
                  <c:v>1050797</c:v>
                </c:pt>
                <c:pt idx="420">
                  <c:v>1069423</c:v>
                </c:pt>
                <c:pt idx="421">
                  <c:v>1032623</c:v>
                </c:pt>
                <c:pt idx="422">
                  <c:v>900629</c:v>
                </c:pt>
                <c:pt idx="423">
                  <c:v>857732</c:v>
                </c:pt>
                <c:pt idx="424">
                  <c:v>842795</c:v>
                </c:pt>
                <c:pt idx="425">
                  <c:v>833311</c:v>
                </c:pt>
                <c:pt idx="426">
                  <c:v>856479</c:v>
                </c:pt>
                <c:pt idx="427">
                  <c:v>664148</c:v>
                </c:pt>
                <c:pt idx="428">
                  <c:v>666548</c:v>
                </c:pt>
                <c:pt idx="429">
                  <c:v>660271</c:v>
                </c:pt>
                <c:pt idx="430">
                  <c:v>666552</c:v>
                </c:pt>
                <c:pt idx="431">
                  <c:v>666510</c:v>
                </c:pt>
                <c:pt idx="432">
                  <c:v>671446</c:v>
                </c:pt>
                <c:pt idx="433">
                  <c:v>664214</c:v>
                </c:pt>
                <c:pt idx="434">
                  <c:v>671737</c:v>
                </c:pt>
                <c:pt idx="435">
                  <c:v>668933</c:v>
                </c:pt>
                <c:pt idx="436">
                  <c:v>677944</c:v>
                </c:pt>
                <c:pt idx="437">
                  <c:v>665626</c:v>
                </c:pt>
                <c:pt idx="438">
                  <c:v>672696</c:v>
                </c:pt>
                <c:pt idx="439">
                  <c:v>663471</c:v>
                </c:pt>
                <c:pt idx="440">
                  <c:v>668733</c:v>
                </c:pt>
                <c:pt idx="441">
                  <c:v>669660</c:v>
                </c:pt>
                <c:pt idx="442">
                  <c:v>670938</c:v>
                </c:pt>
                <c:pt idx="443">
                  <c:v>675617</c:v>
                </c:pt>
                <c:pt idx="444">
                  <c:v>672280</c:v>
                </c:pt>
                <c:pt idx="445">
                  <c:v>680376</c:v>
                </c:pt>
                <c:pt idx="446">
                  <c:v>688480</c:v>
                </c:pt>
                <c:pt idx="447">
                  <c:v>690989</c:v>
                </c:pt>
                <c:pt idx="448">
                  <c:v>686672</c:v>
                </c:pt>
                <c:pt idx="449">
                  <c:v>692387</c:v>
                </c:pt>
                <c:pt idx="450">
                  <c:v>688367</c:v>
                </c:pt>
                <c:pt idx="451">
                  <c:v>688553</c:v>
                </c:pt>
                <c:pt idx="452">
                  <c:v>684852</c:v>
                </c:pt>
                <c:pt idx="453">
                  <c:v>696392</c:v>
                </c:pt>
                <c:pt idx="454">
                  <c:v>673608</c:v>
                </c:pt>
                <c:pt idx="455">
                  <c:v>700784</c:v>
                </c:pt>
                <c:pt idx="456">
                  <c:v>694802</c:v>
                </c:pt>
                <c:pt idx="457">
                  <c:v>688320</c:v>
                </c:pt>
                <c:pt idx="458">
                  <c:v>696728</c:v>
                </c:pt>
                <c:pt idx="459">
                  <c:v>699038</c:v>
                </c:pt>
                <c:pt idx="460">
                  <c:v>701614</c:v>
                </c:pt>
                <c:pt idx="461">
                  <c:v>703099</c:v>
                </c:pt>
                <c:pt idx="462">
                  <c:v>699270</c:v>
                </c:pt>
                <c:pt idx="463">
                  <c:v>703288</c:v>
                </c:pt>
                <c:pt idx="464">
                  <c:v>711238</c:v>
                </c:pt>
                <c:pt idx="465">
                  <c:v>717948</c:v>
                </c:pt>
                <c:pt idx="466">
                  <c:v>708023</c:v>
                </c:pt>
                <c:pt idx="467">
                  <c:v>714803</c:v>
                </c:pt>
                <c:pt idx="468">
                  <c:v>713608</c:v>
                </c:pt>
                <c:pt idx="469">
                  <c:v>717699</c:v>
                </c:pt>
                <c:pt idx="470">
                  <c:v>718847</c:v>
                </c:pt>
                <c:pt idx="471">
                  <c:v>729333</c:v>
                </c:pt>
                <c:pt idx="472">
                  <c:v>722898</c:v>
                </c:pt>
                <c:pt idx="473">
                  <c:v>729495</c:v>
                </c:pt>
                <c:pt idx="474">
                  <c:v>726716</c:v>
                </c:pt>
                <c:pt idx="475">
                  <c:v>736562</c:v>
                </c:pt>
                <c:pt idx="476">
                  <c:v>726736</c:v>
                </c:pt>
                <c:pt idx="477">
                  <c:v>731485</c:v>
                </c:pt>
                <c:pt idx="478">
                  <c:v>736143</c:v>
                </c:pt>
                <c:pt idx="479">
                  <c:v>738162</c:v>
                </c:pt>
                <c:pt idx="480">
                  <c:v>741073</c:v>
                </c:pt>
                <c:pt idx="481">
                  <c:v>738838</c:v>
                </c:pt>
                <c:pt idx="482">
                  <c:v>743972</c:v>
                </c:pt>
                <c:pt idx="483">
                  <c:v>744607</c:v>
                </c:pt>
                <c:pt idx="484">
                  <c:v>745852</c:v>
                </c:pt>
                <c:pt idx="485">
                  <c:v>751071</c:v>
                </c:pt>
                <c:pt idx="486">
                  <c:v>740189</c:v>
                </c:pt>
                <c:pt idx="487">
                  <c:v>756337</c:v>
                </c:pt>
                <c:pt idx="488">
                  <c:v>748560</c:v>
                </c:pt>
                <c:pt idx="489">
                  <c:v>749872</c:v>
                </c:pt>
                <c:pt idx="490">
                  <c:v>748577</c:v>
                </c:pt>
                <c:pt idx="491">
                  <c:v>757182</c:v>
                </c:pt>
                <c:pt idx="492">
                  <c:v>754318</c:v>
                </c:pt>
                <c:pt idx="493">
                  <c:v>765652</c:v>
                </c:pt>
                <c:pt idx="494">
                  <c:v>775726</c:v>
                </c:pt>
                <c:pt idx="495">
                  <c:v>761715</c:v>
                </c:pt>
                <c:pt idx="496">
                  <c:v>767206</c:v>
                </c:pt>
                <c:pt idx="497">
                  <c:v>770439</c:v>
                </c:pt>
                <c:pt idx="498">
                  <c:v>765915</c:v>
                </c:pt>
                <c:pt idx="499">
                  <c:v>763948</c:v>
                </c:pt>
                <c:pt idx="500">
                  <c:v>775775</c:v>
                </c:pt>
                <c:pt idx="501">
                  <c:v>767040</c:v>
                </c:pt>
                <c:pt idx="502">
                  <c:v>768155</c:v>
                </c:pt>
                <c:pt idx="503">
                  <c:v>767835</c:v>
                </c:pt>
                <c:pt idx="504">
                  <c:v>781812</c:v>
                </c:pt>
                <c:pt idx="505">
                  <c:v>769703</c:v>
                </c:pt>
                <c:pt idx="506">
                  <c:v>783612</c:v>
                </c:pt>
                <c:pt idx="507">
                  <c:v>774784</c:v>
                </c:pt>
                <c:pt idx="508">
                  <c:v>788052</c:v>
                </c:pt>
                <c:pt idx="509">
                  <c:v>783249</c:v>
                </c:pt>
                <c:pt idx="510">
                  <c:v>793519</c:v>
                </c:pt>
                <c:pt idx="511">
                  <c:v>795836</c:v>
                </c:pt>
                <c:pt idx="512">
                  <c:v>796028</c:v>
                </c:pt>
                <c:pt idx="513">
                  <c:v>799957</c:v>
                </c:pt>
                <c:pt idx="514">
                  <c:v>806016</c:v>
                </c:pt>
                <c:pt idx="515">
                  <c:v>799871</c:v>
                </c:pt>
                <c:pt idx="516">
                  <c:v>803613</c:v>
                </c:pt>
                <c:pt idx="517">
                  <c:v>790065</c:v>
                </c:pt>
                <c:pt idx="518">
                  <c:v>803127</c:v>
                </c:pt>
                <c:pt idx="519">
                  <c:v>805467</c:v>
                </c:pt>
                <c:pt idx="520">
                  <c:v>809187</c:v>
                </c:pt>
                <c:pt idx="521">
                  <c:v>808451</c:v>
                </c:pt>
                <c:pt idx="522">
                  <c:v>826607</c:v>
                </c:pt>
                <c:pt idx="523">
                  <c:v>783068</c:v>
                </c:pt>
                <c:pt idx="524">
                  <c:v>677726</c:v>
                </c:pt>
                <c:pt idx="525">
                  <c:v>671556</c:v>
                </c:pt>
                <c:pt idx="526">
                  <c:v>677217</c:v>
                </c:pt>
                <c:pt idx="527">
                  <c:v>695144</c:v>
                </c:pt>
                <c:pt idx="528">
                  <c:v>516163</c:v>
                </c:pt>
                <c:pt idx="529">
                  <c:v>523642</c:v>
                </c:pt>
                <c:pt idx="530">
                  <c:v>512115</c:v>
                </c:pt>
                <c:pt idx="531">
                  <c:v>518054</c:v>
                </c:pt>
                <c:pt idx="532">
                  <c:v>514616</c:v>
                </c:pt>
                <c:pt idx="533">
                  <c:v>522033</c:v>
                </c:pt>
                <c:pt idx="534">
                  <c:v>516938</c:v>
                </c:pt>
                <c:pt idx="535">
                  <c:v>522863</c:v>
                </c:pt>
                <c:pt idx="536">
                  <c:v>513604</c:v>
                </c:pt>
                <c:pt idx="537">
                  <c:v>520741</c:v>
                </c:pt>
                <c:pt idx="538">
                  <c:v>514304</c:v>
                </c:pt>
                <c:pt idx="539">
                  <c:v>528288</c:v>
                </c:pt>
                <c:pt idx="540">
                  <c:v>560150</c:v>
                </c:pt>
                <c:pt idx="541">
                  <c:v>759989</c:v>
                </c:pt>
                <c:pt idx="542">
                  <c:v>792560</c:v>
                </c:pt>
                <c:pt idx="543">
                  <c:v>781491</c:v>
                </c:pt>
                <c:pt idx="544">
                  <c:v>776396</c:v>
                </c:pt>
                <c:pt idx="545">
                  <c:v>793081</c:v>
                </c:pt>
                <c:pt idx="546">
                  <c:v>780396</c:v>
                </c:pt>
                <c:pt idx="547">
                  <c:v>819982</c:v>
                </c:pt>
                <c:pt idx="548">
                  <c:v>812574</c:v>
                </c:pt>
                <c:pt idx="549">
                  <c:v>832792</c:v>
                </c:pt>
                <c:pt idx="550">
                  <c:v>864352</c:v>
                </c:pt>
                <c:pt idx="551">
                  <c:v>929893</c:v>
                </c:pt>
                <c:pt idx="552">
                  <c:v>919943</c:v>
                </c:pt>
                <c:pt idx="553">
                  <c:v>921078</c:v>
                </c:pt>
                <c:pt idx="554">
                  <c:v>929657</c:v>
                </c:pt>
                <c:pt idx="555">
                  <c:v>927788</c:v>
                </c:pt>
                <c:pt idx="556">
                  <c:v>928302</c:v>
                </c:pt>
                <c:pt idx="557">
                  <c:v>939949</c:v>
                </c:pt>
                <c:pt idx="558">
                  <c:v>907877</c:v>
                </c:pt>
                <c:pt idx="559">
                  <c:v>930451</c:v>
                </c:pt>
                <c:pt idx="560">
                  <c:v>926286</c:v>
                </c:pt>
                <c:pt idx="561">
                  <c:v>938638</c:v>
                </c:pt>
                <c:pt idx="562">
                  <c:v>938628</c:v>
                </c:pt>
                <c:pt idx="563">
                  <c:v>951775</c:v>
                </c:pt>
                <c:pt idx="564">
                  <c:v>931370</c:v>
                </c:pt>
                <c:pt idx="565">
                  <c:v>949655</c:v>
                </c:pt>
                <c:pt idx="566">
                  <c:v>930870</c:v>
                </c:pt>
                <c:pt idx="567">
                  <c:v>938637</c:v>
                </c:pt>
                <c:pt idx="568">
                  <c:v>935720</c:v>
                </c:pt>
                <c:pt idx="569">
                  <c:v>955617</c:v>
                </c:pt>
                <c:pt idx="570">
                  <c:v>959468</c:v>
                </c:pt>
                <c:pt idx="571">
                  <c:v>957215</c:v>
                </c:pt>
                <c:pt idx="572">
                  <c:v>950796</c:v>
                </c:pt>
                <c:pt idx="573">
                  <c:v>958971</c:v>
                </c:pt>
                <c:pt idx="574">
                  <c:v>972224</c:v>
                </c:pt>
                <c:pt idx="575">
                  <c:v>961599</c:v>
                </c:pt>
                <c:pt idx="576">
                  <c:v>974217</c:v>
                </c:pt>
                <c:pt idx="577">
                  <c:v>975217</c:v>
                </c:pt>
                <c:pt idx="578">
                  <c:v>975991</c:v>
                </c:pt>
                <c:pt idx="579">
                  <c:v>968385</c:v>
                </c:pt>
                <c:pt idx="580">
                  <c:v>961147</c:v>
                </c:pt>
                <c:pt idx="581">
                  <c:v>985981</c:v>
                </c:pt>
                <c:pt idx="582">
                  <c:v>971914</c:v>
                </c:pt>
                <c:pt idx="583">
                  <c:v>999050</c:v>
                </c:pt>
                <c:pt idx="584">
                  <c:v>981820</c:v>
                </c:pt>
                <c:pt idx="585">
                  <c:v>994680</c:v>
                </c:pt>
                <c:pt idx="586">
                  <c:v>978385</c:v>
                </c:pt>
                <c:pt idx="587">
                  <c:v>996136</c:v>
                </c:pt>
                <c:pt idx="588">
                  <c:v>979751</c:v>
                </c:pt>
                <c:pt idx="589">
                  <c:v>1007305</c:v>
                </c:pt>
                <c:pt idx="590">
                  <c:v>1018469</c:v>
                </c:pt>
                <c:pt idx="591">
                  <c:v>1012917</c:v>
                </c:pt>
                <c:pt idx="592">
                  <c:v>1000326</c:v>
                </c:pt>
                <c:pt idx="593">
                  <c:v>1027787</c:v>
                </c:pt>
                <c:pt idx="594">
                  <c:v>1023358</c:v>
                </c:pt>
                <c:pt idx="595">
                  <c:v>1001788</c:v>
                </c:pt>
                <c:pt idx="596">
                  <c:v>993807</c:v>
                </c:pt>
                <c:pt idx="597">
                  <c:v>1027819</c:v>
                </c:pt>
                <c:pt idx="598">
                  <c:v>1007087</c:v>
                </c:pt>
                <c:pt idx="599">
                  <c:v>1030509</c:v>
                </c:pt>
                <c:pt idx="600">
                  <c:v>1037290</c:v>
                </c:pt>
                <c:pt idx="601">
                  <c:v>1010387</c:v>
                </c:pt>
                <c:pt idx="602">
                  <c:v>1020911</c:v>
                </c:pt>
                <c:pt idx="603">
                  <c:v>1048110</c:v>
                </c:pt>
                <c:pt idx="604">
                  <c:v>1052154</c:v>
                </c:pt>
                <c:pt idx="605">
                  <c:v>1045511</c:v>
                </c:pt>
                <c:pt idx="606">
                  <c:v>1038856</c:v>
                </c:pt>
                <c:pt idx="607">
                  <c:v>1025512</c:v>
                </c:pt>
                <c:pt idx="608">
                  <c:v>1060708</c:v>
                </c:pt>
                <c:pt idx="609">
                  <c:v>990023</c:v>
                </c:pt>
                <c:pt idx="610">
                  <c:v>864932</c:v>
                </c:pt>
                <c:pt idx="611">
                  <c:v>836012</c:v>
                </c:pt>
                <c:pt idx="612">
                  <c:v>826229</c:v>
                </c:pt>
                <c:pt idx="613">
                  <c:v>844212</c:v>
                </c:pt>
                <c:pt idx="614">
                  <c:v>738106</c:v>
                </c:pt>
                <c:pt idx="615">
                  <c:v>652457</c:v>
                </c:pt>
                <c:pt idx="616">
                  <c:v>659201</c:v>
                </c:pt>
                <c:pt idx="617">
                  <c:v>660275</c:v>
                </c:pt>
                <c:pt idx="618">
                  <c:v>657654</c:v>
                </c:pt>
                <c:pt idx="619">
                  <c:v>658904</c:v>
                </c:pt>
                <c:pt idx="620">
                  <c:v>665766</c:v>
                </c:pt>
                <c:pt idx="621">
                  <c:v>656719</c:v>
                </c:pt>
                <c:pt idx="622">
                  <c:v>661068</c:v>
                </c:pt>
                <c:pt idx="623">
                  <c:v>652763</c:v>
                </c:pt>
                <c:pt idx="624">
                  <c:v>666438</c:v>
                </c:pt>
                <c:pt idx="625">
                  <c:v>661045</c:v>
                </c:pt>
                <c:pt idx="626">
                  <c:v>669748</c:v>
                </c:pt>
                <c:pt idx="627">
                  <c:v>658067</c:v>
                </c:pt>
                <c:pt idx="628">
                  <c:v>664597</c:v>
                </c:pt>
                <c:pt idx="629">
                  <c:v>666025</c:v>
                </c:pt>
                <c:pt idx="630">
                  <c:v>667898</c:v>
                </c:pt>
                <c:pt idx="631">
                  <c:v>671659</c:v>
                </c:pt>
                <c:pt idx="632">
                  <c:v>665398</c:v>
                </c:pt>
                <c:pt idx="633">
                  <c:v>670376</c:v>
                </c:pt>
                <c:pt idx="634">
                  <c:v>672101</c:v>
                </c:pt>
                <c:pt idx="635">
                  <c:v>672028</c:v>
                </c:pt>
                <c:pt idx="636">
                  <c:v>672959</c:v>
                </c:pt>
                <c:pt idx="637">
                  <c:v>672304</c:v>
                </c:pt>
                <c:pt idx="638">
                  <c:v>669831</c:v>
                </c:pt>
                <c:pt idx="639">
                  <c:v>671462</c:v>
                </c:pt>
                <c:pt idx="640">
                  <c:v>682817</c:v>
                </c:pt>
                <c:pt idx="641">
                  <c:v>671271</c:v>
                </c:pt>
                <c:pt idx="642">
                  <c:v>694501</c:v>
                </c:pt>
                <c:pt idx="643">
                  <c:v>690421</c:v>
                </c:pt>
                <c:pt idx="644">
                  <c:v>683341</c:v>
                </c:pt>
                <c:pt idx="645">
                  <c:v>699559</c:v>
                </c:pt>
                <c:pt idx="646">
                  <c:v>686112</c:v>
                </c:pt>
                <c:pt idx="647">
                  <c:v>691721</c:v>
                </c:pt>
                <c:pt idx="648">
                  <c:v>689486</c:v>
                </c:pt>
                <c:pt idx="649">
                  <c:v>702697</c:v>
                </c:pt>
                <c:pt idx="650">
                  <c:v>699728</c:v>
                </c:pt>
                <c:pt idx="651">
                  <c:v>690098</c:v>
                </c:pt>
                <c:pt idx="652">
                  <c:v>698280</c:v>
                </c:pt>
                <c:pt idx="653">
                  <c:v>698154</c:v>
                </c:pt>
                <c:pt idx="654">
                  <c:v>698427</c:v>
                </c:pt>
                <c:pt idx="655">
                  <c:v>717355</c:v>
                </c:pt>
                <c:pt idx="656">
                  <c:v>712175</c:v>
                </c:pt>
                <c:pt idx="657">
                  <c:v>707447</c:v>
                </c:pt>
                <c:pt idx="658">
                  <c:v>708094</c:v>
                </c:pt>
                <c:pt idx="659">
                  <c:v>715837</c:v>
                </c:pt>
                <c:pt idx="660">
                  <c:v>715005</c:v>
                </c:pt>
                <c:pt idx="661">
                  <c:v>709952</c:v>
                </c:pt>
                <c:pt idx="662">
                  <c:v>709814</c:v>
                </c:pt>
                <c:pt idx="663">
                  <c:v>718514</c:v>
                </c:pt>
                <c:pt idx="664">
                  <c:v>714803</c:v>
                </c:pt>
                <c:pt idx="665">
                  <c:v>729190</c:v>
                </c:pt>
                <c:pt idx="666">
                  <c:v>720269</c:v>
                </c:pt>
                <c:pt idx="667">
                  <c:v>718207</c:v>
                </c:pt>
                <c:pt idx="668">
                  <c:v>714867</c:v>
                </c:pt>
                <c:pt idx="669">
                  <c:v>729390</c:v>
                </c:pt>
                <c:pt idx="670">
                  <c:v>727647</c:v>
                </c:pt>
                <c:pt idx="671">
                  <c:v>723182</c:v>
                </c:pt>
                <c:pt idx="672">
                  <c:v>702910</c:v>
                </c:pt>
                <c:pt idx="673">
                  <c:v>734275</c:v>
                </c:pt>
                <c:pt idx="674">
                  <c:v>726573</c:v>
                </c:pt>
                <c:pt idx="675">
                  <c:v>734672</c:v>
                </c:pt>
                <c:pt idx="676">
                  <c:v>733703</c:v>
                </c:pt>
                <c:pt idx="677">
                  <c:v>736266</c:v>
                </c:pt>
                <c:pt idx="678">
                  <c:v>728511</c:v>
                </c:pt>
                <c:pt idx="679">
                  <c:v>742026</c:v>
                </c:pt>
                <c:pt idx="680">
                  <c:v>747073</c:v>
                </c:pt>
                <c:pt idx="681">
                  <c:v>754573</c:v>
                </c:pt>
                <c:pt idx="682">
                  <c:v>753520</c:v>
                </c:pt>
                <c:pt idx="683">
                  <c:v>763546</c:v>
                </c:pt>
                <c:pt idx="684">
                  <c:v>748775</c:v>
                </c:pt>
                <c:pt idx="685">
                  <c:v>761175</c:v>
                </c:pt>
                <c:pt idx="686">
                  <c:v>754742</c:v>
                </c:pt>
                <c:pt idx="687">
                  <c:v>763174</c:v>
                </c:pt>
                <c:pt idx="688">
                  <c:v>764677</c:v>
                </c:pt>
                <c:pt idx="689">
                  <c:v>770526</c:v>
                </c:pt>
                <c:pt idx="690">
                  <c:v>770534</c:v>
                </c:pt>
                <c:pt idx="691">
                  <c:v>771678</c:v>
                </c:pt>
                <c:pt idx="692">
                  <c:v>769179</c:v>
                </c:pt>
                <c:pt idx="693">
                  <c:v>764814</c:v>
                </c:pt>
                <c:pt idx="694">
                  <c:v>764062</c:v>
                </c:pt>
                <c:pt idx="695">
                  <c:v>759059</c:v>
                </c:pt>
                <c:pt idx="696">
                  <c:v>759655</c:v>
                </c:pt>
                <c:pt idx="697">
                  <c:v>773241</c:v>
                </c:pt>
                <c:pt idx="698">
                  <c:v>779902</c:v>
                </c:pt>
                <c:pt idx="699">
                  <c:v>776759</c:v>
                </c:pt>
                <c:pt idx="700">
                  <c:v>784076</c:v>
                </c:pt>
                <c:pt idx="701">
                  <c:v>786255</c:v>
                </c:pt>
                <c:pt idx="702">
                  <c:v>768705</c:v>
                </c:pt>
                <c:pt idx="703">
                  <c:v>760958</c:v>
                </c:pt>
                <c:pt idx="704">
                  <c:v>777496</c:v>
                </c:pt>
                <c:pt idx="705">
                  <c:v>779349</c:v>
                </c:pt>
                <c:pt idx="706">
                  <c:v>802456</c:v>
                </c:pt>
                <c:pt idx="707">
                  <c:v>793586</c:v>
                </c:pt>
                <c:pt idx="708">
                  <c:v>799711</c:v>
                </c:pt>
                <c:pt idx="709">
                  <c:v>799139</c:v>
                </c:pt>
                <c:pt idx="710">
                  <c:v>813962</c:v>
                </c:pt>
                <c:pt idx="711">
                  <c:v>810924</c:v>
                </c:pt>
                <c:pt idx="712">
                  <c:v>787440</c:v>
                </c:pt>
                <c:pt idx="713">
                  <c:v>666974</c:v>
                </c:pt>
                <c:pt idx="714">
                  <c:v>673725</c:v>
                </c:pt>
                <c:pt idx="715">
                  <c:v>667741</c:v>
                </c:pt>
                <c:pt idx="716">
                  <c:v>685047</c:v>
                </c:pt>
                <c:pt idx="717">
                  <c:v>550970</c:v>
                </c:pt>
                <c:pt idx="718">
                  <c:v>528689</c:v>
                </c:pt>
                <c:pt idx="719">
                  <c:v>510970</c:v>
                </c:pt>
                <c:pt idx="720">
                  <c:v>522975</c:v>
                </c:pt>
                <c:pt idx="721">
                  <c:v>508041</c:v>
                </c:pt>
                <c:pt idx="722">
                  <c:v>518800</c:v>
                </c:pt>
                <c:pt idx="723">
                  <c:v>511498</c:v>
                </c:pt>
                <c:pt idx="724">
                  <c:v>521858</c:v>
                </c:pt>
                <c:pt idx="725">
                  <c:v>512005</c:v>
                </c:pt>
                <c:pt idx="726">
                  <c:v>509922</c:v>
                </c:pt>
                <c:pt idx="727">
                  <c:v>509743</c:v>
                </c:pt>
                <c:pt idx="728">
                  <c:v>526222</c:v>
                </c:pt>
                <c:pt idx="729">
                  <c:v>512286</c:v>
                </c:pt>
                <c:pt idx="730">
                  <c:v>526384</c:v>
                </c:pt>
                <c:pt idx="731">
                  <c:v>769506</c:v>
                </c:pt>
                <c:pt idx="732">
                  <c:v>799682</c:v>
                </c:pt>
                <c:pt idx="733">
                  <c:v>787331</c:v>
                </c:pt>
                <c:pt idx="734">
                  <c:v>810889</c:v>
                </c:pt>
                <c:pt idx="735">
                  <c:v>825062</c:v>
                </c:pt>
                <c:pt idx="736">
                  <c:v>855400</c:v>
                </c:pt>
                <c:pt idx="737">
                  <c:v>833136</c:v>
                </c:pt>
                <c:pt idx="738">
                  <c:v>841629</c:v>
                </c:pt>
                <c:pt idx="739">
                  <c:v>847271</c:v>
                </c:pt>
                <c:pt idx="740">
                  <c:v>828429</c:v>
                </c:pt>
                <c:pt idx="741">
                  <c:v>867483</c:v>
                </c:pt>
                <c:pt idx="742">
                  <c:v>833213</c:v>
                </c:pt>
                <c:pt idx="743">
                  <c:v>880672</c:v>
                </c:pt>
                <c:pt idx="744">
                  <c:v>855015</c:v>
                </c:pt>
                <c:pt idx="745">
                  <c:v>845738</c:v>
                </c:pt>
                <c:pt idx="746">
                  <c:v>942593</c:v>
                </c:pt>
                <c:pt idx="747">
                  <c:v>956824</c:v>
                </c:pt>
                <c:pt idx="748">
                  <c:v>936992</c:v>
                </c:pt>
                <c:pt idx="749">
                  <c:v>964833</c:v>
                </c:pt>
                <c:pt idx="750">
                  <c:v>953953</c:v>
                </c:pt>
                <c:pt idx="751">
                  <c:v>957147</c:v>
                </c:pt>
                <c:pt idx="752">
                  <c:v>959049</c:v>
                </c:pt>
                <c:pt idx="753">
                  <c:v>970604</c:v>
                </c:pt>
                <c:pt idx="754">
                  <c:v>953022</c:v>
                </c:pt>
                <c:pt idx="755">
                  <c:v>969453</c:v>
                </c:pt>
                <c:pt idx="756">
                  <c:v>976506</c:v>
                </c:pt>
                <c:pt idx="757">
                  <c:v>981039</c:v>
                </c:pt>
                <c:pt idx="758">
                  <c:v>979091</c:v>
                </c:pt>
                <c:pt idx="759">
                  <c:v>992463</c:v>
                </c:pt>
                <c:pt idx="760">
                  <c:v>965960</c:v>
                </c:pt>
                <c:pt idx="761">
                  <c:v>975551</c:v>
                </c:pt>
                <c:pt idx="762">
                  <c:v>978242</c:v>
                </c:pt>
                <c:pt idx="763">
                  <c:v>979055</c:v>
                </c:pt>
                <c:pt idx="764">
                  <c:v>980683</c:v>
                </c:pt>
                <c:pt idx="765">
                  <c:v>1002325</c:v>
                </c:pt>
                <c:pt idx="766">
                  <c:v>974808</c:v>
                </c:pt>
                <c:pt idx="767">
                  <c:v>981921</c:v>
                </c:pt>
                <c:pt idx="768">
                  <c:v>988398</c:v>
                </c:pt>
                <c:pt idx="769">
                  <c:v>1007706</c:v>
                </c:pt>
                <c:pt idx="770">
                  <c:v>985131</c:v>
                </c:pt>
                <c:pt idx="771">
                  <c:v>1008359</c:v>
                </c:pt>
                <c:pt idx="772">
                  <c:v>975445</c:v>
                </c:pt>
                <c:pt idx="773">
                  <c:v>1013376</c:v>
                </c:pt>
                <c:pt idx="774">
                  <c:v>1031790</c:v>
                </c:pt>
                <c:pt idx="775">
                  <c:v>1034725</c:v>
                </c:pt>
                <c:pt idx="776">
                  <c:v>1029777</c:v>
                </c:pt>
                <c:pt idx="777">
                  <c:v>978262</c:v>
                </c:pt>
                <c:pt idx="778">
                  <c:v>1003703</c:v>
                </c:pt>
                <c:pt idx="779">
                  <c:v>1023083</c:v>
                </c:pt>
                <c:pt idx="780">
                  <c:v>998597</c:v>
                </c:pt>
                <c:pt idx="781">
                  <c:v>1001708</c:v>
                </c:pt>
                <c:pt idx="782">
                  <c:v>983298</c:v>
                </c:pt>
                <c:pt idx="783">
                  <c:v>1040765</c:v>
                </c:pt>
                <c:pt idx="784">
                  <c:v>1070813</c:v>
                </c:pt>
                <c:pt idx="785">
                  <c:v>1060689</c:v>
                </c:pt>
                <c:pt idx="786">
                  <c:v>1075515</c:v>
                </c:pt>
                <c:pt idx="787">
                  <c:v>1057507</c:v>
                </c:pt>
                <c:pt idx="788">
                  <c:v>1074678</c:v>
                </c:pt>
                <c:pt idx="789">
                  <c:v>1030133</c:v>
                </c:pt>
                <c:pt idx="790">
                  <c:v>1056527</c:v>
                </c:pt>
                <c:pt idx="791">
                  <c:v>1038926</c:v>
                </c:pt>
                <c:pt idx="792">
                  <c:v>1053496</c:v>
                </c:pt>
                <c:pt idx="793">
                  <c:v>1047708</c:v>
                </c:pt>
                <c:pt idx="794">
                  <c:v>1063824</c:v>
                </c:pt>
                <c:pt idx="795">
                  <c:v>1043451</c:v>
                </c:pt>
                <c:pt idx="796">
                  <c:v>1087332</c:v>
                </c:pt>
                <c:pt idx="797">
                  <c:v>1063766</c:v>
                </c:pt>
                <c:pt idx="798">
                  <c:v>960946</c:v>
                </c:pt>
                <c:pt idx="799">
                  <c:v>854689</c:v>
                </c:pt>
                <c:pt idx="800">
                  <c:v>851920</c:v>
                </c:pt>
                <c:pt idx="801">
                  <c:v>823478</c:v>
                </c:pt>
                <c:pt idx="802">
                  <c:v>873677</c:v>
                </c:pt>
                <c:pt idx="803">
                  <c:v>661692</c:v>
                </c:pt>
                <c:pt idx="804">
                  <c:v>673441</c:v>
                </c:pt>
                <c:pt idx="805">
                  <c:v>677982</c:v>
                </c:pt>
                <c:pt idx="806">
                  <c:v>681510</c:v>
                </c:pt>
                <c:pt idx="807">
                  <c:v>668251</c:v>
                </c:pt>
                <c:pt idx="808">
                  <c:v>671963</c:v>
                </c:pt>
                <c:pt idx="809">
                  <c:v>677675</c:v>
                </c:pt>
                <c:pt idx="810">
                  <c:v>685897</c:v>
                </c:pt>
                <c:pt idx="811">
                  <c:v>676561</c:v>
                </c:pt>
                <c:pt idx="812">
                  <c:v>685067</c:v>
                </c:pt>
                <c:pt idx="813">
                  <c:v>675642</c:v>
                </c:pt>
                <c:pt idx="814">
                  <c:v>688200</c:v>
                </c:pt>
                <c:pt idx="815">
                  <c:v>681931</c:v>
                </c:pt>
                <c:pt idx="816">
                  <c:v>690922</c:v>
                </c:pt>
                <c:pt idx="817">
                  <c:v>680101</c:v>
                </c:pt>
                <c:pt idx="818">
                  <c:v>687883</c:v>
                </c:pt>
                <c:pt idx="819">
                  <c:v>681838</c:v>
                </c:pt>
                <c:pt idx="820">
                  <c:v>691069</c:v>
                </c:pt>
                <c:pt idx="821">
                  <c:v>677585</c:v>
                </c:pt>
                <c:pt idx="822">
                  <c:v>696063</c:v>
                </c:pt>
                <c:pt idx="823">
                  <c:v>682700</c:v>
                </c:pt>
                <c:pt idx="824">
                  <c:v>689417</c:v>
                </c:pt>
                <c:pt idx="825">
                  <c:v>683379</c:v>
                </c:pt>
                <c:pt idx="826">
                  <c:v>690657</c:v>
                </c:pt>
                <c:pt idx="827">
                  <c:v>688156</c:v>
                </c:pt>
                <c:pt idx="828">
                  <c:v>688246</c:v>
                </c:pt>
                <c:pt idx="829">
                  <c:v>684558</c:v>
                </c:pt>
                <c:pt idx="830">
                  <c:v>694281</c:v>
                </c:pt>
                <c:pt idx="831">
                  <c:v>686268</c:v>
                </c:pt>
                <c:pt idx="832">
                  <c:v>707087</c:v>
                </c:pt>
                <c:pt idx="833">
                  <c:v>693505</c:v>
                </c:pt>
                <c:pt idx="834">
                  <c:v>704147</c:v>
                </c:pt>
                <c:pt idx="835">
                  <c:v>709474</c:v>
                </c:pt>
                <c:pt idx="836">
                  <c:v>709287</c:v>
                </c:pt>
                <c:pt idx="837">
                  <c:v>714828</c:v>
                </c:pt>
                <c:pt idx="838">
                  <c:v>709620</c:v>
                </c:pt>
                <c:pt idx="839">
                  <c:v>722939</c:v>
                </c:pt>
                <c:pt idx="840">
                  <c:v>714275</c:v>
                </c:pt>
                <c:pt idx="841">
                  <c:v>720504</c:v>
                </c:pt>
                <c:pt idx="842">
                  <c:v>714219</c:v>
                </c:pt>
                <c:pt idx="843">
                  <c:v>721461</c:v>
                </c:pt>
                <c:pt idx="844">
                  <c:v>718090</c:v>
                </c:pt>
                <c:pt idx="845">
                  <c:v>721491</c:v>
                </c:pt>
                <c:pt idx="846">
                  <c:v>714647</c:v>
                </c:pt>
                <c:pt idx="847">
                  <c:v>723553</c:v>
                </c:pt>
                <c:pt idx="848">
                  <c:v>722987</c:v>
                </c:pt>
                <c:pt idx="849">
                  <c:v>734970</c:v>
                </c:pt>
                <c:pt idx="850">
                  <c:v>726537</c:v>
                </c:pt>
                <c:pt idx="851">
                  <c:v>740486</c:v>
                </c:pt>
                <c:pt idx="852">
                  <c:v>741144</c:v>
                </c:pt>
                <c:pt idx="853">
                  <c:v>736073</c:v>
                </c:pt>
                <c:pt idx="854">
                  <c:v>731287</c:v>
                </c:pt>
                <c:pt idx="855">
                  <c:v>730890</c:v>
                </c:pt>
                <c:pt idx="856">
                  <c:v>735682</c:v>
                </c:pt>
                <c:pt idx="857">
                  <c:v>745922</c:v>
                </c:pt>
                <c:pt idx="858">
                  <c:v>745235</c:v>
                </c:pt>
                <c:pt idx="859">
                  <c:v>759212</c:v>
                </c:pt>
                <c:pt idx="860">
                  <c:v>728938</c:v>
                </c:pt>
                <c:pt idx="861">
                  <c:v>758924</c:v>
                </c:pt>
                <c:pt idx="862">
                  <c:v>751732</c:v>
                </c:pt>
                <c:pt idx="863">
                  <c:v>765957</c:v>
                </c:pt>
                <c:pt idx="864">
                  <c:v>741682</c:v>
                </c:pt>
                <c:pt idx="865">
                  <c:v>755930</c:v>
                </c:pt>
                <c:pt idx="866">
                  <c:v>747054</c:v>
                </c:pt>
                <c:pt idx="867">
                  <c:v>752260</c:v>
                </c:pt>
                <c:pt idx="868">
                  <c:v>750347</c:v>
                </c:pt>
                <c:pt idx="869">
                  <c:v>775926</c:v>
                </c:pt>
                <c:pt idx="870">
                  <c:v>771171</c:v>
                </c:pt>
                <c:pt idx="871">
                  <c:v>765494</c:v>
                </c:pt>
                <c:pt idx="872">
                  <c:v>755527</c:v>
                </c:pt>
                <c:pt idx="873">
                  <c:v>783883</c:v>
                </c:pt>
                <c:pt idx="874">
                  <c:v>778884</c:v>
                </c:pt>
                <c:pt idx="875">
                  <c:v>771587</c:v>
                </c:pt>
                <c:pt idx="876">
                  <c:v>766495</c:v>
                </c:pt>
                <c:pt idx="877">
                  <c:v>788129</c:v>
                </c:pt>
                <c:pt idx="878">
                  <c:v>786859</c:v>
                </c:pt>
                <c:pt idx="879">
                  <c:v>784572</c:v>
                </c:pt>
                <c:pt idx="880">
                  <c:v>776549</c:v>
                </c:pt>
                <c:pt idx="881">
                  <c:v>793434</c:v>
                </c:pt>
                <c:pt idx="882">
                  <c:v>793419</c:v>
                </c:pt>
                <c:pt idx="883">
                  <c:v>788443</c:v>
                </c:pt>
                <c:pt idx="884">
                  <c:v>791666</c:v>
                </c:pt>
                <c:pt idx="885">
                  <c:v>782451</c:v>
                </c:pt>
                <c:pt idx="886">
                  <c:v>791961</c:v>
                </c:pt>
                <c:pt idx="887">
                  <c:v>788396</c:v>
                </c:pt>
                <c:pt idx="888">
                  <c:v>807774</c:v>
                </c:pt>
                <c:pt idx="889">
                  <c:v>786689</c:v>
                </c:pt>
                <c:pt idx="890">
                  <c:v>800854</c:v>
                </c:pt>
                <c:pt idx="891">
                  <c:v>776838</c:v>
                </c:pt>
                <c:pt idx="892">
                  <c:v>803019</c:v>
                </c:pt>
                <c:pt idx="893">
                  <c:v>801272</c:v>
                </c:pt>
                <c:pt idx="894">
                  <c:v>808959</c:v>
                </c:pt>
                <c:pt idx="895">
                  <c:v>808810</c:v>
                </c:pt>
                <c:pt idx="896">
                  <c:v>819736</c:v>
                </c:pt>
                <c:pt idx="897">
                  <c:v>820165</c:v>
                </c:pt>
                <c:pt idx="898">
                  <c:v>818071</c:v>
                </c:pt>
                <c:pt idx="899">
                  <c:v>740468</c:v>
                </c:pt>
                <c:pt idx="900">
                  <c:v>688407</c:v>
                </c:pt>
                <c:pt idx="901">
                  <c:v>676639</c:v>
                </c:pt>
                <c:pt idx="902">
                  <c:v>669859</c:v>
                </c:pt>
                <c:pt idx="903">
                  <c:v>654955</c:v>
                </c:pt>
                <c:pt idx="904">
                  <c:v>525023</c:v>
                </c:pt>
                <c:pt idx="905">
                  <c:v>529443</c:v>
                </c:pt>
                <c:pt idx="906">
                  <c:v>522092</c:v>
                </c:pt>
                <c:pt idx="907">
                  <c:v>525640</c:v>
                </c:pt>
                <c:pt idx="908">
                  <c:v>522137</c:v>
                </c:pt>
                <c:pt idx="909">
                  <c:v>524103</c:v>
                </c:pt>
                <c:pt idx="910">
                  <c:v>518763</c:v>
                </c:pt>
                <c:pt idx="911">
                  <c:v>526710</c:v>
                </c:pt>
                <c:pt idx="912">
                  <c:v>525370</c:v>
                </c:pt>
                <c:pt idx="913">
                  <c:v>529685</c:v>
                </c:pt>
                <c:pt idx="914">
                  <c:v>523714</c:v>
                </c:pt>
                <c:pt idx="915">
                  <c:v>520660</c:v>
                </c:pt>
                <c:pt idx="916">
                  <c:v>536074</c:v>
                </c:pt>
                <c:pt idx="917">
                  <c:v>772419</c:v>
                </c:pt>
                <c:pt idx="918">
                  <c:v>799081</c:v>
                </c:pt>
                <c:pt idx="919">
                  <c:v>777543</c:v>
                </c:pt>
                <c:pt idx="920">
                  <c:v>790608</c:v>
                </c:pt>
                <c:pt idx="921">
                  <c:v>807400</c:v>
                </c:pt>
                <c:pt idx="922">
                  <c:v>795910</c:v>
                </c:pt>
                <c:pt idx="923">
                  <c:v>792689</c:v>
                </c:pt>
                <c:pt idx="924">
                  <c:v>821851</c:v>
                </c:pt>
                <c:pt idx="925">
                  <c:v>782678</c:v>
                </c:pt>
                <c:pt idx="926">
                  <c:v>911487</c:v>
                </c:pt>
                <c:pt idx="927">
                  <c:v>916401</c:v>
                </c:pt>
                <c:pt idx="928">
                  <c:v>942602</c:v>
                </c:pt>
                <c:pt idx="929">
                  <c:v>924995</c:v>
                </c:pt>
                <c:pt idx="930">
                  <c:v>938590</c:v>
                </c:pt>
                <c:pt idx="931">
                  <c:v>931828</c:v>
                </c:pt>
                <c:pt idx="932">
                  <c:v>950762</c:v>
                </c:pt>
                <c:pt idx="933">
                  <c:v>929910</c:v>
                </c:pt>
                <c:pt idx="934">
                  <c:v>949622</c:v>
                </c:pt>
                <c:pt idx="935">
                  <c:v>959908</c:v>
                </c:pt>
                <c:pt idx="936">
                  <c:v>939477</c:v>
                </c:pt>
                <c:pt idx="937">
                  <c:v>943523</c:v>
                </c:pt>
                <c:pt idx="938">
                  <c:v>954256</c:v>
                </c:pt>
                <c:pt idx="939">
                  <c:v>966639</c:v>
                </c:pt>
                <c:pt idx="940">
                  <c:v>954247</c:v>
                </c:pt>
                <c:pt idx="941">
                  <c:v>968201</c:v>
                </c:pt>
                <c:pt idx="942">
                  <c:v>948980</c:v>
                </c:pt>
                <c:pt idx="943">
                  <c:v>973490</c:v>
                </c:pt>
                <c:pt idx="944">
                  <c:v>962230</c:v>
                </c:pt>
                <c:pt idx="945">
                  <c:v>984024</c:v>
                </c:pt>
                <c:pt idx="946">
                  <c:v>974480</c:v>
                </c:pt>
                <c:pt idx="947">
                  <c:v>978030</c:v>
                </c:pt>
                <c:pt idx="948">
                  <c:v>951690</c:v>
                </c:pt>
                <c:pt idx="949">
                  <c:v>984973</c:v>
                </c:pt>
                <c:pt idx="950">
                  <c:v>963382</c:v>
                </c:pt>
                <c:pt idx="951">
                  <c:v>965180</c:v>
                </c:pt>
                <c:pt idx="952">
                  <c:v>991553</c:v>
                </c:pt>
                <c:pt idx="953">
                  <c:v>1012733</c:v>
                </c:pt>
                <c:pt idx="954">
                  <c:v>988652</c:v>
                </c:pt>
                <c:pt idx="955">
                  <c:v>984389</c:v>
                </c:pt>
                <c:pt idx="956">
                  <c:v>992432</c:v>
                </c:pt>
                <c:pt idx="957">
                  <c:v>994461</c:v>
                </c:pt>
                <c:pt idx="958">
                  <c:v>964877</c:v>
                </c:pt>
                <c:pt idx="959">
                  <c:v>1001767</c:v>
                </c:pt>
                <c:pt idx="960">
                  <c:v>987886</c:v>
                </c:pt>
                <c:pt idx="961">
                  <c:v>994218</c:v>
                </c:pt>
                <c:pt idx="962">
                  <c:v>971045</c:v>
                </c:pt>
                <c:pt idx="963">
                  <c:v>1022089</c:v>
                </c:pt>
                <c:pt idx="964">
                  <c:v>996406</c:v>
                </c:pt>
                <c:pt idx="965">
                  <c:v>1024298</c:v>
                </c:pt>
                <c:pt idx="966">
                  <c:v>991384</c:v>
                </c:pt>
                <c:pt idx="967">
                  <c:v>1019106</c:v>
                </c:pt>
                <c:pt idx="968">
                  <c:v>996245</c:v>
                </c:pt>
                <c:pt idx="969">
                  <c:v>1014653</c:v>
                </c:pt>
                <c:pt idx="970">
                  <c:v>1015475</c:v>
                </c:pt>
                <c:pt idx="971">
                  <c:v>1047647</c:v>
                </c:pt>
                <c:pt idx="972">
                  <c:v>1051837</c:v>
                </c:pt>
                <c:pt idx="973">
                  <c:v>1035071</c:v>
                </c:pt>
                <c:pt idx="974">
                  <c:v>1029574</c:v>
                </c:pt>
                <c:pt idx="975">
                  <c:v>1032357</c:v>
                </c:pt>
                <c:pt idx="976">
                  <c:v>1029952</c:v>
                </c:pt>
                <c:pt idx="977">
                  <c:v>1037305</c:v>
                </c:pt>
                <c:pt idx="978">
                  <c:v>1029961</c:v>
                </c:pt>
                <c:pt idx="979">
                  <c:v>1050765</c:v>
                </c:pt>
                <c:pt idx="980">
                  <c:v>1043007</c:v>
                </c:pt>
                <c:pt idx="981">
                  <c:v>1044222</c:v>
                </c:pt>
                <c:pt idx="982">
                  <c:v>1035218</c:v>
                </c:pt>
                <c:pt idx="983">
                  <c:v>1046297</c:v>
                </c:pt>
                <c:pt idx="984">
                  <c:v>1001017</c:v>
                </c:pt>
                <c:pt idx="985">
                  <c:v>864287</c:v>
                </c:pt>
                <c:pt idx="986">
                  <c:v>862210</c:v>
                </c:pt>
                <c:pt idx="987">
                  <c:v>847071</c:v>
                </c:pt>
                <c:pt idx="988">
                  <c:v>867529</c:v>
                </c:pt>
                <c:pt idx="989">
                  <c:v>734814</c:v>
                </c:pt>
                <c:pt idx="990">
                  <c:v>669839</c:v>
                </c:pt>
                <c:pt idx="991">
                  <c:v>664335</c:v>
                </c:pt>
                <c:pt idx="992">
                  <c:v>666058</c:v>
                </c:pt>
                <c:pt idx="993">
                  <c:v>669229</c:v>
                </c:pt>
                <c:pt idx="994">
                  <c:v>668705</c:v>
                </c:pt>
                <c:pt idx="995">
                  <c:v>669767</c:v>
                </c:pt>
                <c:pt idx="996">
                  <c:v>676218</c:v>
                </c:pt>
                <c:pt idx="997">
                  <c:v>668105</c:v>
                </c:pt>
                <c:pt idx="998">
                  <c:v>673446</c:v>
                </c:pt>
                <c:pt idx="999">
                  <c:v>660543</c:v>
                </c:pt>
                <c:pt idx="1000">
                  <c:v>672973</c:v>
                </c:pt>
                <c:pt idx="1001">
                  <c:v>668276</c:v>
                </c:pt>
                <c:pt idx="1002">
                  <c:v>677402</c:v>
                </c:pt>
                <c:pt idx="1003">
                  <c:v>673682</c:v>
                </c:pt>
                <c:pt idx="1004">
                  <c:v>680015</c:v>
                </c:pt>
                <c:pt idx="1005">
                  <c:v>683876</c:v>
                </c:pt>
                <c:pt idx="1006">
                  <c:v>679304</c:v>
                </c:pt>
                <c:pt idx="1007">
                  <c:v>677643</c:v>
                </c:pt>
                <c:pt idx="1008">
                  <c:v>690487</c:v>
                </c:pt>
                <c:pt idx="1009">
                  <c:v>682066</c:v>
                </c:pt>
                <c:pt idx="1010">
                  <c:v>688483</c:v>
                </c:pt>
                <c:pt idx="1011">
                  <c:v>680453</c:v>
                </c:pt>
                <c:pt idx="1012">
                  <c:v>686088</c:v>
                </c:pt>
                <c:pt idx="1013">
                  <c:v>690042</c:v>
                </c:pt>
                <c:pt idx="1014">
                  <c:v>686959</c:v>
                </c:pt>
                <c:pt idx="1015">
                  <c:v>670287</c:v>
                </c:pt>
                <c:pt idx="1016">
                  <c:v>694009</c:v>
                </c:pt>
                <c:pt idx="1017">
                  <c:v>692712</c:v>
                </c:pt>
                <c:pt idx="1018">
                  <c:v>697311</c:v>
                </c:pt>
                <c:pt idx="1019">
                  <c:v>690849</c:v>
                </c:pt>
                <c:pt idx="1020">
                  <c:v>697673</c:v>
                </c:pt>
                <c:pt idx="1021">
                  <c:v>683008</c:v>
                </c:pt>
                <c:pt idx="1022">
                  <c:v>700811</c:v>
                </c:pt>
                <c:pt idx="1023">
                  <c:v>700159</c:v>
                </c:pt>
                <c:pt idx="1024">
                  <c:v>699946</c:v>
                </c:pt>
                <c:pt idx="1025">
                  <c:v>697595</c:v>
                </c:pt>
                <c:pt idx="1026">
                  <c:v>702510</c:v>
                </c:pt>
                <c:pt idx="1027">
                  <c:v>700353</c:v>
                </c:pt>
                <c:pt idx="1028">
                  <c:v>714472</c:v>
                </c:pt>
                <c:pt idx="1029">
                  <c:v>710468</c:v>
                </c:pt>
                <c:pt idx="1030">
                  <c:v>719968</c:v>
                </c:pt>
                <c:pt idx="1031">
                  <c:v>712305</c:v>
                </c:pt>
                <c:pt idx="1032">
                  <c:v>730080</c:v>
                </c:pt>
                <c:pt idx="1033">
                  <c:v>728263</c:v>
                </c:pt>
                <c:pt idx="1034">
                  <c:v>733348</c:v>
                </c:pt>
                <c:pt idx="1035">
                  <c:v>725731</c:v>
                </c:pt>
                <c:pt idx="1036">
                  <c:v>728336</c:v>
                </c:pt>
                <c:pt idx="1037">
                  <c:v>726233</c:v>
                </c:pt>
                <c:pt idx="1038">
                  <c:v>720783</c:v>
                </c:pt>
                <c:pt idx="1039">
                  <c:v>726435</c:v>
                </c:pt>
                <c:pt idx="1040">
                  <c:v>731316</c:v>
                </c:pt>
                <c:pt idx="1041">
                  <c:v>731147</c:v>
                </c:pt>
                <c:pt idx="1042">
                  <c:v>728678</c:v>
                </c:pt>
                <c:pt idx="1043">
                  <c:v>734754</c:v>
                </c:pt>
                <c:pt idx="1044">
                  <c:v>732332</c:v>
                </c:pt>
                <c:pt idx="1045">
                  <c:v>748367</c:v>
                </c:pt>
                <c:pt idx="1046">
                  <c:v>734670</c:v>
                </c:pt>
                <c:pt idx="1047">
                  <c:v>736557</c:v>
                </c:pt>
                <c:pt idx="1048">
                  <c:v>737812</c:v>
                </c:pt>
                <c:pt idx="1049">
                  <c:v>747073</c:v>
                </c:pt>
                <c:pt idx="1050">
                  <c:v>751789</c:v>
                </c:pt>
                <c:pt idx="1051">
                  <c:v>752492</c:v>
                </c:pt>
                <c:pt idx="1052">
                  <c:v>750793</c:v>
                </c:pt>
                <c:pt idx="1053">
                  <c:v>755598</c:v>
                </c:pt>
                <c:pt idx="1054">
                  <c:v>741848</c:v>
                </c:pt>
                <c:pt idx="1055">
                  <c:v>757775</c:v>
                </c:pt>
                <c:pt idx="1056">
                  <c:v>756876</c:v>
                </c:pt>
                <c:pt idx="1057">
                  <c:v>756256</c:v>
                </c:pt>
                <c:pt idx="1058">
                  <c:v>754697</c:v>
                </c:pt>
                <c:pt idx="1059">
                  <c:v>760927</c:v>
                </c:pt>
                <c:pt idx="1060">
                  <c:v>760066</c:v>
                </c:pt>
                <c:pt idx="1061">
                  <c:v>764673</c:v>
                </c:pt>
                <c:pt idx="1062">
                  <c:v>762586</c:v>
                </c:pt>
                <c:pt idx="1063">
                  <c:v>772836</c:v>
                </c:pt>
                <c:pt idx="1064">
                  <c:v>776379</c:v>
                </c:pt>
                <c:pt idx="1065">
                  <c:v>781436</c:v>
                </c:pt>
                <c:pt idx="1066">
                  <c:v>779511</c:v>
                </c:pt>
                <c:pt idx="1067">
                  <c:v>784398</c:v>
                </c:pt>
                <c:pt idx="1068">
                  <c:v>783766</c:v>
                </c:pt>
                <c:pt idx="1069">
                  <c:v>792333</c:v>
                </c:pt>
                <c:pt idx="1070">
                  <c:v>782480</c:v>
                </c:pt>
                <c:pt idx="1071">
                  <c:v>798294</c:v>
                </c:pt>
                <c:pt idx="1072">
                  <c:v>795186</c:v>
                </c:pt>
                <c:pt idx="1073">
                  <c:v>801206</c:v>
                </c:pt>
                <c:pt idx="1074">
                  <c:v>793461</c:v>
                </c:pt>
                <c:pt idx="1075">
                  <c:v>802876</c:v>
                </c:pt>
                <c:pt idx="1076">
                  <c:v>798742</c:v>
                </c:pt>
                <c:pt idx="1077">
                  <c:v>786764</c:v>
                </c:pt>
                <c:pt idx="1078">
                  <c:v>795624</c:v>
                </c:pt>
                <c:pt idx="1079">
                  <c:v>811754</c:v>
                </c:pt>
                <c:pt idx="1080">
                  <c:v>802072</c:v>
                </c:pt>
                <c:pt idx="1081">
                  <c:v>810588</c:v>
                </c:pt>
                <c:pt idx="1082">
                  <c:v>809905</c:v>
                </c:pt>
                <c:pt idx="1083">
                  <c:v>806028</c:v>
                </c:pt>
                <c:pt idx="1084">
                  <c:v>797835</c:v>
                </c:pt>
                <c:pt idx="1085">
                  <c:v>821315</c:v>
                </c:pt>
                <c:pt idx="1086">
                  <c:v>745452</c:v>
                </c:pt>
                <c:pt idx="1087">
                  <c:v>687442</c:v>
                </c:pt>
                <c:pt idx="1088">
                  <c:v>668364</c:v>
                </c:pt>
                <c:pt idx="1089">
                  <c:v>665914</c:v>
                </c:pt>
                <c:pt idx="1090">
                  <c:v>673411</c:v>
                </c:pt>
                <c:pt idx="1091">
                  <c:v>506511</c:v>
                </c:pt>
                <c:pt idx="1092">
                  <c:v>524526</c:v>
                </c:pt>
                <c:pt idx="1093">
                  <c:v>513278</c:v>
                </c:pt>
                <c:pt idx="1094">
                  <c:v>531461</c:v>
                </c:pt>
                <c:pt idx="1095">
                  <c:v>517067</c:v>
                </c:pt>
                <c:pt idx="1096">
                  <c:v>524952</c:v>
                </c:pt>
                <c:pt idx="1097">
                  <c:v>506520</c:v>
                </c:pt>
                <c:pt idx="1098">
                  <c:v>525940</c:v>
                </c:pt>
                <c:pt idx="1099">
                  <c:v>513538</c:v>
                </c:pt>
                <c:pt idx="1100">
                  <c:v>526613</c:v>
                </c:pt>
                <c:pt idx="1101">
                  <c:v>523202</c:v>
                </c:pt>
                <c:pt idx="1102">
                  <c:v>531302</c:v>
                </c:pt>
                <c:pt idx="1103">
                  <c:v>519993</c:v>
                </c:pt>
                <c:pt idx="1104">
                  <c:v>565425</c:v>
                </c:pt>
                <c:pt idx="1105">
                  <c:v>798207</c:v>
                </c:pt>
                <c:pt idx="1106">
                  <c:v>817504</c:v>
                </c:pt>
                <c:pt idx="1107">
                  <c:v>787745</c:v>
                </c:pt>
                <c:pt idx="1108">
                  <c:v>814635</c:v>
                </c:pt>
                <c:pt idx="1109">
                  <c:v>805070</c:v>
                </c:pt>
                <c:pt idx="1110">
                  <c:v>826823</c:v>
                </c:pt>
                <c:pt idx="1111">
                  <c:v>812893</c:v>
                </c:pt>
                <c:pt idx="1112">
                  <c:v>860765</c:v>
                </c:pt>
                <c:pt idx="1113">
                  <c:v>838540</c:v>
                </c:pt>
                <c:pt idx="1114">
                  <c:v>870414</c:v>
                </c:pt>
                <c:pt idx="1115">
                  <c:v>875433</c:v>
                </c:pt>
                <c:pt idx="1116">
                  <c:v>885241</c:v>
                </c:pt>
                <c:pt idx="1117">
                  <c:v>872100</c:v>
                </c:pt>
                <c:pt idx="1118">
                  <c:v>846215</c:v>
                </c:pt>
                <c:pt idx="1119">
                  <c:v>863463</c:v>
                </c:pt>
                <c:pt idx="1120">
                  <c:v>956980</c:v>
                </c:pt>
                <c:pt idx="1121">
                  <c:v>973221</c:v>
                </c:pt>
                <c:pt idx="1122">
                  <c:v>989210</c:v>
                </c:pt>
                <c:pt idx="1123">
                  <c:v>978612</c:v>
                </c:pt>
                <c:pt idx="1124">
                  <c:v>1013774</c:v>
                </c:pt>
                <c:pt idx="1125">
                  <c:v>995335</c:v>
                </c:pt>
                <c:pt idx="1126">
                  <c:v>999123</c:v>
                </c:pt>
                <c:pt idx="1127">
                  <c:v>969730</c:v>
                </c:pt>
                <c:pt idx="1128">
                  <c:v>1007820</c:v>
                </c:pt>
                <c:pt idx="1129">
                  <c:v>1010036</c:v>
                </c:pt>
                <c:pt idx="1130">
                  <c:v>1012348</c:v>
                </c:pt>
                <c:pt idx="1131">
                  <c:v>998362</c:v>
                </c:pt>
                <c:pt idx="1132">
                  <c:v>1029098</c:v>
                </c:pt>
                <c:pt idx="1133">
                  <c:v>1025997</c:v>
                </c:pt>
                <c:pt idx="1134">
                  <c:v>1012508</c:v>
                </c:pt>
                <c:pt idx="1135">
                  <c:v>1010595</c:v>
                </c:pt>
                <c:pt idx="1136">
                  <c:v>1017974</c:v>
                </c:pt>
                <c:pt idx="1137">
                  <c:v>1002440</c:v>
                </c:pt>
                <c:pt idx="1138">
                  <c:v>1011683</c:v>
                </c:pt>
                <c:pt idx="1139">
                  <c:v>1016003</c:v>
                </c:pt>
                <c:pt idx="1140">
                  <c:v>1032613</c:v>
                </c:pt>
                <c:pt idx="1141">
                  <c:v>1029907</c:v>
                </c:pt>
                <c:pt idx="1142">
                  <c:v>1035204</c:v>
                </c:pt>
                <c:pt idx="1143">
                  <c:v>1041328</c:v>
                </c:pt>
                <c:pt idx="1144">
                  <c:v>1018913</c:v>
                </c:pt>
                <c:pt idx="1145">
                  <c:v>1054036</c:v>
                </c:pt>
                <c:pt idx="1146">
                  <c:v>1041532</c:v>
                </c:pt>
                <c:pt idx="1147">
                  <c:v>1038496</c:v>
                </c:pt>
                <c:pt idx="1148">
                  <c:v>1032631</c:v>
                </c:pt>
                <c:pt idx="1149">
                  <c:v>1047510</c:v>
                </c:pt>
                <c:pt idx="1150">
                  <c:v>1043528</c:v>
                </c:pt>
                <c:pt idx="1151">
                  <c:v>1034697</c:v>
                </c:pt>
                <c:pt idx="1152">
                  <c:v>1031859</c:v>
                </c:pt>
                <c:pt idx="1153">
                  <c:v>1073123</c:v>
                </c:pt>
                <c:pt idx="1154">
                  <c:v>1048514</c:v>
                </c:pt>
                <c:pt idx="1155">
                  <c:v>1077243</c:v>
                </c:pt>
                <c:pt idx="1156">
                  <c:v>1054754</c:v>
                </c:pt>
                <c:pt idx="1157">
                  <c:v>1073921</c:v>
                </c:pt>
                <c:pt idx="1158">
                  <c:v>1063171</c:v>
                </c:pt>
                <c:pt idx="1159">
                  <c:v>1087027</c:v>
                </c:pt>
                <c:pt idx="1160">
                  <c:v>1069734</c:v>
                </c:pt>
                <c:pt idx="1161">
                  <c:v>1099099</c:v>
                </c:pt>
                <c:pt idx="1162">
                  <c:v>1106600</c:v>
                </c:pt>
                <c:pt idx="1163">
                  <c:v>1093223</c:v>
                </c:pt>
                <c:pt idx="1164">
                  <c:v>1097922</c:v>
                </c:pt>
                <c:pt idx="1165">
                  <c:v>1097097</c:v>
                </c:pt>
                <c:pt idx="1166">
                  <c:v>1097258</c:v>
                </c:pt>
                <c:pt idx="1167">
                  <c:v>1088603</c:v>
                </c:pt>
                <c:pt idx="1168">
                  <c:v>1071427</c:v>
                </c:pt>
                <c:pt idx="1169">
                  <c:v>1109602</c:v>
                </c:pt>
                <c:pt idx="1170">
                  <c:v>940629</c:v>
                </c:pt>
                <c:pt idx="1171">
                  <c:v>887228</c:v>
                </c:pt>
                <c:pt idx="1172">
                  <c:v>884058</c:v>
                </c:pt>
                <c:pt idx="1173">
                  <c:v>881240</c:v>
                </c:pt>
                <c:pt idx="1174">
                  <c:v>838505</c:v>
                </c:pt>
                <c:pt idx="1175">
                  <c:v>677491</c:v>
                </c:pt>
                <c:pt idx="1176">
                  <c:v>674032</c:v>
                </c:pt>
                <c:pt idx="1177">
                  <c:v>682769</c:v>
                </c:pt>
                <c:pt idx="1178">
                  <c:v>677146</c:v>
                </c:pt>
                <c:pt idx="1179">
                  <c:v>680899</c:v>
                </c:pt>
                <c:pt idx="1180">
                  <c:v>676438</c:v>
                </c:pt>
                <c:pt idx="1181">
                  <c:v>684747</c:v>
                </c:pt>
                <c:pt idx="1182">
                  <c:v>685785</c:v>
                </c:pt>
                <c:pt idx="1183">
                  <c:v>686732</c:v>
                </c:pt>
                <c:pt idx="1184">
                  <c:v>687887</c:v>
                </c:pt>
                <c:pt idx="1185">
                  <c:v>683218</c:v>
                </c:pt>
                <c:pt idx="1186">
                  <c:v>692136</c:v>
                </c:pt>
                <c:pt idx="1187">
                  <c:v>678309</c:v>
                </c:pt>
                <c:pt idx="1188">
                  <c:v>688100</c:v>
                </c:pt>
                <c:pt idx="1189">
                  <c:v>690538</c:v>
                </c:pt>
                <c:pt idx="1190">
                  <c:v>698037</c:v>
                </c:pt>
                <c:pt idx="1191">
                  <c:v>681715</c:v>
                </c:pt>
                <c:pt idx="1192">
                  <c:v>693109</c:v>
                </c:pt>
                <c:pt idx="1193">
                  <c:v>689433</c:v>
                </c:pt>
                <c:pt idx="1194">
                  <c:v>696899</c:v>
                </c:pt>
                <c:pt idx="1195">
                  <c:v>692669</c:v>
                </c:pt>
                <c:pt idx="1196">
                  <c:v>692759</c:v>
                </c:pt>
                <c:pt idx="1197">
                  <c:v>688938</c:v>
                </c:pt>
                <c:pt idx="1198">
                  <c:v>703854</c:v>
                </c:pt>
                <c:pt idx="1199">
                  <c:v>694092</c:v>
                </c:pt>
                <c:pt idx="1200">
                  <c:v>700024</c:v>
                </c:pt>
                <c:pt idx="1201">
                  <c:v>698880</c:v>
                </c:pt>
                <c:pt idx="1202">
                  <c:v>698601</c:v>
                </c:pt>
                <c:pt idx="1203">
                  <c:v>688522</c:v>
                </c:pt>
                <c:pt idx="1204">
                  <c:v>713437</c:v>
                </c:pt>
                <c:pt idx="1205">
                  <c:v>704846</c:v>
                </c:pt>
                <c:pt idx="1206">
                  <c:v>715340</c:v>
                </c:pt>
                <c:pt idx="1207">
                  <c:v>708955</c:v>
                </c:pt>
                <c:pt idx="1208">
                  <c:v>722182</c:v>
                </c:pt>
                <c:pt idx="1209">
                  <c:v>716241</c:v>
                </c:pt>
                <c:pt idx="1210">
                  <c:v>711800</c:v>
                </c:pt>
                <c:pt idx="1211">
                  <c:v>710733</c:v>
                </c:pt>
                <c:pt idx="1212">
                  <c:v>715942</c:v>
                </c:pt>
                <c:pt idx="1213">
                  <c:v>715271</c:v>
                </c:pt>
                <c:pt idx="1214">
                  <c:v>721880</c:v>
                </c:pt>
                <c:pt idx="1215">
                  <c:v>718898</c:v>
                </c:pt>
                <c:pt idx="1216">
                  <c:v>722964</c:v>
                </c:pt>
                <c:pt idx="1217">
                  <c:v>718532</c:v>
                </c:pt>
                <c:pt idx="1218">
                  <c:v>732555</c:v>
                </c:pt>
                <c:pt idx="1219">
                  <c:v>725258</c:v>
                </c:pt>
                <c:pt idx="1220">
                  <c:v>733288</c:v>
                </c:pt>
                <c:pt idx="1221">
                  <c:v>730998</c:v>
                </c:pt>
                <c:pt idx="1222">
                  <c:v>749696</c:v>
                </c:pt>
                <c:pt idx="1223">
                  <c:v>738641</c:v>
                </c:pt>
                <c:pt idx="1224">
                  <c:v>742070</c:v>
                </c:pt>
                <c:pt idx="1225">
                  <c:v>755939</c:v>
                </c:pt>
                <c:pt idx="1226">
                  <c:v>746623</c:v>
                </c:pt>
                <c:pt idx="1227">
                  <c:v>741996</c:v>
                </c:pt>
                <c:pt idx="1228">
                  <c:v>754975</c:v>
                </c:pt>
                <c:pt idx="1229">
                  <c:v>754289</c:v>
                </c:pt>
                <c:pt idx="1230">
                  <c:v>758453</c:v>
                </c:pt>
                <c:pt idx="1231">
                  <c:v>747003</c:v>
                </c:pt>
                <c:pt idx="1232">
                  <c:v>753567</c:v>
                </c:pt>
                <c:pt idx="1233">
                  <c:v>766766</c:v>
                </c:pt>
                <c:pt idx="1234">
                  <c:v>748895</c:v>
                </c:pt>
                <c:pt idx="1235">
                  <c:v>767535</c:v>
                </c:pt>
                <c:pt idx="1236">
                  <c:v>767571</c:v>
                </c:pt>
                <c:pt idx="1237">
                  <c:v>759853</c:v>
                </c:pt>
                <c:pt idx="1238">
                  <c:v>762822</c:v>
                </c:pt>
                <c:pt idx="1239">
                  <c:v>766311</c:v>
                </c:pt>
                <c:pt idx="1240">
                  <c:v>766649</c:v>
                </c:pt>
                <c:pt idx="1241">
                  <c:v>769185</c:v>
                </c:pt>
                <c:pt idx="1242">
                  <c:v>764520</c:v>
                </c:pt>
                <c:pt idx="1243">
                  <c:v>771231</c:v>
                </c:pt>
                <c:pt idx="1244">
                  <c:v>766312</c:v>
                </c:pt>
                <c:pt idx="1245">
                  <c:v>783839</c:v>
                </c:pt>
                <c:pt idx="1246">
                  <c:v>780243</c:v>
                </c:pt>
                <c:pt idx="1247">
                  <c:v>790738</c:v>
                </c:pt>
                <c:pt idx="1248">
                  <c:v>780056</c:v>
                </c:pt>
                <c:pt idx="1249">
                  <c:v>796246</c:v>
                </c:pt>
                <c:pt idx="1250">
                  <c:v>781405</c:v>
                </c:pt>
                <c:pt idx="1251">
                  <c:v>803997</c:v>
                </c:pt>
                <c:pt idx="1252">
                  <c:v>790058</c:v>
                </c:pt>
                <c:pt idx="1253">
                  <c:v>788264</c:v>
                </c:pt>
                <c:pt idx="1254">
                  <c:v>774945</c:v>
                </c:pt>
                <c:pt idx="1255">
                  <c:v>788399</c:v>
                </c:pt>
                <c:pt idx="1256">
                  <c:v>791724</c:v>
                </c:pt>
                <c:pt idx="1257">
                  <c:v>801036</c:v>
                </c:pt>
                <c:pt idx="1258">
                  <c:v>809129</c:v>
                </c:pt>
                <c:pt idx="1259">
                  <c:v>801111</c:v>
                </c:pt>
                <c:pt idx="1260">
                  <c:v>800367</c:v>
                </c:pt>
                <c:pt idx="1261">
                  <c:v>803686</c:v>
                </c:pt>
                <c:pt idx="1262">
                  <c:v>799280</c:v>
                </c:pt>
                <c:pt idx="1263">
                  <c:v>805250</c:v>
                </c:pt>
                <c:pt idx="1264">
                  <c:v>802234</c:v>
                </c:pt>
                <c:pt idx="1265">
                  <c:v>803105</c:v>
                </c:pt>
                <c:pt idx="1266">
                  <c:v>817260</c:v>
                </c:pt>
                <c:pt idx="1267">
                  <c:v>827132</c:v>
                </c:pt>
                <c:pt idx="1268">
                  <c:v>814934</c:v>
                </c:pt>
                <c:pt idx="1269">
                  <c:v>817695</c:v>
                </c:pt>
                <c:pt idx="1270">
                  <c:v>734622</c:v>
                </c:pt>
                <c:pt idx="1271">
                  <c:v>698640</c:v>
                </c:pt>
                <c:pt idx="1272">
                  <c:v>688018</c:v>
                </c:pt>
                <c:pt idx="1273">
                  <c:v>678311</c:v>
                </c:pt>
                <c:pt idx="1274">
                  <c:v>666378</c:v>
                </c:pt>
                <c:pt idx="1275">
                  <c:v>513185</c:v>
                </c:pt>
                <c:pt idx="1276">
                  <c:v>524345</c:v>
                </c:pt>
                <c:pt idx="1277">
                  <c:v>521003</c:v>
                </c:pt>
                <c:pt idx="1278">
                  <c:v>529401</c:v>
                </c:pt>
                <c:pt idx="1279">
                  <c:v>516691</c:v>
                </c:pt>
                <c:pt idx="1280">
                  <c:v>529009</c:v>
                </c:pt>
                <c:pt idx="1281">
                  <c:v>520137</c:v>
                </c:pt>
                <c:pt idx="1282">
                  <c:v>530974</c:v>
                </c:pt>
                <c:pt idx="1283">
                  <c:v>525279</c:v>
                </c:pt>
                <c:pt idx="1284">
                  <c:v>523345</c:v>
                </c:pt>
                <c:pt idx="1285">
                  <c:v>523087</c:v>
                </c:pt>
                <c:pt idx="1286">
                  <c:v>526322</c:v>
                </c:pt>
                <c:pt idx="1287">
                  <c:v>576737</c:v>
                </c:pt>
                <c:pt idx="1288">
                  <c:v>795259</c:v>
                </c:pt>
                <c:pt idx="1289">
                  <c:v>781771</c:v>
                </c:pt>
                <c:pt idx="1290">
                  <c:v>797821</c:v>
                </c:pt>
                <c:pt idx="1291">
                  <c:v>780892</c:v>
                </c:pt>
                <c:pt idx="1292">
                  <c:v>828960</c:v>
                </c:pt>
                <c:pt idx="1293">
                  <c:v>836748</c:v>
                </c:pt>
                <c:pt idx="1294">
                  <c:v>833617</c:v>
                </c:pt>
                <c:pt idx="1295">
                  <c:v>822507</c:v>
                </c:pt>
                <c:pt idx="1296">
                  <c:v>841045</c:v>
                </c:pt>
                <c:pt idx="1297">
                  <c:v>845285</c:v>
                </c:pt>
                <c:pt idx="1298">
                  <c:v>847447</c:v>
                </c:pt>
                <c:pt idx="1299">
                  <c:v>884786</c:v>
                </c:pt>
                <c:pt idx="1300">
                  <c:v>976988</c:v>
                </c:pt>
                <c:pt idx="1301">
                  <c:v>953286</c:v>
                </c:pt>
                <c:pt idx="1302">
                  <c:v>946201</c:v>
                </c:pt>
                <c:pt idx="1303">
                  <c:v>969884</c:v>
                </c:pt>
                <c:pt idx="1304">
                  <c:v>965081</c:v>
                </c:pt>
                <c:pt idx="1305">
                  <c:v>965035</c:v>
                </c:pt>
                <c:pt idx="1306">
                  <c:v>975163</c:v>
                </c:pt>
                <c:pt idx="1307">
                  <c:v>988573</c:v>
                </c:pt>
                <c:pt idx="1308">
                  <c:v>995247</c:v>
                </c:pt>
                <c:pt idx="1309">
                  <c:v>987655</c:v>
                </c:pt>
                <c:pt idx="1310">
                  <c:v>1001756</c:v>
                </c:pt>
                <c:pt idx="1311">
                  <c:v>985677</c:v>
                </c:pt>
                <c:pt idx="1312">
                  <c:v>992720</c:v>
                </c:pt>
                <c:pt idx="1313">
                  <c:v>977821</c:v>
                </c:pt>
                <c:pt idx="1314">
                  <c:v>998324</c:v>
                </c:pt>
                <c:pt idx="1315">
                  <c:v>981596</c:v>
                </c:pt>
                <c:pt idx="1316">
                  <c:v>1007481</c:v>
                </c:pt>
                <c:pt idx="1317">
                  <c:v>1003493</c:v>
                </c:pt>
                <c:pt idx="1318">
                  <c:v>994812</c:v>
                </c:pt>
                <c:pt idx="1319">
                  <c:v>1009402</c:v>
                </c:pt>
                <c:pt idx="1320">
                  <c:v>1020319</c:v>
                </c:pt>
                <c:pt idx="1321">
                  <c:v>1013963</c:v>
                </c:pt>
                <c:pt idx="1322">
                  <c:v>1006608</c:v>
                </c:pt>
                <c:pt idx="1323">
                  <c:v>1028951</c:v>
                </c:pt>
                <c:pt idx="1324">
                  <c:v>1037505</c:v>
                </c:pt>
                <c:pt idx="1325">
                  <c:v>1032438</c:v>
                </c:pt>
                <c:pt idx="1326">
                  <c:v>1028065</c:v>
                </c:pt>
                <c:pt idx="1327">
                  <c:v>1033413</c:v>
                </c:pt>
                <c:pt idx="1328">
                  <c:v>1029669</c:v>
                </c:pt>
                <c:pt idx="1329">
                  <c:v>1041658</c:v>
                </c:pt>
                <c:pt idx="1330">
                  <c:v>1034324</c:v>
                </c:pt>
                <c:pt idx="1331">
                  <c:v>1029670</c:v>
                </c:pt>
                <c:pt idx="1332">
                  <c:v>1012157</c:v>
                </c:pt>
                <c:pt idx="1333">
                  <c:v>1020901</c:v>
                </c:pt>
                <c:pt idx="1334">
                  <c:v>1060397</c:v>
                </c:pt>
                <c:pt idx="1335">
                  <c:v>1070783</c:v>
                </c:pt>
                <c:pt idx="1336">
                  <c:v>1037804</c:v>
                </c:pt>
                <c:pt idx="1337">
                  <c:v>1060932</c:v>
                </c:pt>
                <c:pt idx="1338">
                  <c:v>1057031</c:v>
                </c:pt>
                <c:pt idx="1339">
                  <c:v>1045576</c:v>
                </c:pt>
                <c:pt idx="1340">
                  <c:v>1036887</c:v>
                </c:pt>
                <c:pt idx="1341">
                  <c:v>1046119</c:v>
                </c:pt>
                <c:pt idx="1342">
                  <c:v>1052522</c:v>
                </c:pt>
                <c:pt idx="1343">
                  <c:v>1082164</c:v>
                </c:pt>
                <c:pt idx="1344">
                  <c:v>1047687</c:v>
                </c:pt>
                <c:pt idx="1345">
                  <c:v>1093727</c:v>
                </c:pt>
                <c:pt idx="1346">
                  <c:v>1067549</c:v>
                </c:pt>
                <c:pt idx="1347">
                  <c:v>1068281</c:v>
                </c:pt>
                <c:pt idx="1348">
                  <c:v>1083637</c:v>
                </c:pt>
                <c:pt idx="1349">
                  <c:v>1074045</c:v>
                </c:pt>
                <c:pt idx="1350">
                  <c:v>1074070</c:v>
                </c:pt>
                <c:pt idx="1351">
                  <c:v>1104797</c:v>
                </c:pt>
                <c:pt idx="1352">
                  <c:v>1085727</c:v>
                </c:pt>
                <c:pt idx="1353">
                  <c:v>1047163</c:v>
                </c:pt>
                <c:pt idx="1354">
                  <c:v>896390</c:v>
                </c:pt>
                <c:pt idx="1355">
                  <c:v>877483</c:v>
                </c:pt>
                <c:pt idx="1356">
                  <c:v>858898</c:v>
                </c:pt>
                <c:pt idx="1357">
                  <c:v>882440</c:v>
                </c:pt>
                <c:pt idx="1358">
                  <c:v>731022</c:v>
                </c:pt>
                <c:pt idx="1359">
                  <c:v>677575</c:v>
                </c:pt>
                <c:pt idx="1360">
                  <c:v>667612</c:v>
                </c:pt>
                <c:pt idx="1361">
                  <c:v>680112</c:v>
                </c:pt>
                <c:pt idx="1362">
                  <c:v>675701</c:v>
                </c:pt>
                <c:pt idx="1363">
                  <c:v>677625</c:v>
                </c:pt>
                <c:pt idx="1364">
                  <c:v>680392</c:v>
                </c:pt>
                <c:pt idx="1365">
                  <c:v>682590</c:v>
                </c:pt>
                <c:pt idx="1366">
                  <c:v>676763</c:v>
                </c:pt>
                <c:pt idx="1367">
                  <c:v>678334</c:v>
                </c:pt>
                <c:pt idx="1368">
                  <c:v>677927</c:v>
                </c:pt>
                <c:pt idx="1369">
                  <c:v>685477</c:v>
                </c:pt>
                <c:pt idx="1370">
                  <c:v>676991</c:v>
                </c:pt>
                <c:pt idx="1371">
                  <c:v>681168</c:v>
                </c:pt>
                <c:pt idx="1372">
                  <c:v>680822</c:v>
                </c:pt>
                <c:pt idx="1373">
                  <c:v>682679</c:v>
                </c:pt>
                <c:pt idx="1374">
                  <c:v>681845</c:v>
                </c:pt>
                <c:pt idx="1375">
                  <c:v>685232</c:v>
                </c:pt>
                <c:pt idx="1376">
                  <c:v>689696</c:v>
                </c:pt>
                <c:pt idx="1377">
                  <c:v>690555</c:v>
                </c:pt>
                <c:pt idx="1378">
                  <c:v>683873</c:v>
                </c:pt>
                <c:pt idx="1379">
                  <c:v>697283</c:v>
                </c:pt>
                <c:pt idx="1380">
                  <c:v>709055</c:v>
                </c:pt>
                <c:pt idx="1381">
                  <c:v>700611</c:v>
                </c:pt>
                <c:pt idx="1382">
                  <c:v>691934</c:v>
                </c:pt>
                <c:pt idx="1383">
                  <c:v>685109</c:v>
                </c:pt>
                <c:pt idx="1384">
                  <c:v>695669</c:v>
                </c:pt>
                <c:pt idx="1385">
                  <c:v>692429</c:v>
                </c:pt>
                <c:pt idx="1386">
                  <c:v>708210</c:v>
                </c:pt>
                <c:pt idx="1387">
                  <c:v>702646</c:v>
                </c:pt>
                <c:pt idx="1388">
                  <c:v>705628</c:v>
                </c:pt>
                <c:pt idx="1389">
                  <c:v>708011</c:v>
                </c:pt>
                <c:pt idx="1390">
                  <c:v>707443</c:v>
                </c:pt>
                <c:pt idx="1391">
                  <c:v>704250</c:v>
                </c:pt>
                <c:pt idx="1392">
                  <c:v>709019</c:v>
                </c:pt>
                <c:pt idx="1393">
                  <c:v>709702</c:v>
                </c:pt>
                <c:pt idx="1394">
                  <c:v>713554</c:v>
                </c:pt>
                <c:pt idx="1395">
                  <c:v>709595</c:v>
                </c:pt>
                <c:pt idx="1396">
                  <c:v>721940</c:v>
                </c:pt>
                <c:pt idx="1397">
                  <c:v>714876</c:v>
                </c:pt>
                <c:pt idx="1398">
                  <c:v>720764</c:v>
                </c:pt>
                <c:pt idx="1399">
                  <c:v>713643</c:v>
                </c:pt>
                <c:pt idx="1400">
                  <c:v>732477</c:v>
                </c:pt>
                <c:pt idx="1401">
                  <c:v>721319</c:v>
                </c:pt>
                <c:pt idx="1402">
                  <c:v>738826</c:v>
                </c:pt>
                <c:pt idx="1403">
                  <c:v>719388</c:v>
                </c:pt>
                <c:pt idx="1404">
                  <c:v>728681</c:v>
                </c:pt>
                <c:pt idx="1405">
                  <c:v>721444</c:v>
                </c:pt>
                <c:pt idx="1406">
                  <c:v>732239</c:v>
                </c:pt>
                <c:pt idx="1407">
                  <c:v>716444</c:v>
                </c:pt>
                <c:pt idx="1408">
                  <c:v>736592</c:v>
                </c:pt>
                <c:pt idx="1409">
                  <c:v>735380</c:v>
                </c:pt>
                <c:pt idx="1410">
                  <c:v>756502</c:v>
                </c:pt>
                <c:pt idx="1411">
                  <c:v>737429</c:v>
                </c:pt>
                <c:pt idx="1412">
                  <c:v>758349</c:v>
                </c:pt>
                <c:pt idx="1413">
                  <c:v>745082</c:v>
                </c:pt>
                <c:pt idx="1414">
                  <c:v>758514</c:v>
                </c:pt>
                <c:pt idx="1415">
                  <c:v>744444</c:v>
                </c:pt>
                <c:pt idx="1416">
                  <c:v>743807</c:v>
                </c:pt>
                <c:pt idx="1417">
                  <c:v>754480</c:v>
                </c:pt>
                <c:pt idx="1418">
                  <c:v>766223</c:v>
                </c:pt>
                <c:pt idx="1419">
                  <c:v>766931</c:v>
                </c:pt>
                <c:pt idx="1420">
                  <c:v>766517</c:v>
                </c:pt>
                <c:pt idx="1421">
                  <c:v>752977</c:v>
                </c:pt>
                <c:pt idx="1422">
                  <c:v>767152</c:v>
                </c:pt>
                <c:pt idx="1423">
                  <c:v>771076</c:v>
                </c:pt>
                <c:pt idx="1424">
                  <c:v>773407</c:v>
                </c:pt>
                <c:pt idx="1425">
                  <c:v>772631</c:v>
                </c:pt>
                <c:pt idx="1426">
                  <c:v>771030</c:v>
                </c:pt>
                <c:pt idx="1427">
                  <c:v>783490</c:v>
                </c:pt>
                <c:pt idx="1428">
                  <c:v>768303</c:v>
                </c:pt>
                <c:pt idx="1429">
                  <c:v>776828</c:v>
                </c:pt>
                <c:pt idx="1430">
                  <c:v>767178</c:v>
                </c:pt>
                <c:pt idx="1431">
                  <c:v>786513</c:v>
                </c:pt>
                <c:pt idx="1432">
                  <c:v>787262</c:v>
                </c:pt>
                <c:pt idx="1433">
                  <c:v>796076</c:v>
                </c:pt>
                <c:pt idx="1434">
                  <c:v>790218</c:v>
                </c:pt>
                <c:pt idx="1435">
                  <c:v>797783</c:v>
                </c:pt>
                <c:pt idx="1436">
                  <c:v>790008</c:v>
                </c:pt>
                <c:pt idx="1437">
                  <c:v>799962</c:v>
                </c:pt>
                <c:pt idx="1438">
                  <c:v>802903</c:v>
                </c:pt>
                <c:pt idx="1439">
                  <c:v>799333</c:v>
                </c:pt>
                <c:pt idx="1440">
                  <c:v>808551</c:v>
                </c:pt>
                <c:pt idx="1441">
                  <c:v>807263</c:v>
                </c:pt>
                <c:pt idx="1442">
                  <c:v>795831</c:v>
                </c:pt>
                <c:pt idx="1443">
                  <c:v>803362</c:v>
                </c:pt>
                <c:pt idx="1444">
                  <c:v>799290</c:v>
                </c:pt>
                <c:pt idx="1445">
                  <c:v>808416</c:v>
                </c:pt>
                <c:pt idx="1446">
                  <c:v>807636</c:v>
                </c:pt>
                <c:pt idx="1447">
                  <c:v>792279</c:v>
                </c:pt>
                <c:pt idx="1448">
                  <c:v>803059</c:v>
                </c:pt>
                <c:pt idx="1449">
                  <c:v>825847</c:v>
                </c:pt>
                <c:pt idx="1450">
                  <c:v>820246</c:v>
                </c:pt>
                <c:pt idx="1451">
                  <c:v>828048</c:v>
                </c:pt>
                <c:pt idx="1452">
                  <c:v>810610</c:v>
                </c:pt>
                <c:pt idx="1453">
                  <c:v>844583</c:v>
                </c:pt>
                <c:pt idx="1454">
                  <c:v>729289</c:v>
                </c:pt>
                <c:pt idx="1455">
                  <c:v>678835</c:v>
                </c:pt>
                <c:pt idx="1456">
                  <c:v>672960</c:v>
                </c:pt>
                <c:pt idx="1457">
                  <c:v>691220</c:v>
                </c:pt>
                <c:pt idx="1458">
                  <c:v>644193</c:v>
                </c:pt>
                <c:pt idx="1459">
                  <c:v>524074</c:v>
                </c:pt>
                <c:pt idx="1460">
                  <c:v>523281</c:v>
                </c:pt>
                <c:pt idx="1461">
                  <c:v>520331</c:v>
                </c:pt>
                <c:pt idx="1462">
                  <c:v>522262</c:v>
                </c:pt>
                <c:pt idx="1463">
                  <c:v>518738</c:v>
                </c:pt>
                <c:pt idx="1464">
                  <c:v>523802</c:v>
                </c:pt>
                <c:pt idx="1465">
                  <c:v>525013</c:v>
                </c:pt>
                <c:pt idx="1466">
                  <c:v>525413</c:v>
                </c:pt>
                <c:pt idx="1467">
                  <c:v>533330</c:v>
                </c:pt>
                <c:pt idx="1468">
                  <c:v>519305</c:v>
                </c:pt>
                <c:pt idx="1469">
                  <c:v>530661</c:v>
                </c:pt>
                <c:pt idx="1470">
                  <c:v>519857</c:v>
                </c:pt>
                <c:pt idx="1471">
                  <c:v>530434</c:v>
                </c:pt>
                <c:pt idx="1472">
                  <c:v>646987</c:v>
                </c:pt>
                <c:pt idx="1473">
                  <c:v>794621</c:v>
                </c:pt>
                <c:pt idx="1474">
                  <c:v>825577</c:v>
                </c:pt>
                <c:pt idx="1475">
                  <c:v>799056</c:v>
                </c:pt>
                <c:pt idx="1476">
                  <c:v>806483</c:v>
                </c:pt>
                <c:pt idx="1477">
                  <c:v>824469</c:v>
                </c:pt>
                <c:pt idx="1478">
                  <c:v>814401</c:v>
                </c:pt>
                <c:pt idx="1479">
                  <c:v>823606</c:v>
                </c:pt>
                <c:pt idx="1480">
                  <c:v>858633</c:v>
                </c:pt>
                <c:pt idx="1481">
                  <c:v>868079</c:v>
                </c:pt>
                <c:pt idx="1482">
                  <c:v>861545</c:v>
                </c:pt>
                <c:pt idx="1483">
                  <c:v>865431</c:v>
                </c:pt>
                <c:pt idx="1484">
                  <c:v>900742</c:v>
                </c:pt>
                <c:pt idx="1485">
                  <c:v>905778</c:v>
                </c:pt>
                <c:pt idx="1486">
                  <c:v>923993</c:v>
                </c:pt>
                <c:pt idx="1487">
                  <c:v>925806</c:v>
                </c:pt>
                <c:pt idx="1488">
                  <c:v>998232</c:v>
                </c:pt>
                <c:pt idx="1489">
                  <c:v>983752</c:v>
                </c:pt>
                <c:pt idx="1490">
                  <c:v>1012486</c:v>
                </c:pt>
                <c:pt idx="1491">
                  <c:v>1027607</c:v>
                </c:pt>
                <c:pt idx="1492">
                  <c:v>1025656</c:v>
                </c:pt>
                <c:pt idx="1493">
                  <c:v>1021576</c:v>
                </c:pt>
                <c:pt idx="1494">
                  <c:v>1027165</c:v>
                </c:pt>
                <c:pt idx="1495">
                  <c:v>1014727</c:v>
                </c:pt>
                <c:pt idx="1496">
                  <c:v>1035314</c:v>
                </c:pt>
                <c:pt idx="1497">
                  <c:v>1020657</c:v>
                </c:pt>
                <c:pt idx="1498">
                  <c:v>1036377</c:v>
                </c:pt>
                <c:pt idx="1499">
                  <c:v>1029906</c:v>
                </c:pt>
                <c:pt idx="1500">
                  <c:v>1035092</c:v>
                </c:pt>
                <c:pt idx="1501">
                  <c:v>1057244</c:v>
                </c:pt>
                <c:pt idx="1502">
                  <c:v>1038370</c:v>
                </c:pt>
                <c:pt idx="1503">
                  <c:v>1042088</c:v>
                </c:pt>
                <c:pt idx="1504">
                  <c:v>1047917</c:v>
                </c:pt>
                <c:pt idx="1505">
                  <c:v>1081465</c:v>
                </c:pt>
                <c:pt idx="1506">
                  <c:v>1065840</c:v>
                </c:pt>
                <c:pt idx="1507">
                  <c:v>1053738</c:v>
                </c:pt>
                <c:pt idx="1508">
                  <c:v>1063717</c:v>
                </c:pt>
                <c:pt idx="1509">
                  <c:v>1056350</c:v>
                </c:pt>
                <c:pt idx="1510">
                  <c:v>1079611</c:v>
                </c:pt>
                <c:pt idx="1511">
                  <c:v>1064781</c:v>
                </c:pt>
                <c:pt idx="1512">
                  <c:v>1077336</c:v>
                </c:pt>
                <c:pt idx="1513">
                  <c:v>1074757</c:v>
                </c:pt>
                <c:pt idx="1514">
                  <c:v>1076218</c:v>
                </c:pt>
                <c:pt idx="1515">
                  <c:v>1102215</c:v>
                </c:pt>
                <c:pt idx="1516">
                  <c:v>1109356</c:v>
                </c:pt>
                <c:pt idx="1517">
                  <c:v>1109304</c:v>
                </c:pt>
                <c:pt idx="1518">
                  <c:v>1129836</c:v>
                </c:pt>
                <c:pt idx="1519">
                  <c:v>1112680</c:v>
                </c:pt>
                <c:pt idx="1520">
                  <c:v>1055821</c:v>
                </c:pt>
                <c:pt idx="1521">
                  <c:v>1062777</c:v>
                </c:pt>
                <c:pt idx="1522">
                  <c:v>1095451</c:v>
                </c:pt>
                <c:pt idx="1523">
                  <c:v>1121072</c:v>
                </c:pt>
                <c:pt idx="1524">
                  <c:v>1102797</c:v>
                </c:pt>
                <c:pt idx="1525">
                  <c:v>1128064</c:v>
                </c:pt>
                <c:pt idx="1526">
                  <c:v>1133631</c:v>
                </c:pt>
                <c:pt idx="1527">
                  <c:v>1130476</c:v>
                </c:pt>
                <c:pt idx="1528">
                  <c:v>1077220</c:v>
                </c:pt>
                <c:pt idx="1529">
                  <c:v>1138509</c:v>
                </c:pt>
                <c:pt idx="1530">
                  <c:v>1094308</c:v>
                </c:pt>
                <c:pt idx="1531">
                  <c:v>1135591</c:v>
                </c:pt>
                <c:pt idx="1532">
                  <c:v>1108664</c:v>
                </c:pt>
                <c:pt idx="1533">
                  <c:v>1146868</c:v>
                </c:pt>
                <c:pt idx="1534">
                  <c:v>1116303</c:v>
                </c:pt>
                <c:pt idx="1535">
                  <c:v>1146339</c:v>
                </c:pt>
                <c:pt idx="1536">
                  <c:v>934761</c:v>
                </c:pt>
                <c:pt idx="1537">
                  <c:v>901330</c:v>
                </c:pt>
                <c:pt idx="1538">
                  <c:v>884876</c:v>
                </c:pt>
                <c:pt idx="1539">
                  <c:v>895189</c:v>
                </c:pt>
                <c:pt idx="1540">
                  <c:v>842666</c:v>
                </c:pt>
                <c:pt idx="1541">
                  <c:v>679805</c:v>
                </c:pt>
                <c:pt idx="1542">
                  <c:v>680221</c:v>
                </c:pt>
                <c:pt idx="1543">
                  <c:v>681519</c:v>
                </c:pt>
                <c:pt idx="1544">
                  <c:v>681419</c:v>
                </c:pt>
                <c:pt idx="1545">
                  <c:v>693346</c:v>
                </c:pt>
                <c:pt idx="1546">
                  <c:v>691418</c:v>
                </c:pt>
                <c:pt idx="1547">
                  <c:v>697713</c:v>
                </c:pt>
                <c:pt idx="1548">
                  <c:v>691380</c:v>
                </c:pt>
                <c:pt idx="1549">
                  <c:v>697997</c:v>
                </c:pt>
                <c:pt idx="1550">
                  <c:v>692092</c:v>
                </c:pt>
                <c:pt idx="1551">
                  <c:v>701637</c:v>
                </c:pt>
                <c:pt idx="1552">
                  <c:v>695440</c:v>
                </c:pt>
                <c:pt idx="1553">
                  <c:v>698364</c:v>
                </c:pt>
                <c:pt idx="1554">
                  <c:v>702569</c:v>
                </c:pt>
                <c:pt idx="1555">
                  <c:v>708836</c:v>
                </c:pt>
                <c:pt idx="1556">
                  <c:v>702461</c:v>
                </c:pt>
                <c:pt idx="1557">
                  <c:v>704871</c:v>
                </c:pt>
                <c:pt idx="1558">
                  <c:v>706691</c:v>
                </c:pt>
                <c:pt idx="1559">
                  <c:v>715277</c:v>
                </c:pt>
                <c:pt idx="1560">
                  <c:v>713578</c:v>
                </c:pt>
                <c:pt idx="1561">
                  <c:v>709982</c:v>
                </c:pt>
                <c:pt idx="1562">
                  <c:v>705596</c:v>
                </c:pt>
                <c:pt idx="1563">
                  <c:v>718657</c:v>
                </c:pt>
                <c:pt idx="1564">
                  <c:v>717729</c:v>
                </c:pt>
                <c:pt idx="1565">
                  <c:v>719230</c:v>
                </c:pt>
                <c:pt idx="1566">
                  <c:v>705330</c:v>
                </c:pt>
                <c:pt idx="1567">
                  <c:v>711530</c:v>
                </c:pt>
                <c:pt idx="1568">
                  <c:v>704342</c:v>
                </c:pt>
                <c:pt idx="1569">
                  <c:v>719543</c:v>
                </c:pt>
                <c:pt idx="1570">
                  <c:v>714521</c:v>
                </c:pt>
                <c:pt idx="1571">
                  <c:v>723272</c:v>
                </c:pt>
                <c:pt idx="1572">
                  <c:v>724664</c:v>
                </c:pt>
                <c:pt idx="1573">
                  <c:v>723456</c:v>
                </c:pt>
                <c:pt idx="1574">
                  <c:v>733357</c:v>
                </c:pt>
                <c:pt idx="1575">
                  <c:v>731108</c:v>
                </c:pt>
                <c:pt idx="1576">
                  <c:v>737301</c:v>
                </c:pt>
                <c:pt idx="1577">
                  <c:v>722741</c:v>
                </c:pt>
                <c:pt idx="1578">
                  <c:v>729796</c:v>
                </c:pt>
                <c:pt idx="1579">
                  <c:v>732426</c:v>
                </c:pt>
                <c:pt idx="1580">
                  <c:v>739253</c:v>
                </c:pt>
                <c:pt idx="1581">
                  <c:v>739845</c:v>
                </c:pt>
                <c:pt idx="1582">
                  <c:v>745987</c:v>
                </c:pt>
                <c:pt idx="1583">
                  <c:v>738941</c:v>
                </c:pt>
                <c:pt idx="1584">
                  <c:v>739356</c:v>
                </c:pt>
                <c:pt idx="1585">
                  <c:v>737347</c:v>
                </c:pt>
                <c:pt idx="1586">
                  <c:v>748497</c:v>
                </c:pt>
                <c:pt idx="1587">
                  <c:v>746037</c:v>
                </c:pt>
                <c:pt idx="1588">
                  <c:v>758382</c:v>
                </c:pt>
                <c:pt idx="1589">
                  <c:v>754176</c:v>
                </c:pt>
                <c:pt idx="1590">
                  <c:v>758920</c:v>
                </c:pt>
                <c:pt idx="1591">
                  <c:v>751230</c:v>
                </c:pt>
                <c:pt idx="1592">
                  <c:v>758810</c:v>
                </c:pt>
                <c:pt idx="1593">
                  <c:v>756138</c:v>
                </c:pt>
                <c:pt idx="1594">
                  <c:v>772197</c:v>
                </c:pt>
                <c:pt idx="1595">
                  <c:v>762013</c:v>
                </c:pt>
                <c:pt idx="1596">
                  <c:v>758053</c:v>
                </c:pt>
                <c:pt idx="1597">
                  <c:v>757642</c:v>
                </c:pt>
                <c:pt idx="1598">
                  <c:v>761375</c:v>
                </c:pt>
                <c:pt idx="1599">
                  <c:v>770216</c:v>
                </c:pt>
                <c:pt idx="1600">
                  <c:v>770283</c:v>
                </c:pt>
                <c:pt idx="1601">
                  <c:v>761731</c:v>
                </c:pt>
                <c:pt idx="1602">
                  <c:v>765319</c:v>
                </c:pt>
                <c:pt idx="1603">
                  <c:v>765962</c:v>
                </c:pt>
                <c:pt idx="1604">
                  <c:v>779895</c:v>
                </c:pt>
                <c:pt idx="1605">
                  <c:v>787596</c:v>
                </c:pt>
                <c:pt idx="1606">
                  <c:v>773047</c:v>
                </c:pt>
                <c:pt idx="1607">
                  <c:v>775665</c:v>
                </c:pt>
                <c:pt idx="1608">
                  <c:v>792038</c:v>
                </c:pt>
                <c:pt idx="1609">
                  <c:v>778267</c:v>
                </c:pt>
                <c:pt idx="1610">
                  <c:v>793423</c:v>
                </c:pt>
                <c:pt idx="1611">
                  <c:v>770725</c:v>
                </c:pt>
                <c:pt idx="1612">
                  <c:v>793511</c:v>
                </c:pt>
                <c:pt idx="1613">
                  <c:v>789224</c:v>
                </c:pt>
                <c:pt idx="1614">
                  <c:v>788971</c:v>
                </c:pt>
                <c:pt idx="1615">
                  <c:v>787661</c:v>
                </c:pt>
                <c:pt idx="1616">
                  <c:v>798806</c:v>
                </c:pt>
                <c:pt idx="1617">
                  <c:v>789739</c:v>
                </c:pt>
                <c:pt idx="1618">
                  <c:v>797921</c:v>
                </c:pt>
                <c:pt idx="1619">
                  <c:v>803192</c:v>
                </c:pt>
                <c:pt idx="1620">
                  <c:v>801404</c:v>
                </c:pt>
                <c:pt idx="1621">
                  <c:v>823252</c:v>
                </c:pt>
                <c:pt idx="1622">
                  <c:v>810729</c:v>
                </c:pt>
                <c:pt idx="1623">
                  <c:v>812469</c:v>
                </c:pt>
                <c:pt idx="1624">
                  <c:v>815414</c:v>
                </c:pt>
                <c:pt idx="1625">
                  <c:v>826612</c:v>
                </c:pt>
                <c:pt idx="1626">
                  <c:v>813163</c:v>
                </c:pt>
                <c:pt idx="1627">
                  <c:v>825873</c:v>
                </c:pt>
                <c:pt idx="1628">
                  <c:v>824707</c:v>
                </c:pt>
                <c:pt idx="1629">
                  <c:v>835731</c:v>
                </c:pt>
                <c:pt idx="1630">
                  <c:v>812006</c:v>
                </c:pt>
                <c:pt idx="1631">
                  <c:v>835357</c:v>
                </c:pt>
                <c:pt idx="1632">
                  <c:v>830134</c:v>
                </c:pt>
                <c:pt idx="1633">
                  <c:v>845534</c:v>
                </c:pt>
                <c:pt idx="1634">
                  <c:v>784944</c:v>
                </c:pt>
                <c:pt idx="1635">
                  <c:v>718538</c:v>
                </c:pt>
                <c:pt idx="1636">
                  <c:v>680372</c:v>
                </c:pt>
                <c:pt idx="1637">
                  <c:v>693826</c:v>
                </c:pt>
                <c:pt idx="1638">
                  <c:v>719854</c:v>
                </c:pt>
                <c:pt idx="1639">
                  <c:v>524332</c:v>
                </c:pt>
                <c:pt idx="1640">
                  <c:v>537688</c:v>
                </c:pt>
                <c:pt idx="1641">
                  <c:v>526261</c:v>
                </c:pt>
                <c:pt idx="1642">
                  <c:v>532196</c:v>
                </c:pt>
                <c:pt idx="1643">
                  <c:v>532500</c:v>
                </c:pt>
                <c:pt idx="1644">
                  <c:v>530918</c:v>
                </c:pt>
                <c:pt idx="1645">
                  <c:v>525267</c:v>
                </c:pt>
                <c:pt idx="1646">
                  <c:v>536775</c:v>
                </c:pt>
                <c:pt idx="1647">
                  <c:v>529219</c:v>
                </c:pt>
                <c:pt idx="1648">
                  <c:v>532207</c:v>
                </c:pt>
                <c:pt idx="1649">
                  <c:v>530413</c:v>
                </c:pt>
                <c:pt idx="1650">
                  <c:v>531571</c:v>
                </c:pt>
                <c:pt idx="1651">
                  <c:v>528315</c:v>
                </c:pt>
                <c:pt idx="1652">
                  <c:v>671228</c:v>
                </c:pt>
                <c:pt idx="1653">
                  <c:v>780026</c:v>
                </c:pt>
                <c:pt idx="1654">
                  <c:v>789093</c:v>
                </c:pt>
                <c:pt idx="1655">
                  <c:v>781426</c:v>
                </c:pt>
                <c:pt idx="1656">
                  <c:v>816762</c:v>
                </c:pt>
                <c:pt idx="1657">
                  <c:v>838989</c:v>
                </c:pt>
                <c:pt idx="1658">
                  <c:v>833591</c:v>
                </c:pt>
                <c:pt idx="1659">
                  <c:v>832787</c:v>
                </c:pt>
                <c:pt idx="1660">
                  <c:v>844622</c:v>
                </c:pt>
                <c:pt idx="1661">
                  <c:v>842024</c:v>
                </c:pt>
                <c:pt idx="1662">
                  <c:v>839403</c:v>
                </c:pt>
                <c:pt idx="1663">
                  <c:v>830578</c:v>
                </c:pt>
                <c:pt idx="1664">
                  <c:v>928247</c:v>
                </c:pt>
                <c:pt idx="1665">
                  <c:v>955315</c:v>
                </c:pt>
                <c:pt idx="1666">
                  <c:v>968526</c:v>
                </c:pt>
                <c:pt idx="1667">
                  <c:v>952838</c:v>
                </c:pt>
                <c:pt idx="1668">
                  <c:v>960098</c:v>
                </c:pt>
                <c:pt idx="1669">
                  <c:v>977454</c:v>
                </c:pt>
                <c:pt idx="1670">
                  <c:v>974501</c:v>
                </c:pt>
                <c:pt idx="1671">
                  <c:v>973489</c:v>
                </c:pt>
                <c:pt idx="1672">
                  <c:v>994803</c:v>
                </c:pt>
                <c:pt idx="1673">
                  <c:v>979965</c:v>
                </c:pt>
                <c:pt idx="1674">
                  <c:v>985618</c:v>
                </c:pt>
                <c:pt idx="1675">
                  <c:v>975118</c:v>
                </c:pt>
                <c:pt idx="1676">
                  <c:v>1005869</c:v>
                </c:pt>
                <c:pt idx="1677">
                  <c:v>970180</c:v>
                </c:pt>
                <c:pt idx="1678">
                  <c:v>990016</c:v>
                </c:pt>
                <c:pt idx="1679">
                  <c:v>1004929</c:v>
                </c:pt>
                <c:pt idx="1680">
                  <c:v>1002111</c:v>
                </c:pt>
                <c:pt idx="1681">
                  <c:v>1013552</c:v>
                </c:pt>
                <c:pt idx="1682">
                  <c:v>1020920</c:v>
                </c:pt>
                <c:pt idx="1683">
                  <c:v>1009661</c:v>
                </c:pt>
                <c:pt idx="1684">
                  <c:v>1035879</c:v>
                </c:pt>
                <c:pt idx="1685">
                  <c:v>1019646</c:v>
                </c:pt>
                <c:pt idx="1686">
                  <c:v>1023218</c:v>
                </c:pt>
                <c:pt idx="1687">
                  <c:v>984052</c:v>
                </c:pt>
                <c:pt idx="1688">
                  <c:v>998197</c:v>
                </c:pt>
                <c:pt idx="1689">
                  <c:v>1000726</c:v>
                </c:pt>
                <c:pt idx="1690">
                  <c:v>987111</c:v>
                </c:pt>
                <c:pt idx="1691">
                  <c:v>1015655</c:v>
                </c:pt>
                <c:pt idx="1692">
                  <c:v>1021364</c:v>
                </c:pt>
                <c:pt idx="1693">
                  <c:v>995024</c:v>
                </c:pt>
                <c:pt idx="1694">
                  <c:v>1018583</c:v>
                </c:pt>
                <c:pt idx="1695">
                  <c:v>1002405</c:v>
                </c:pt>
                <c:pt idx="1696">
                  <c:v>991686</c:v>
                </c:pt>
                <c:pt idx="1697">
                  <c:v>1007058</c:v>
                </c:pt>
                <c:pt idx="1698">
                  <c:v>1034245</c:v>
                </c:pt>
                <c:pt idx="1699">
                  <c:v>1039181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7-42D2-A0E7-40DC4BB3BE89}"/>
            </c:ext>
          </c:extLst>
        </c:ser>
        <c:ser>
          <c:idx val="4"/>
          <c:order val="4"/>
          <c:tx>
            <c:strRef>
              <c:f>综合曲线图!$F$1</c:f>
              <c:strCache>
                <c:ptCount val="1"/>
                <c:pt idx="0">
                  <c:v>1GB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综合曲线图!$A$71:$A$1771</c:f>
              <c:numCache>
                <c:formatCode>General</c:formatCode>
                <c:ptCount val="17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</c:numCache>
            </c:numRef>
          </c:cat>
          <c:val>
            <c:numRef>
              <c:f>综合曲线图!$F$71:$F$1771</c:f>
              <c:numCache>
                <c:formatCode>General</c:formatCode>
                <c:ptCount val="1701"/>
                <c:pt idx="0">
                  <c:v>1379169</c:v>
                </c:pt>
                <c:pt idx="1">
                  <c:v>1358997</c:v>
                </c:pt>
                <c:pt idx="2">
                  <c:v>1386822</c:v>
                </c:pt>
                <c:pt idx="3">
                  <c:v>1382489</c:v>
                </c:pt>
                <c:pt idx="4">
                  <c:v>1389562</c:v>
                </c:pt>
                <c:pt idx="5">
                  <c:v>1390883</c:v>
                </c:pt>
                <c:pt idx="6">
                  <c:v>1386740</c:v>
                </c:pt>
                <c:pt idx="7">
                  <c:v>1368153</c:v>
                </c:pt>
                <c:pt idx="8">
                  <c:v>1369245</c:v>
                </c:pt>
                <c:pt idx="9">
                  <c:v>1409050</c:v>
                </c:pt>
                <c:pt idx="10">
                  <c:v>1396964</c:v>
                </c:pt>
                <c:pt idx="11">
                  <c:v>1398374</c:v>
                </c:pt>
                <c:pt idx="12">
                  <c:v>1409162</c:v>
                </c:pt>
                <c:pt idx="13">
                  <c:v>1416577</c:v>
                </c:pt>
                <c:pt idx="14">
                  <c:v>1433237</c:v>
                </c:pt>
                <c:pt idx="15">
                  <c:v>1434241</c:v>
                </c:pt>
                <c:pt idx="16">
                  <c:v>1426501</c:v>
                </c:pt>
                <c:pt idx="17">
                  <c:v>1448620</c:v>
                </c:pt>
                <c:pt idx="18">
                  <c:v>1464544</c:v>
                </c:pt>
                <c:pt idx="19">
                  <c:v>1443609</c:v>
                </c:pt>
                <c:pt idx="20">
                  <c:v>1454348</c:v>
                </c:pt>
                <c:pt idx="21">
                  <c:v>1451206</c:v>
                </c:pt>
                <c:pt idx="22">
                  <c:v>1460495</c:v>
                </c:pt>
                <c:pt idx="23">
                  <c:v>1486973</c:v>
                </c:pt>
                <c:pt idx="24">
                  <c:v>1473375</c:v>
                </c:pt>
                <c:pt idx="25">
                  <c:v>1461165</c:v>
                </c:pt>
                <c:pt idx="26">
                  <c:v>1482821</c:v>
                </c:pt>
                <c:pt idx="27">
                  <c:v>1504058</c:v>
                </c:pt>
                <c:pt idx="28">
                  <c:v>1499696</c:v>
                </c:pt>
                <c:pt idx="29">
                  <c:v>1497369</c:v>
                </c:pt>
                <c:pt idx="30">
                  <c:v>1502882</c:v>
                </c:pt>
                <c:pt idx="31">
                  <c:v>1493624</c:v>
                </c:pt>
                <c:pt idx="32">
                  <c:v>1513261</c:v>
                </c:pt>
                <c:pt idx="33">
                  <c:v>1537844</c:v>
                </c:pt>
                <c:pt idx="34">
                  <c:v>1517556</c:v>
                </c:pt>
                <c:pt idx="35">
                  <c:v>1523292</c:v>
                </c:pt>
                <c:pt idx="36">
                  <c:v>1518459</c:v>
                </c:pt>
                <c:pt idx="37">
                  <c:v>1525811</c:v>
                </c:pt>
                <c:pt idx="38">
                  <c:v>1530007</c:v>
                </c:pt>
                <c:pt idx="39">
                  <c:v>1545222</c:v>
                </c:pt>
                <c:pt idx="40">
                  <c:v>1530512</c:v>
                </c:pt>
                <c:pt idx="41">
                  <c:v>1505969</c:v>
                </c:pt>
                <c:pt idx="42">
                  <c:v>1548990</c:v>
                </c:pt>
                <c:pt idx="43">
                  <c:v>1559936</c:v>
                </c:pt>
                <c:pt idx="44">
                  <c:v>1559923</c:v>
                </c:pt>
                <c:pt idx="45">
                  <c:v>1559028</c:v>
                </c:pt>
                <c:pt idx="46">
                  <c:v>1554076</c:v>
                </c:pt>
                <c:pt idx="47">
                  <c:v>1574486</c:v>
                </c:pt>
                <c:pt idx="48">
                  <c:v>1572482</c:v>
                </c:pt>
                <c:pt idx="49">
                  <c:v>1483270</c:v>
                </c:pt>
                <c:pt idx="50">
                  <c:v>1249288</c:v>
                </c:pt>
                <c:pt idx="51">
                  <c:v>1254348</c:v>
                </c:pt>
                <c:pt idx="52">
                  <c:v>1213781</c:v>
                </c:pt>
                <c:pt idx="53">
                  <c:v>1205105</c:v>
                </c:pt>
                <c:pt idx="54">
                  <c:v>1208115</c:v>
                </c:pt>
                <c:pt idx="55">
                  <c:v>1227692</c:v>
                </c:pt>
                <c:pt idx="56">
                  <c:v>1221144</c:v>
                </c:pt>
                <c:pt idx="57">
                  <c:v>1289780</c:v>
                </c:pt>
                <c:pt idx="58">
                  <c:v>857913</c:v>
                </c:pt>
                <c:pt idx="59">
                  <c:v>829726</c:v>
                </c:pt>
                <c:pt idx="60">
                  <c:v>815334</c:v>
                </c:pt>
                <c:pt idx="61">
                  <c:v>843536</c:v>
                </c:pt>
                <c:pt idx="62">
                  <c:v>816751</c:v>
                </c:pt>
                <c:pt idx="63">
                  <c:v>833355</c:v>
                </c:pt>
                <c:pt idx="64">
                  <c:v>812107</c:v>
                </c:pt>
                <c:pt idx="65">
                  <c:v>829979</c:v>
                </c:pt>
                <c:pt idx="66">
                  <c:v>815518</c:v>
                </c:pt>
                <c:pt idx="67">
                  <c:v>826202</c:v>
                </c:pt>
                <c:pt idx="68">
                  <c:v>822237</c:v>
                </c:pt>
                <c:pt idx="69">
                  <c:v>841498</c:v>
                </c:pt>
                <c:pt idx="70">
                  <c:v>834154</c:v>
                </c:pt>
                <c:pt idx="71">
                  <c:v>839163</c:v>
                </c:pt>
                <c:pt idx="72">
                  <c:v>1129101</c:v>
                </c:pt>
                <c:pt idx="73">
                  <c:v>1203949</c:v>
                </c:pt>
                <c:pt idx="74">
                  <c:v>1206480</c:v>
                </c:pt>
                <c:pt idx="75">
                  <c:v>1215872</c:v>
                </c:pt>
                <c:pt idx="76">
                  <c:v>1207332</c:v>
                </c:pt>
                <c:pt idx="77">
                  <c:v>1213017</c:v>
                </c:pt>
                <c:pt idx="78">
                  <c:v>1204539</c:v>
                </c:pt>
                <c:pt idx="79">
                  <c:v>1217491</c:v>
                </c:pt>
                <c:pt idx="80">
                  <c:v>1237136</c:v>
                </c:pt>
                <c:pt idx="81">
                  <c:v>1230253</c:v>
                </c:pt>
                <c:pt idx="82">
                  <c:v>1205015</c:v>
                </c:pt>
                <c:pt idx="83">
                  <c:v>1243149</c:v>
                </c:pt>
                <c:pt idx="84">
                  <c:v>1247021</c:v>
                </c:pt>
                <c:pt idx="85">
                  <c:v>1247391</c:v>
                </c:pt>
                <c:pt idx="86">
                  <c:v>1264349</c:v>
                </c:pt>
                <c:pt idx="87">
                  <c:v>1247079</c:v>
                </c:pt>
                <c:pt idx="88">
                  <c:v>1277980</c:v>
                </c:pt>
                <c:pt idx="89">
                  <c:v>1260340</c:v>
                </c:pt>
                <c:pt idx="90">
                  <c:v>1271439</c:v>
                </c:pt>
                <c:pt idx="91">
                  <c:v>1273793</c:v>
                </c:pt>
                <c:pt idx="92">
                  <c:v>1271958</c:v>
                </c:pt>
                <c:pt idx="93">
                  <c:v>1276863</c:v>
                </c:pt>
                <c:pt idx="94">
                  <c:v>1302542</c:v>
                </c:pt>
                <c:pt idx="95">
                  <c:v>1289523</c:v>
                </c:pt>
                <c:pt idx="96">
                  <c:v>1293533</c:v>
                </c:pt>
                <c:pt idx="97">
                  <c:v>1291833</c:v>
                </c:pt>
                <c:pt idx="98">
                  <c:v>1298896</c:v>
                </c:pt>
                <c:pt idx="99">
                  <c:v>1297617</c:v>
                </c:pt>
                <c:pt idx="100">
                  <c:v>1306227</c:v>
                </c:pt>
                <c:pt idx="101">
                  <c:v>1307748</c:v>
                </c:pt>
                <c:pt idx="102">
                  <c:v>1310535</c:v>
                </c:pt>
                <c:pt idx="103">
                  <c:v>1316918</c:v>
                </c:pt>
                <c:pt idx="104">
                  <c:v>1333270</c:v>
                </c:pt>
                <c:pt idx="105">
                  <c:v>1322337</c:v>
                </c:pt>
                <c:pt idx="106">
                  <c:v>1334848</c:v>
                </c:pt>
                <c:pt idx="107">
                  <c:v>1339268</c:v>
                </c:pt>
                <c:pt idx="108">
                  <c:v>1342848</c:v>
                </c:pt>
                <c:pt idx="109">
                  <c:v>1342929</c:v>
                </c:pt>
                <c:pt idx="110">
                  <c:v>1349577</c:v>
                </c:pt>
                <c:pt idx="111">
                  <c:v>1368431</c:v>
                </c:pt>
                <c:pt idx="112">
                  <c:v>1363990</c:v>
                </c:pt>
                <c:pt idx="113">
                  <c:v>1356232</c:v>
                </c:pt>
                <c:pt idx="114">
                  <c:v>1340160</c:v>
                </c:pt>
                <c:pt idx="115">
                  <c:v>1358853</c:v>
                </c:pt>
                <c:pt idx="116">
                  <c:v>1375277</c:v>
                </c:pt>
                <c:pt idx="117">
                  <c:v>1368796</c:v>
                </c:pt>
                <c:pt idx="118">
                  <c:v>1366251</c:v>
                </c:pt>
                <c:pt idx="119">
                  <c:v>1387843</c:v>
                </c:pt>
                <c:pt idx="120">
                  <c:v>1371407</c:v>
                </c:pt>
                <c:pt idx="121">
                  <c:v>1384953</c:v>
                </c:pt>
                <c:pt idx="122">
                  <c:v>1389258</c:v>
                </c:pt>
                <c:pt idx="123">
                  <c:v>1394213</c:v>
                </c:pt>
                <c:pt idx="124">
                  <c:v>1399931</c:v>
                </c:pt>
                <c:pt idx="125">
                  <c:v>1406980</c:v>
                </c:pt>
                <c:pt idx="126">
                  <c:v>1430739</c:v>
                </c:pt>
                <c:pt idx="127">
                  <c:v>1422863</c:v>
                </c:pt>
                <c:pt idx="128">
                  <c:v>1437969</c:v>
                </c:pt>
                <c:pt idx="129">
                  <c:v>1439340</c:v>
                </c:pt>
                <c:pt idx="130">
                  <c:v>1435365</c:v>
                </c:pt>
                <c:pt idx="131">
                  <c:v>1447268</c:v>
                </c:pt>
                <c:pt idx="132">
                  <c:v>1445291</c:v>
                </c:pt>
                <c:pt idx="133">
                  <c:v>1461623</c:v>
                </c:pt>
                <c:pt idx="134">
                  <c:v>1448700</c:v>
                </c:pt>
                <c:pt idx="135">
                  <c:v>1468733</c:v>
                </c:pt>
                <c:pt idx="136">
                  <c:v>1466156</c:v>
                </c:pt>
                <c:pt idx="137">
                  <c:v>1470839</c:v>
                </c:pt>
                <c:pt idx="138">
                  <c:v>1472409</c:v>
                </c:pt>
                <c:pt idx="139">
                  <c:v>1462687</c:v>
                </c:pt>
                <c:pt idx="140">
                  <c:v>1474271</c:v>
                </c:pt>
                <c:pt idx="141">
                  <c:v>1475303</c:v>
                </c:pt>
                <c:pt idx="142">
                  <c:v>1474282</c:v>
                </c:pt>
                <c:pt idx="143">
                  <c:v>1490722</c:v>
                </c:pt>
                <c:pt idx="144">
                  <c:v>1490414</c:v>
                </c:pt>
                <c:pt idx="145">
                  <c:v>1512542</c:v>
                </c:pt>
                <c:pt idx="146">
                  <c:v>1436377</c:v>
                </c:pt>
                <c:pt idx="147">
                  <c:v>1499771</c:v>
                </c:pt>
                <c:pt idx="148">
                  <c:v>1505670</c:v>
                </c:pt>
                <c:pt idx="149">
                  <c:v>1521267</c:v>
                </c:pt>
                <c:pt idx="150">
                  <c:v>1520228</c:v>
                </c:pt>
                <c:pt idx="151">
                  <c:v>1530076</c:v>
                </c:pt>
                <c:pt idx="152">
                  <c:v>1528926</c:v>
                </c:pt>
                <c:pt idx="153">
                  <c:v>1531315</c:v>
                </c:pt>
                <c:pt idx="154">
                  <c:v>1535598</c:v>
                </c:pt>
                <c:pt idx="155">
                  <c:v>1549605</c:v>
                </c:pt>
                <c:pt idx="156">
                  <c:v>1534599</c:v>
                </c:pt>
                <c:pt idx="157">
                  <c:v>1553110</c:v>
                </c:pt>
                <c:pt idx="158">
                  <c:v>1550843</c:v>
                </c:pt>
                <c:pt idx="159">
                  <c:v>1553630</c:v>
                </c:pt>
                <c:pt idx="160">
                  <c:v>1554949</c:v>
                </c:pt>
                <c:pt idx="161">
                  <c:v>1577177</c:v>
                </c:pt>
                <c:pt idx="162">
                  <c:v>1548858</c:v>
                </c:pt>
                <c:pt idx="163">
                  <c:v>1574519</c:v>
                </c:pt>
                <c:pt idx="164">
                  <c:v>1503917</c:v>
                </c:pt>
                <c:pt idx="165">
                  <c:v>1283982</c:v>
                </c:pt>
                <c:pt idx="166">
                  <c:v>1245643</c:v>
                </c:pt>
                <c:pt idx="167">
                  <c:v>1215664</c:v>
                </c:pt>
                <c:pt idx="168">
                  <c:v>1214609</c:v>
                </c:pt>
                <c:pt idx="169">
                  <c:v>1202906</c:v>
                </c:pt>
                <c:pt idx="170">
                  <c:v>1218406</c:v>
                </c:pt>
                <c:pt idx="171">
                  <c:v>1210734</c:v>
                </c:pt>
                <c:pt idx="172">
                  <c:v>1291053</c:v>
                </c:pt>
                <c:pt idx="173">
                  <c:v>962143</c:v>
                </c:pt>
                <c:pt idx="174">
                  <c:v>816603</c:v>
                </c:pt>
                <c:pt idx="175">
                  <c:v>839346</c:v>
                </c:pt>
                <c:pt idx="176">
                  <c:v>818156</c:v>
                </c:pt>
                <c:pt idx="177">
                  <c:v>832707</c:v>
                </c:pt>
                <c:pt idx="178">
                  <c:v>813811</c:v>
                </c:pt>
                <c:pt idx="179">
                  <c:v>828991</c:v>
                </c:pt>
                <c:pt idx="180">
                  <c:v>823539</c:v>
                </c:pt>
                <c:pt idx="181">
                  <c:v>830193</c:v>
                </c:pt>
                <c:pt idx="182">
                  <c:v>816642</c:v>
                </c:pt>
                <c:pt idx="183">
                  <c:v>832630</c:v>
                </c:pt>
                <c:pt idx="184">
                  <c:v>825983</c:v>
                </c:pt>
                <c:pt idx="185">
                  <c:v>828179</c:v>
                </c:pt>
                <c:pt idx="186">
                  <c:v>834776</c:v>
                </c:pt>
                <c:pt idx="187">
                  <c:v>828895</c:v>
                </c:pt>
                <c:pt idx="188">
                  <c:v>840783</c:v>
                </c:pt>
                <c:pt idx="189">
                  <c:v>836852</c:v>
                </c:pt>
                <c:pt idx="190">
                  <c:v>1175909</c:v>
                </c:pt>
                <c:pt idx="191">
                  <c:v>1198980</c:v>
                </c:pt>
                <c:pt idx="192">
                  <c:v>1204486</c:v>
                </c:pt>
                <c:pt idx="193">
                  <c:v>1207548</c:v>
                </c:pt>
                <c:pt idx="194">
                  <c:v>1217675</c:v>
                </c:pt>
                <c:pt idx="195">
                  <c:v>1214304</c:v>
                </c:pt>
                <c:pt idx="196">
                  <c:v>1220402</c:v>
                </c:pt>
                <c:pt idx="197">
                  <c:v>1220670</c:v>
                </c:pt>
                <c:pt idx="198">
                  <c:v>1180282</c:v>
                </c:pt>
                <c:pt idx="199">
                  <c:v>1230803</c:v>
                </c:pt>
                <c:pt idx="200">
                  <c:v>1236546</c:v>
                </c:pt>
                <c:pt idx="201">
                  <c:v>1242518</c:v>
                </c:pt>
                <c:pt idx="202">
                  <c:v>1244053</c:v>
                </c:pt>
                <c:pt idx="203">
                  <c:v>1248079</c:v>
                </c:pt>
                <c:pt idx="204">
                  <c:v>1259530</c:v>
                </c:pt>
                <c:pt idx="205">
                  <c:v>1249834</c:v>
                </c:pt>
                <c:pt idx="206">
                  <c:v>1264364</c:v>
                </c:pt>
                <c:pt idx="207">
                  <c:v>1263295</c:v>
                </c:pt>
                <c:pt idx="208">
                  <c:v>1268859</c:v>
                </c:pt>
                <c:pt idx="209">
                  <c:v>1271601</c:v>
                </c:pt>
                <c:pt idx="210">
                  <c:v>1281869</c:v>
                </c:pt>
                <c:pt idx="211">
                  <c:v>1283273</c:v>
                </c:pt>
                <c:pt idx="212">
                  <c:v>1275644</c:v>
                </c:pt>
                <c:pt idx="213">
                  <c:v>1281135</c:v>
                </c:pt>
                <c:pt idx="214">
                  <c:v>1290603</c:v>
                </c:pt>
                <c:pt idx="215">
                  <c:v>1291883</c:v>
                </c:pt>
                <c:pt idx="216">
                  <c:v>1292531</c:v>
                </c:pt>
                <c:pt idx="217">
                  <c:v>1289795</c:v>
                </c:pt>
                <c:pt idx="218">
                  <c:v>1297628</c:v>
                </c:pt>
                <c:pt idx="219">
                  <c:v>1304044</c:v>
                </c:pt>
                <c:pt idx="220">
                  <c:v>1310813</c:v>
                </c:pt>
                <c:pt idx="221">
                  <c:v>1312618</c:v>
                </c:pt>
                <c:pt idx="222">
                  <c:v>1314491</c:v>
                </c:pt>
                <c:pt idx="223">
                  <c:v>1310843</c:v>
                </c:pt>
                <c:pt idx="224">
                  <c:v>1327246</c:v>
                </c:pt>
                <c:pt idx="225">
                  <c:v>1326322</c:v>
                </c:pt>
                <c:pt idx="226">
                  <c:v>1322836</c:v>
                </c:pt>
                <c:pt idx="227">
                  <c:v>1343253</c:v>
                </c:pt>
                <c:pt idx="228">
                  <c:v>1334598</c:v>
                </c:pt>
                <c:pt idx="229">
                  <c:v>1334823</c:v>
                </c:pt>
                <c:pt idx="230">
                  <c:v>1322827</c:v>
                </c:pt>
                <c:pt idx="231">
                  <c:v>1369212</c:v>
                </c:pt>
                <c:pt idx="232">
                  <c:v>1350311</c:v>
                </c:pt>
                <c:pt idx="233">
                  <c:v>1359269</c:v>
                </c:pt>
                <c:pt idx="234">
                  <c:v>1355490</c:v>
                </c:pt>
                <c:pt idx="235">
                  <c:v>1357830</c:v>
                </c:pt>
                <c:pt idx="236">
                  <c:v>1375127</c:v>
                </c:pt>
                <c:pt idx="237">
                  <c:v>1375168</c:v>
                </c:pt>
                <c:pt idx="238">
                  <c:v>1374727</c:v>
                </c:pt>
                <c:pt idx="239">
                  <c:v>1377550</c:v>
                </c:pt>
                <c:pt idx="240">
                  <c:v>1395561</c:v>
                </c:pt>
                <c:pt idx="241">
                  <c:v>1402588</c:v>
                </c:pt>
                <c:pt idx="242">
                  <c:v>1391218</c:v>
                </c:pt>
                <c:pt idx="243">
                  <c:v>1401269</c:v>
                </c:pt>
                <c:pt idx="244">
                  <c:v>1402772</c:v>
                </c:pt>
                <c:pt idx="245">
                  <c:v>1400680</c:v>
                </c:pt>
                <c:pt idx="246">
                  <c:v>1401494</c:v>
                </c:pt>
                <c:pt idx="247">
                  <c:v>1416707</c:v>
                </c:pt>
                <c:pt idx="248">
                  <c:v>1418219</c:v>
                </c:pt>
                <c:pt idx="249">
                  <c:v>1421859</c:v>
                </c:pt>
                <c:pt idx="250">
                  <c:v>1419627</c:v>
                </c:pt>
                <c:pt idx="251">
                  <c:v>1439671</c:v>
                </c:pt>
                <c:pt idx="252">
                  <c:v>1422963</c:v>
                </c:pt>
                <c:pt idx="253">
                  <c:v>1430462</c:v>
                </c:pt>
                <c:pt idx="254">
                  <c:v>1459338</c:v>
                </c:pt>
                <c:pt idx="255">
                  <c:v>1442251</c:v>
                </c:pt>
                <c:pt idx="256">
                  <c:v>1444861</c:v>
                </c:pt>
                <c:pt idx="257">
                  <c:v>1461561</c:v>
                </c:pt>
                <c:pt idx="258">
                  <c:v>1456857</c:v>
                </c:pt>
                <c:pt idx="259">
                  <c:v>1463668</c:v>
                </c:pt>
                <c:pt idx="260">
                  <c:v>1468609</c:v>
                </c:pt>
                <c:pt idx="261">
                  <c:v>1446627</c:v>
                </c:pt>
                <c:pt idx="262">
                  <c:v>1453266</c:v>
                </c:pt>
                <c:pt idx="263">
                  <c:v>1472178</c:v>
                </c:pt>
                <c:pt idx="264">
                  <c:v>1481977</c:v>
                </c:pt>
                <c:pt idx="265">
                  <c:v>1486699</c:v>
                </c:pt>
                <c:pt idx="266">
                  <c:v>1479878</c:v>
                </c:pt>
                <c:pt idx="267">
                  <c:v>1499005</c:v>
                </c:pt>
                <c:pt idx="268">
                  <c:v>1489593</c:v>
                </c:pt>
                <c:pt idx="269">
                  <c:v>1512812</c:v>
                </c:pt>
                <c:pt idx="270">
                  <c:v>1538047</c:v>
                </c:pt>
                <c:pt idx="271">
                  <c:v>1514559</c:v>
                </c:pt>
                <c:pt idx="272">
                  <c:v>1530584</c:v>
                </c:pt>
                <c:pt idx="273">
                  <c:v>1525562</c:v>
                </c:pt>
                <c:pt idx="274">
                  <c:v>1529364</c:v>
                </c:pt>
                <c:pt idx="275">
                  <c:v>1530300</c:v>
                </c:pt>
                <c:pt idx="276">
                  <c:v>1528046</c:v>
                </c:pt>
                <c:pt idx="277">
                  <c:v>1532833</c:v>
                </c:pt>
                <c:pt idx="278">
                  <c:v>1546313</c:v>
                </c:pt>
                <c:pt idx="279">
                  <c:v>1544481</c:v>
                </c:pt>
                <c:pt idx="280">
                  <c:v>1552856</c:v>
                </c:pt>
                <c:pt idx="281">
                  <c:v>1426920</c:v>
                </c:pt>
                <c:pt idx="282">
                  <c:v>1267923</c:v>
                </c:pt>
                <c:pt idx="283">
                  <c:v>1240450</c:v>
                </c:pt>
                <c:pt idx="284">
                  <c:v>1239070</c:v>
                </c:pt>
                <c:pt idx="285">
                  <c:v>1201977</c:v>
                </c:pt>
                <c:pt idx="286">
                  <c:v>1212510</c:v>
                </c:pt>
                <c:pt idx="287">
                  <c:v>1211902</c:v>
                </c:pt>
                <c:pt idx="288">
                  <c:v>1226265</c:v>
                </c:pt>
                <c:pt idx="289">
                  <c:v>1288709</c:v>
                </c:pt>
                <c:pt idx="290">
                  <c:v>847304</c:v>
                </c:pt>
                <c:pt idx="291">
                  <c:v>832666</c:v>
                </c:pt>
                <c:pt idx="292">
                  <c:v>831352</c:v>
                </c:pt>
                <c:pt idx="293">
                  <c:v>837647</c:v>
                </c:pt>
                <c:pt idx="294">
                  <c:v>843286</c:v>
                </c:pt>
                <c:pt idx="295">
                  <c:v>834373</c:v>
                </c:pt>
                <c:pt idx="296">
                  <c:v>849163</c:v>
                </c:pt>
                <c:pt idx="297">
                  <c:v>835039</c:v>
                </c:pt>
                <c:pt idx="298">
                  <c:v>843613</c:v>
                </c:pt>
                <c:pt idx="299">
                  <c:v>837423</c:v>
                </c:pt>
                <c:pt idx="300">
                  <c:v>854610</c:v>
                </c:pt>
                <c:pt idx="301">
                  <c:v>841600</c:v>
                </c:pt>
                <c:pt idx="302">
                  <c:v>842221</c:v>
                </c:pt>
                <c:pt idx="303">
                  <c:v>835957</c:v>
                </c:pt>
                <c:pt idx="304">
                  <c:v>853426</c:v>
                </c:pt>
                <c:pt idx="305">
                  <c:v>842975</c:v>
                </c:pt>
                <c:pt idx="306">
                  <c:v>849367</c:v>
                </c:pt>
                <c:pt idx="307">
                  <c:v>847329</c:v>
                </c:pt>
                <c:pt idx="308">
                  <c:v>1116354</c:v>
                </c:pt>
                <c:pt idx="309">
                  <c:v>1205192</c:v>
                </c:pt>
                <c:pt idx="310">
                  <c:v>1210123</c:v>
                </c:pt>
                <c:pt idx="311">
                  <c:v>1205861</c:v>
                </c:pt>
                <c:pt idx="312">
                  <c:v>1209819</c:v>
                </c:pt>
                <c:pt idx="313">
                  <c:v>1216629</c:v>
                </c:pt>
                <c:pt idx="314">
                  <c:v>1203369</c:v>
                </c:pt>
                <c:pt idx="315">
                  <c:v>1221257</c:v>
                </c:pt>
                <c:pt idx="316">
                  <c:v>1221889</c:v>
                </c:pt>
                <c:pt idx="317">
                  <c:v>1232008</c:v>
                </c:pt>
                <c:pt idx="318">
                  <c:v>1233517</c:v>
                </c:pt>
                <c:pt idx="319">
                  <c:v>1252953</c:v>
                </c:pt>
                <c:pt idx="320">
                  <c:v>1255659</c:v>
                </c:pt>
                <c:pt idx="321">
                  <c:v>1250932</c:v>
                </c:pt>
                <c:pt idx="322">
                  <c:v>1265682</c:v>
                </c:pt>
                <c:pt idx="323">
                  <c:v>1258962</c:v>
                </c:pt>
                <c:pt idx="324">
                  <c:v>1265278</c:v>
                </c:pt>
                <c:pt idx="325">
                  <c:v>1274095</c:v>
                </c:pt>
                <c:pt idx="326">
                  <c:v>1268625</c:v>
                </c:pt>
                <c:pt idx="327">
                  <c:v>1284437</c:v>
                </c:pt>
                <c:pt idx="328">
                  <c:v>1299641</c:v>
                </c:pt>
                <c:pt idx="329">
                  <c:v>1282466</c:v>
                </c:pt>
                <c:pt idx="330">
                  <c:v>1289458</c:v>
                </c:pt>
                <c:pt idx="331">
                  <c:v>1292211</c:v>
                </c:pt>
                <c:pt idx="332">
                  <c:v>1299132</c:v>
                </c:pt>
                <c:pt idx="333">
                  <c:v>1297402</c:v>
                </c:pt>
                <c:pt idx="334">
                  <c:v>1300964</c:v>
                </c:pt>
                <c:pt idx="335">
                  <c:v>1307976</c:v>
                </c:pt>
                <c:pt idx="336">
                  <c:v>1300699</c:v>
                </c:pt>
                <c:pt idx="337">
                  <c:v>1316960</c:v>
                </c:pt>
                <c:pt idx="338">
                  <c:v>1317316</c:v>
                </c:pt>
                <c:pt idx="339">
                  <c:v>1328539</c:v>
                </c:pt>
                <c:pt idx="340">
                  <c:v>1324457</c:v>
                </c:pt>
                <c:pt idx="341">
                  <c:v>1332859</c:v>
                </c:pt>
                <c:pt idx="342">
                  <c:v>1328887</c:v>
                </c:pt>
                <c:pt idx="343">
                  <c:v>1341060</c:v>
                </c:pt>
                <c:pt idx="344">
                  <c:v>1344240</c:v>
                </c:pt>
                <c:pt idx="345">
                  <c:v>1332615</c:v>
                </c:pt>
                <c:pt idx="346">
                  <c:v>1338919</c:v>
                </c:pt>
                <c:pt idx="347">
                  <c:v>1352279</c:v>
                </c:pt>
                <c:pt idx="348">
                  <c:v>1353794</c:v>
                </c:pt>
                <c:pt idx="349">
                  <c:v>1358941</c:v>
                </c:pt>
                <c:pt idx="350">
                  <c:v>1367006</c:v>
                </c:pt>
                <c:pt idx="351">
                  <c:v>1373645</c:v>
                </c:pt>
                <c:pt idx="352">
                  <c:v>1374438</c:v>
                </c:pt>
                <c:pt idx="353">
                  <c:v>1387884</c:v>
                </c:pt>
                <c:pt idx="354">
                  <c:v>1395853</c:v>
                </c:pt>
                <c:pt idx="355">
                  <c:v>1416691</c:v>
                </c:pt>
                <c:pt idx="356">
                  <c:v>1414001</c:v>
                </c:pt>
                <c:pt idx="357">
                  <c:v>1409050</c:v>
                </c:pt>
                <c:pt idx="358">
                  <c:v>1415198</c:v>
                </c:pt>
                <c:pt idx="359">
                  <c:v>1417977</c:v>
                </c:pt>
                <c:pt idx="360">
                  <c:v>1416804</c:v>
                </c:pt>
                <c:pt idx="361">
                  <c:v>1428550</c:v>
                </c:pt>
                <c:pt idx="362">
                  <c:v>1425435</c:v>
                </c:pt>
                <c:pt idx="363">
                  <c:v>1435529</c:v>
                </c:pt>
                <c:pt idx="364">
                  <c:v>1460953</c:v>
                </c:pt>
                <c:pt idx="365">
                  <c:v>1437355</c:v>
                </c:pt>
                <c:pt idx="366">
                  <c:v>1449635</c:v>
                </c:pt>
                <c:pt idx="367">
                  <c:v>1441150</c:v>
                </c:pt>
                <c:pt idx="368">
                  <c:v>1454426</c:v>
                </c:pt>
                <c:pt idx="369">
                  <c:v>1458234</c:v>
                </c:pt>
                <c:pt idx="370">
                  <c:v>1457637</c:v>
                </c:pt>
                <c:pt idx="371">
                  <c:v>1457290</c:v>
                </c:pt>
                <c:pt idx="372">
                  <c:v>1465285</c:v>
                </c:pt>
                <c:pt idx="373">
                  <c:v>1467172</c:v>
                </c:pt>
                <c:pt idx="374">
                  <c:v>1481520</c:v>
                </c:pt>
                <c:pt idx="375">
                  <c:v>1472247</c:v>
                </c:pt>
                <c:pt idx="376">
                  <c:v>1484907</c:v>
                </c:pt>
                <c:pt idx="377">
                  <c:v>1440156</c:v>
                </c:pt>
                <c:pt idx="378">
                  <c:v>1485421</c:v>
                </c:pt>
                <c:pt idx="379">
                  <c:v>1490742</c:v>
                </c:pt>
                <c:pt idx="380">
                  <c:v>1500458</c:v>
                </c:pt>
                <c:pt idx="381">
                  <c:v>1493437</c:v>
                </c:pt>
                <c:pt idx="382">
                  <c:v>1510458</c:v>
                </c:pt>
                <c:pt idx="383">
                  <c:v>1519490</c:v>
                </c:pt>
                <c:pt idx="384">
                  <c:v>1545569</c:v>
                </c:pt>
                <c:pt idx="385">
                  <c:v>1535590</c:v>
                </c:pt>
                <c:pt idx="386">
                  <c:v>1561233</c:v>
                </c:pt>
                <c:pt idx="387">
                  <c:v>1550131</c:v>
                </c:pt>
                <c:pt idx="388">
                  <c:v>1545962</c:v>
                </c:pt>
                <c:pt idx="389">
                  <c:v>1558057</c:v>
                </c:pt>
                <c:pt idx="390">
                  <c:v>1563547</c:v>
                </c:pt>
                <c:pt idx="391">
                  <c:v>1564401</c:v>
                </c:pt>
                <c:pt idx="392">
                  <c:v>1563926</c:v>
                </c:pt>
                <c:pt idx="393">
                  <c:v>1566151</c:v>
                </c:pt>
                <c:pt idx="394">
                  <c:v>1584946</c:v>
                </c:pt>
                <c:pt idx="395">
                  <c:v>1570127</c:v>
                </c:pt>
                <c:pt idx="396">
                  <c:v>1574943</c:v>
                </c:pt>
                <c:pt idx="397">
                  <c:v>1530364</c:v>
                </c:pt>
                <c:pt idx="398">
                  <c:v>1300849</c:v>
                </c:pt>
                <c:pt idx="399">
                  <c:v>1245335</c:v>
                </c:pt>
                <c:pt idx="400">
                  <c:v>1241221</c:v>
                </c:pt>
                <c:pt idx="401">
                  <c:v>1228815</c:v>
                </c:pt>
                <c:pt idx="402">
                  <c:v>1216238</c:v>
                </c:pt>
                <c:pt idx="403">
                  <c:v>1221012</c:v>
                </c:pt>
                <c:pt idx="404">
                  <c:v>1219992</c:v>
                </c:pt>
                <c:pt idx="405">
                  <c:v>1270248</c:v>
                </c:pt>
                <c:pt idx="406">
                  <c:v>958978</c:v>
                </c:pt>
                <c:pt idx="407">
                  <c:v>811682</c:v>
                </c:pt>
                <c:pt idx="408">
                  <c:v>829209</c:v>
                </c:pt>
                <c:pt idx="409">
                  <c:v>819323</c:v>
                </c:pt>
                <c:pt idx="410">
                  <c:v>839726</c:v>
                </c:pt>
                <c:pt idx="411">
                  <c:v>823672</c:v>
                </c:pt>
                <c:pt idx="412">
                  <c:v>826965</c:v>
                </c:pt>
                <c:pt idx="413">
                  <c:v>818842</c:v>
                </c:pt>
                <c:pt idx="414">
                  <c:v>836206</c:v>
                </c:pt>
                <c:pt idx="415">
                  <c:v>828858</c:v>
                </c:pt>
                <c:pt idx="416">
                  <c:v>841664</c:v>
                </c:pt>
                <c:pt idx="417">
                  <c:v>827900</c:v>
                </c:pt>
                <c:pt idx="418">
                  <c:v>850016</c:v>
                </c:pt>
                <c:pt idx="419">
                  <c:v>836725</c:v>
                </c:pt>
                <c:pt idx="420">
                  <c:v>840925</c:v>
                </c:pt>
                <c:pt idx="421">
                  <c:v>848089</c:v>
                </c:pt>
                <c:pt idx="422">
                  <c:v>849065</c:v>
                </c:pt>
                <c:pt idx="423">
                  <c:v>835650</c:v>
                </c:pt>
                <c:pt idx="424">
                  <c:v>875750</c:v>
                </c:pt>
                <c:pt idx="425">
                  <c:v>1206161</c:v>
                </c:pt>
                <c:pt idx="426">
                  <c:v>1212462</c:v>
                </c:pt>
                <c:pt idx="427">
                  <c:v>1218876</c:v>
                </c:pt>
                <c:pt idx="428">
                  <c:v>1212884</c:v>
                </c:pt>
                <c:pt idx="429">
                  <c:v>1205576</c:v>
                </c:pt>
                <c:pt idx="430">
                  <c:v>1226164</c:v>
                </c:pt>
                <c:pt idx="431">
                  <c:v>1227343</c:v>
                </c:pt>
                <c:pt idx="432">
                  <c:v>1215424</c:v>
                </c:pt>
                <c:pt idx="433">
                  <c:v>1232326</c:v>
                </c:pt>
                <c:pt idx="434">
                  <c:v>1236670</c:v>
                </c:pt>
                <c:pt idx="435">
                  <c:v>1246807</c:v>
                </c:pt>
                <c:pt idx="436">
                  <c:v>1235398</c:v>
                </c:pt>
                <c:pt idx="437">
                  <c:v>1254419</c:v>
                </c:pt>
                <c:pt idx="438">
                  <c:v>1246084</c:v>
                </c:pt>
                <c:pt idx="439">
                  <c:v>1245935</c:v>
                </c:pt>
                <c:pt idx="440">
                  <c:v>1256849</c:v>
                </c:pt>
                <c:pt idx="441">
                  <c:v>1266579</c:v>
                </c:pt>
                <c:pt idx="442">
                  <c:v>1257750</c:v>
                </c:pt>
                <c:pt idx="443">
                  <c:v>1272324</c:v>
                </c:pt>
                <c:pt idx="444">
                  <c:v>1276214</c:v>
                </c:pt>
                <c:pt idx="445">
                  <c:v>1275630</c:v>
                </c:pt>
                <c:pt idx="446">
                  <c:v>1271880</c:v>
                </c:pt>
                <c:pt idx="447">
                  <c:v>1287264</c:v>
                </c:pt>
                <c:pt idx="448">
                  <c:v>1294323</c:v>
                </c:pt>
                <c:pt idx="449">
                  <c:v>1309796</c:v>
                </c:pt>
                <c:pt idx="450">
                  <c:v>1302866</c:v>
                </c:pt>
                <c:pt idx="451">
                  <c:v>1304119</c:v>
                </c:pt>
                <c:pt idx="452">
                  <c:v>1302356</c:v>
                </c:pt>
                <c:pt idx="453">
                  <c:v>1307389</c:v>
                </c:pt>
                <c:pt idx="454">
                  <c:v>1310523</c:v>
                </c:pt>
                <c:pt idx="455">
                  <c:v>1312068</c:v>
                </c:pt>
                <c:pt idx="456">
                  <c:v>1308015</c:v>
                </c:pt>
                <c:pt idx="457">
                  <c:v>1308666</c:v>
                </c:pt>
                <c:pt idx="458">
                  <c:v>1315740</c:v>
                </c:pt>
                <c:pt idx="459">
                  <c:v>1319140</c:v>
                </c:pt>
                <c:pt idx="460">
                  <c:v>1318817</c:v>
                </c:pt>
                <c:pt idx="461">
                  <c:v>1319660</c:v>
                </c:pt>
                <c:pt idx="462">
                  <c:v>1330875</c:v>
                </c:pt>
                <c:pt idx="463">
                  <c:v>1346842</c:v>
                </c:pt>
                <c:pt idx="464">
                  <c:v>1349301</c:v>
                </c:pt>
                <c:pt idx="465">
                  <c:v>1368841</c:v>
                </c:pt>
                <c:pt idx="466">
                  <c:v>1357934</c:v>
                </c:pt>
                <c:pt idx="467">
                  <c:v>1373386</c:v>
                </c:pt>
                <c:pt idx="468">
                  <c:v>1385800</c:v>
                </c:pt>
                <c:pt idx="469">
                  <c:v>1362437</c:v>
                </c:pt>
                <c:pt idx="470">
                  <c:v>1382046</c:v>
                </c:pt>
                <c:pt idx="471">
                  <c:v>1374177</c:v>
                </c:pt>
                <c:pt idx="472">
                  <c:v>1381612</c:v>
                </c:pt>
                <c:pt idx="473">
                  <c:v>1379743</c:v>
                </c:pt>
                <c:pt idx="474">
                  <c:v>1389684</c:v>
                </c:pt>
                <c:pt idx="475">
                  <c:v>1404883</c:v>
                </c:pt>
                <c:pt idx="476">
                  <c:v>1404291</c:v>
                </c:pt>
                <c:pt idx="477">
                  <c:v>1401118</c:v>
                </c:pt>
                <c:pt idx="478">
                  <c:v>1411699</c:v>
                </c:pt>
                <c:pt idx="479">
                  <c:v>1416007</c:v>
                </c:pt>
                <c:pt idx="480">
                  <c:v>1420038</c:v>
                </c:pt>
                <c:pt idx="481">
                  <c:v>1415749</c:v>
                </c:pt>
                <c:pt idx="482">
                  <c:v>1438569</c:v>
                </c:pt>
                <c:pt idx="483">
                  <c:v>1448873</c:v>
                </c:pt>
                <c:pt idx="484">
                  <c:v>1434279</c:v>
                </c:pt>
                <c:pt idx="485">
                  <c:v>1448747</c:v>
                </c:pt>
                <c:pt idx="486">
                  <c:v>1442727</c:v>
                </c:pt>
                <c:pt idx="487">
                  <c:v>1446609</c:v>
                </c:pt>
                <c:pt idx="488">
                  <c:v>1453887</c:v>
                </c:pt>
                <c:pt idx="489">
                  <c:v>1456582</c:v>
                </c:pt>
                <c:pt idx="490">
                  <c:v>1471849</c:v>
                </c:pt>
                <c:pt idx="491">
                  <c:v>1466552</c:v>
                </c:pt>
                <c:pt idx="492">
                  <c:v>1460477</c:v>
                </c:pt>
                <c:pt idx="493">
                  <c:v>1459431</c:v>
                </c:pt>
                <c:pt idx="494">
                  <c:v>1480278</c:v>
                </c:pt>
                <c:pt idx="495">
                  <c:v>1483469</c:v>
                </c:pt>
                <c:pt idx="496">
                  <c:v>1509421</c:v>
                </c:pt>
                <c:pt idx="497">
                  <c:v>1492875</c:v>
                </c:pt>
                <c:pt idx="498">
                  <c:v>1501917</c:v>
                </c:pt>
                <c:pt idx="499">
                  <c:v>1488859</c:v>
                </c:pt>
                <c:pt idx="500">
                  <c:v>1518871</c:v>
                </c:pt>
                <c:pt idx="501">
                  <c:v>1501765</c:v>
                </c:pt>
                <c:pt idx="502">
                  <c:v>1498629</c:v>
                </c:pt>
                <c:pt idx="503">
                  <c:v>1503858</c:v>
                </c:pt>
                <c:pt idx="504">
                  <c:v>1508922</c:v>
                </c:pt>
                <c:pt idx="505">
                  <c:v>1510832</c:v>
                </c:pt>
                <c:pt idx="506">
                  <c:v>1526530</c:v>
                </c:pt>
                <c:pt idx="507">
                  <c:v>1522572</c:v>
                </c:pt>
                <c:pt idx="508">
                  <c:v>1550743</c:v>
                </c:pt>
                <c:pt idx="509">
                  <c:v>1545821</c:v>
                </c:pt>
                <c:pt idx="510">
                  <c:v>1543075</c:v>
                </c:pt>
                <c:pt idx="511">
                  <c:v>1550484</c:v>
                </c:pt>
                <c:pt idx="512">
                  <c:v>1557453</c:v>
                </c:pt>
                <c:pt idx="513">
                  <c:v>1571760</c:v>
                </c:pt>
                <c:pt idx="514">
                  <c:v>1482512</c:v>
                </c:pt>
                <c:pt idx="515">
                  <c:v>1315385</c:v>
                </c:pt>
                <c:pt idx="516">
                  <c:v>1212519</c:v>
                </c:pt>
                <c:pt idx="517">
                  <c:v>1229034</c:v>
                </c:pt>
                <c:pt idx="518">
                  <c:v>1211829</c:v>
                </c:pt>
                <c:pt idx="519">
                  <c:v>1209806</c:v>
                </c:pt>
                <c:pt idx="520">
                  <c:v>1202556</c:v>
                </c:pt>
                <c:pt idx="521">
                  <c:v>1211810</c:v>
                </c:pt>
                <c:pt idx="522">
                  <c:v>1245708</c:v>
                </c:pt>
                <c:pt idx="523">
                  <c:v>1162748</c:v>
                </c:pt>
                <c:pt idx="524">
                  <c:v>815264</c:v>
                </c:pt>
                <c:pt idx="525">
                  <c:v>827630</c:v>
                </c:pt>
                <c:pt idx="526">
                  <c:v>808714</c:v>
                </c:pt>
                <c:pt idx="527">
                  <c:v>834910</c:v>
                </c:pt>
                <c:pt idx="528">
                  <c:v>814725</c:v>
                </c:pt>
                <c:pt idx="529">
                  <c:v>836167</c:v>
                </c:pt>
                <c:pt idx="530">
                  <c:v>826907</c:v>
                </c:pt>
                <c:pt idx="531">
                  <c:v>842811</c:v>
                </c:pt>
                <c:pt idx="532">
                  <c:v>836441</c:v>
                </c:pt>
                <c:pt idx="533">
                  <c:v>844697</c:v>
                </c:pt>
                <c:pt idx="534">
                  <c:v>827117</c:v>
                </c:pt>
                <c:pt idx="535">
                  <c:v>838355</c:v>
                </c:pt>
                <c:pt idx="536">
                  <c:v>825840</c:v>
                </c:pt>
                <c:pt idx="537">
                  <c:v>840965</c:v>
                </c:pt>
                <c:pt idx="538">
                  <c:v>824397</c:v>
                </c:pt>
                <c:pt idx="539">
                  <c:v>847512</c:v>
                </c:pt>
                <c:pt idx="540">
                  <c:v>841928</c:v>
                </c:pt>
                <c:pt idx="541">
                  <c:v>865268</c:v>
                </c:pt>
                <c:pt idx="542">
                  <c:v>973547</c:v>
                </c:pt>
                <c:pt idx="543">
                  <c:v>1211447</c:v>
                </c:pt>
                <c:pt idx="544">
                  <c:v>1220376</c:v>
                </c:pt>
                <c:pt idx="545">
                  <c:v>1188014</c:v>
                </c:pt>
                <c:pt idx="546">
                  <c:v>1228594</c:v>
                </c:pt>
                <c:pt idx="547">
                  <c:v>1215107</c:v>
                </c:pt>
                <c:pt idx="548">
                  <c:v>1213704</c:v>
                </c:pt>
                <c:pt idx="549">
                  <c:v>1224737</c:v>
                </c:pt>
                <c:pt idx="550">
                  <c:v>1232395</c:v>
                </c:pt>
                <c:pt idx="551">
                  <c:v>1232474</c:v>
                </c:pt>
                <c:pt idx="552">
                  <c:v>1217211</c:v>
                </c:pt>
                <c:pt idx="553">
                  <c:v>1232222</c:v>
                </c:pt>
                <c:pt idx="554">
                  <c:v>1228084</c:v>
                </c:pt>
                <c:pt idx="555">
                  <c:v>1235921</c:v>
                </c:pt>
                <c:pt idx="556">
                  <c:v>1236355</c:v>
                </c:pt>
                <c:pt idx="557">
                  <c:v>1235784</c:v>
                </c:pt>
                <c:pt idx="558">
                  <c:v>1259192</c:v>
                </c:pt>
                <c:pt idx="559">
                  <c:v>1254464</c:v>
                </c:pt>
                <c:pt idx="560">
                  <c:v>1270118</c:v>
                </c:pt>
                <c:pt idx="561">
                  <c:v>1269263</c:v>
                </c:pt>
                <c:pt idx="562">
                  <c:v>1261745</c:v>
                </c:pt>
                <c:pt idx="563">
                  <c:v>1268320</c:v>
                </c:pt>
                <c:pt idx="564">
                  <c:v>1281431</c:v>
                </c:pt>
                <c:pt idx="565">
                  <c:v>1273318</c:v>
                </c:pt>
                <c:pt idx="566">
                  <c:v>1260951</c:v>
                </c:pt>
                <c:pt idx="567">
                  <c:v>1265351</c:v>
                </c:pt>
                <c:pt idx="568">
                  <c:v>1270453</c:v>
                </c:pt>
                <c:pt idx="569">
                  <c:v>1262834</c:v>
                </c:pt>
                <c:pt idx="570">
                  <c:v>1291582</c:v>
                </c:pt>
                <c:pt idx="571">
                  <c:v>1286105</c:v>
                </c:pt>
                <c:pt idx="572">
                  <c:v>1300819</c:v>
                </c:pt>
                <c:pt idx="573">
                  <c:v>1292071</c:v>
                </c:pt>
                <c:pt idx="574">
                  <c:v>1303754</c:v>
                </c:pt>
                <c:pt idx="575">
                  <c:v>1319451</c:v>
                </c:pt>
                <c:pt idx="576">
                  <c:v>1317357</c:v>
                </c:pt>
                <c:pt idx="577">
                  <c:v>1318834</c:v>
                </c:pt>
                <c:pt idx="578">
                  <c:v>1345418</c:v>
                </c:pt>
                <c:pt idx="579">
                  <c:v>1341712</c:v>
                </c:pt>
                <c:pt idx="580">
                  <c:v>1350744</c:v>
                </c:pt>
                <c:pt idx="581">
                  <c:v>1353038</c:v>
                </c:pt>
                <c:pt idx="582">
                  <c:v>1342998</c:v>
                </c:pt>
                <c:pt idx="583">
                  <c:v>1346272</c:v>
                </c:pt>
                <c:pt idx="584">
                  <c:v>1349155</c:v>
                </c:pt>
                <c:pt idx="585">
                  <c:v>1350669</c:v>
                </c:pt>
                <c:pt idx="586">
                  <c:v>1366445</c:v>
                </c:pt>
                <c:pt idx="587">
                  <c:v>1369900</c:v>
                </c:pt>
                <c:pt idx="588">
                  <c:v>1366183</c:v>
                </c:pt>
                <c:pt idx="589">
                  <c:v>1376691</c:v>
                </c:pt>
                <c:pt idx="590">
                  <c:v>1384104</c:v>
                </c:pt>
                <c:pt idx="591">
                  <c:v>1384882</c:v>
                </c:pt>
                <c:pt idx="592">
                  <c:v>1403360</c:v>
                </c:pt>
                <c:pt idx="593">
                  <c:v>1394430</c:v>
                </c:pt>
                <c:pt idx="594">
                  <c:v>1413747</c:v>
                </c:pt>
                <c:pt idx="595">
                  <c:v>1401628</c:v>
                </c:pt>
                <c:pt idx="596">
                  <c:v>1419001</c:v>
                </c:pt>
                <c:pt idx="597">
                  <c:v>1417461</c:v>
                </c:pt>
                <c:pt idx="598">
                  <c:v>1431423</c:v>
                </c:pt>
                <c:pt idx="599">
                  <c:v>1433404</c:v>
                </c:pt>
                <c:pt idx="600">
                  <c:v>1447653</c:v>
                </c:pt>
                <c:pt idx="601">
                  <c:v>1443088</c:v>
                </c:pt>
                <c:pt idx="602">
                  <c:v>1449365</c:v>
                </c:pt>
                <c:pt idx="603">
                  <c:v>1449117</c:v>
                </c:pt>
                <c:pt idx="604">
                  <c:v>1463234</c:v>
                </c:pt>
                <c:pt idx="605">
                  <c:v>1459837</c:v>
                </c:pt>
                <c:pt idx="606">
                  <c:v>1463802</c:v>
                </c:pt>
                <c:pt idx="607">
                  <c:v>1479107</c:v>
                </c:pt>
                <c:pt idx="608">
                  <c:v>1453364</c:v>
                </c:pt>
                <c:pt idx="609">
                  <c:v>1460765</c:v>
                </c:pt>
                <c:pt idx="610">
                  <c:v>1492456</c:v>
                </c:pt>
                <c:pt idx="611">
                  <c:v>1491925</c:v>
                </c:pt>
                <c:pt idx="612">
                  <c:v>1488684</c:v>
                </c:pt>
                <c:pt idx="613">
                  <c:v>1503363</c:v>
                </c:pt>
                <c:pt idx="614">
                  <c:v>1504977</c:v>
                </c:pt>
                <c:pt idx="615">
                  <c:v>1516267</c:v>
                </c:pt>
                <c:pt idx="616">
                  <c:v>1512001</c:v>
                </c:pt>
                <c:pt idx="617">
                  <c:v>1532025</c:v>
                </c:pt>
                <c:pt idx="618">
                  <c:v>1527533</c:v>
                </c:pt>
                <c:pt idx="619">
                  <c:v>1528521</c:v>
                </c:pt>
                <c:pt idx="620">
                  <c:v>1533423</c:v>
                </c:pt>
                <c:pt idx="621">
                  <c:v>1537390</c:v>
                </c:pt>
                <c:pt idx="622">
                  <c:v>1533216</c:v>
                </c:pt>
                <c:pt idx="623">
                  <c:v>1561281</c:v>
                </c:pt>
                <c:pt idx="624">
                  <c:v>1558586</c:v>
                </c:pt>
                <c:pt idx="625">
                  <c:v>1565906</c:v>
                </c:pt>
                <c:pt idx="626">
                  <c:v>1561735</c:v>
                </c:pt>
                <c:pt idx="627">
                  <c:v>1564206</c:v>
                </c:pt>
                <c:pt idx="628">
                  <c:v>1579750</c:v>
                </c:pt>
                <c:pt idx="629">
                  <c:v>1599127</c:v>
                </c:pt>
                <c:pt idx="630">
                  <c:v>1597760</c:v>
                </c:pt>
                <c:pt idx="631">
                  <c:v>1599395</c:v>
                </c:pt>
                <c:pt idx="632">
                  <c:v>1341988</c:v>
                </c:pt>
                <c:pt idx="633">
                  <c:v>1249300</c:v>
                </c:pt>
                <c:pt idx="634">
                  <c:v>1230514</c:v>
                </c:pt>
                <c:pt idx="635">
                  <c:v>1237153</c:v>
                </c:pt>
                <c:pt idx="636">
                  <c:v>1217826</c:v>
                </c:pt>
                <c:pt idx="637">
                  <c:v>1220722</c:v>
                </c:pt>
                <c:pt idx="638">
                  <c:v>1208343</c:v>
                </c:pt>
                <c:pt idx="639">
                  <c:v>1269182</c:v>
                </c:pt>
                <c:pt idx="640">
                  <c:v>1118573</c:v>
                </c:pt>
                <c:pt idx="641">
                  <c:v>821655</c:v>
                </c:pt>
                <c:pt idx="642">
                  <c:v>829091</c:v>
                </c:pt>
                <c:pt idx="643">
                  <c:v>829123</c:v>
                </c:pt>
                <c:pt idx="644">
                  <c:v>838866</c:v>
                </c:pt>
                <c:pt idx="645">
                  <c:v>829860</c:v>
                </c:pt>
                <c:pt idx="646">
                  <c:v>837564</c:v>
                </c:pt>
                <c:pt idx="647">
                  <c:v>828169</c:v>
                </c:pt>
                <c:pt idx="648">
                  <c:v>840257</c:v>
                </c:pt>
                <c:pt idx="649">
                  <c:v>835989</c:v>
                </c:pt>
                <c:pt idx="650">
                  <c:v>850058</c:v>
                </c:pt>
                <c:pt idx="651">
                  <c:v>836453</c:v>
                </c:pt>
                <c:pt idx="652">
                  <c:v>862621</c:v>
                </c:pt>
                <c:pt idx="653">
                  <c:v>840875</c:v>
                </c:pt>
                <c:pt idx="654">
                  <c:v>869988</c:v>
                </c:pt>
                <c:pt idx="655">
                  <c:v>841506</c:v>
                </c:pt>
                <c:pt idx="656">
                  <c:v>859819</c:v>
                </c:pt>
                <c:pt idx="657">
                  <c:v>846150</c:v>
                </c:pt>
                <c:pt idx="658">
                  <c:v>868040</c:v>
                </c:pt>
                <c:pt idx="659">
                  <c:v>1065761</c:v>
                </c:pt>
                <c:pt idx="660">
                  <c:v>1232189</c:v>
                </c:pt>
                <c:pt idx="661">
                  <c:v>1231202</c:v>
                </c:pt>
                <c:pt idx="662">
                  <c:v>1222493</c:v>
                </c:pt>
                <c:pt idx="663">
                  <c:v>1228694</c:v>
                </c:pt>
                <c:pt idx="664">
                  <c:v>1240145</c:v>
                </c:pt>
                <c:pt idx="665">
                  <c:v>1222533</c:v>
                </c:pt>
                <c:pt idx="666">
                  <c:v>1209250</c:v>
                </c:pt>
                <c:pt idx="667">
                  <c:v>1225134</c:v>
                </c:pt>
                <c:pt idx="668">
                  <c:v>1245880</c:v>
                </c:pt>
                <c:pt idx="669">
                  <c:v>1248597</c:v>
                </c:pt>
                <c:pt idx="670">
                  <c:v>1252056</c:v>
                </c:pt>
                <c:pt idx="671">
                  <c:v>1262865</c:v>
                </c:pt>
                <c:pt idx="672">
                  <c:v>1250443</c:v>
                </c:pt>
                <c:pt idx="673">
                  <c:v>1257389</c:v>
                </c:pt>
                <c:pt idx="674">
                  <c:v>1268752</c:v>
                </c:pt>
                <c:pt idx="675">
                  <c:v>1267891</c:v>
                </c:pt>
                <c:pt idx="676">
                  <c:v>1274120</c:v>
                </c:pt>
                <c:pt idx="677">
                  <c:v>1269991</c:v>
                </c:pt>
                <c:pt idx="678">
                  <c:v>1275522</c:v>
                </c:pt>
                <c:pt idx="679">
                  <c:v>1279940</c:v>
                </c:pt>
                <c:pt idx="680">
                  <c:v>1291507</c:v>
                </c:pt>
                <c:pt idx="681">
                  <c:v>1300022</c:v>
                </c:pt>
                <c:pt idx="682">
                  <c:v>1302808</c:v>
                </c:pt>
                <c:pt idx="683">
                  <c:v>1299589</c:v>
                </c:pt>
                <c:pt idx="684">
                  <c:v>1315761</c:v>
                </c:pt>
                <c:pt idx="685">
                  <c:v>1310862</c:v>
                </c:pt>
                <c:pt idx="686">
                  <c:v>1318587</c:v>
                </c:pt>
                <c:pt idx="687">
                  <c:v>1308614</c:v>
                </c:pt>
                <c:pt idx="688">
                  <c:v>1324082</c:v>
                </c:pt>
                <c:pt idx="689">
                  <c:v>1324022</c:v>
                </c:pt>
                <c:pt idx="690">
                  <c:v>1341509</c:v>
                </c:pt>
                <c:pt idx="691">
                  <c:v>1331120</c:v>
                </c:pt>
                <c:pt idx="692">
                  <c:v>1331453</c:v>
                </c:pt>
                <c:pt idx="693">
                  <c:v>1333601</c:v>
                </c:pt>
                <c:pt idx="694">
                  <c:v>1340928</c:v>
                </c:pt>
                <c:pt idx="695">
                  <c:v>1339540</c:v>
                </c:pt>
                <c:pt idx="696">
                  <c:v>1348003</c:v>
                </c:pt>
                <c:pt idx="697">
                  <c:v>1333915</c:v>
                </c:pt>
                <c:pt idx="698">
                  <c:v>1342298</c:v>
                </c:pt>
                <c:pt idx="699">
                  <c:v>1357981</c:v>
                </c:pt>
                <c:pt idx="700">
                  <c:v>1353545</c:v>
                </c:pt>
                <c:pt idx="701">
                  <c:v>1357384</c:v>
                </c:pt>
                <c:pt idx="702">
                  <c:v>1360666</c:v>
                </c:pt>
                <c:pt idx="703">
                  <c:v>1364766</c:v>
                </c:pt>
                <c:pt idx="704">
                  <c:v>1366543</c:v>
                </c:pt>
                <c:pt idx="705">
                  <c:v>1390647</c:v>
                </c:pt>
                <c:pt idx="706">
                  <c:v>1393424</c:v>
                </c:pt>
                <c:pt idx="707">
                  <c:v>1402383</c:v>
                </c:pt>
                <c:pt idx="708">
                  <c:v>1407203</c:v>
                </c:pt>
                <c:pt idx="709">
                  <c:v>1406588</c:v>
                </c:pt>
                <c:pt idx="710">
                  <c:v>1415292</c:v>
                </c:pt>
                <c:pt idx="711">
                  <c:v>1423016</c:v>
                </c:pt>
                <c:pt idx="712">
                  <c:v>1418376</c:v>
                </c:pt>
                <c:pt idx="713">
                  <c:v>1437758</c:v>
                </c:pt>
                <c:pt idx="714">
                  <c:v>1438028</c:v>
                </c:pt>
                <c:pt idx="715">
                  <c:v>1445086</c:v>
                </c:pt>
                <c:pt idx="716">
                  <c:v>1439486</c:v>
                </c:pt>
                <c:pt idx="717">
                  <c:v>1451282</c:v>
                </c:pt>
                <c:pt idx="718">
                  <c:v>1445902</c:v>
                </c:pt>
                <c:pt idx="719">
                  <c:v>1456972</c:v>
                </c:pt>
                <c:pt idx="720">
                  <c:v>1462632</c:v>
                </c:pt>
                <c:pt idx="721">
                  <c:v>1471687</c:v>
                </c:pt>
                <c:pt idx="722">
                  <c:v>1462456</c:v>
                </c:pt>
                <c:pt idx="723">
                  <c:v>1483966</c:v>
                </c:pt>
                <c:pt idx="724">
                  <c:v>1480020</c:v>
                </c:pt>
                <c:pt idx="725">
                  <c:v>1486979</c:v>
                </c:pt>
                <c:pt idx="726">
                  <c:v>1488447</c:v>
                </c:pt>
                <c:pt idx="727">
                  <c:v>1496687</c:v>
                </c:pt>
                <c:pt idx="728">
                  <c:v>1498708</c:v>
                </c:pt>
                <c:pt idx="729">
                  <c:v>1458334</c:v>
                </c:pt>
                <c:pt idx="730">
                  <c:v>1512559</c:v>
                </c:pt>
                <c:pt idx="731">
                  <c:v>1528748</c:v>
                </c:pt>
                <c:pt idx="732">
                  <c:v>1553349</c:v>
                </c:pt>
                <c:pt idx="733">
                  <c:v>1525027</c:v>
                </c:pt>
                <c:pt idx="734">
                  <c:v>1534441</c:v>
                </c:pt>
                <c:pt idx="735">
                  <c:v>1533598</c:v>
                </c:pt>
                <c:pt idx="736">
                  <c:v>1534542</c:v>
                </c:pt>
                <c:pt idx="737">
                  <c:v>1543131</c:v>
                </c:pt>
                <c:pt idx="738">
                  <c:v>1548280</c:v>
                </c:pt>
                <c:pt idx="739">
                  <c:v>1553441</c:v>
                </c:pt>
                <c:pt idx="740">
                  <c:v>1547693</c:v>
                </c:pt>
                <c:pt idx="741">
                  <c:v>1576238</c:v>
                </c:pt>
                <c:pt idx="742">
                  <c:v>1574383</c:v>
                </c:pt>
                <c:pt idx="743">
                  <c:v>1574782</c:v>
                </c:pt>
                <c:pt idx="744">
                  <c:v>1575137</c:v>
                </c:pt>
                <c:pt idx="745">
                  <c:v>1578946</c:v>
                </c:pt>
                <c:pt idx="746">
                  <c:v>1583051</c:v>
                </c:pt>
                <c:pt idx="747">
                  <c:v>1594361</c:v>
                </c:pt>
                <c:pt idx="748">
                  <c:v>1383005</c:v>
                </c:pt>
                <c:pt idx="749">
                  <c:v>1251660</c:v>
                </c:pt>
                <c:pt idx="750">
                  <c:v>1225952</c:v>
                </c:pt>
                <c:pt idx="751">
                  <c:v>1216316</c:v>
                </c:pt>
                <c:pt idx="752">
                  <c:v>1211521</c:v>
                </c:pt>
                <c:pt idx="753">
                  <c:v>1204702</c:v>
                </c:pt>
                <c:pt idx="754">
                  <c:v>1203572</c:v>
                </c:pt>
                <c:pt idx="755">
                  <c:v>1227069</c:v>
                </c:pt>
                <c:pt idx="756">
                  <c:v>1279449</c:v>
                </c:pt>
                <c:pt idx="757">
                  <c:v>837113</c:v>
                </c:pt>
                <c:pt idx="758">
                  <c:v>822156</c:v>
                </c:pt>
                <c:pt idx="759">
                  <c:v>818599</c:v>
                </c:pt>
                <c:pt idx="760">
                  <c:v>829857</c:v>
                </c:pt>
                <c:pt idx="761">
                  <c:v>816955</c:v>
                </c:pt>
                <c:pt idx="762">
                  <c:v>824781</c:v>
                </c:pt>
                <c:pt idx="763">
                  <c:v>807331</c:v>
                </c:pt>
                <c:pt idx="764">
                  <c:v>841594</c:v>
                </c:pt>
                <c:pt idx="765">
                  <c:v>823202</c:v>
                </c:pt>
                <c:pt idx="766">
                  <c:v>843196</c:v>
                </c:pt>
                <c:pt idx="767">
                  <c:v>830436</c:v>
                </c:pt>
                <c:pt idx="768">
                  <c:v>847211</c:v>
                </c:pt>
                <c:pt idx="769">
                  <c:v>843037</c:v>
                </c:pt>
                <c:pt idx="770">
                  <c:v>851073</c:v>
                </c:pt>
                <c:pt idx="771">
                  <c:v>851500</c:v>
                </c:pt>
                <c:pt idx="772">
                  <c:v>856265</c:v>
                </c:pt>
                <c:pt idx="773">
                  <c:v>851027</c:v>
                </c:pt>
                <c:pt idx="774">
                  <c:v>849052</c:v>
                </c:pt>
                <c:pt idx="775">
                  <c:v>866909</c:v>
                </c:pt>
                <c:pt idx="776">
                  <c:v>1128338</c:v>
                </c:pt>
                <c:pt idx="777">
                  <c:v>1223733</c:v>
                </c:pt>
                <c:pt idx="778">
                  <c:v>1235256</c:v>
                </c:pt>
                <c:pt idx="779">
                  <c:v>1238443</c:v>
                </c:pt>
                <c:pt idx="780">
                  <c:v>1244539</c:v>
                </c:pt>
                <c:pt idx="781">
                  <c:v>1233977</c:v>
                </c:pt>
                <c:pt idx="782">
                  <c:v>1222462</c:v>
                </c:pt>
                <c:pt idx="783">
                  <c:v>1258825</c:v>
                </c:pt>
                <c:pt idx="784">
                  <c:v>1260124</c:v>
                </c:pt>
                <c:pt idx="785">
                  <c:v>1252938</c:v>
                </c:pt>
                <c:pt idx="786">
                  <c:v>1256887</c:v>
                </c:pt>
                <c:pt idx="787">
                  <c:v>1258685</c:v>
                </c:pt>
                <c:pt idx="788">
                  <c:v>1264036</c:v>
                </c:pt>
                <c:pt idx="789">
                  <c:v>1261824</c:v>
                </c:pt>
                <c:pt idx="790">
                  <c:v>1275135</c:v>
                </c:pt>
                <c:pt idx="791">
                  <c:v>1276441</c:v>
                </c:pt>
                <c:pt idx="792">
                  <c:v>1263284</c:v>
                </c:pt>
                <c:pt idx="793">
                  <c:v>1283828</c:v>
                </c:pt>
                <c:pt idx="794">
                  <c:v>1279714</c:v>
                </c:pt>
                <c:pt idx="795">
                  <c:v>1291048</c:v>
                </c:pt>
                <c:pt idx="796">
                  <c:v>1293572</c:v>
                </c:pt>
                <c:pt idx="797">
                  <c:v>1298853</c:v>
                </c:pt>
                <c:pt idx="798">
                  <c:v>1303782</c:v>
                </c:pt>
                <c:pt idx="799">
                  <c:v>1305917</c:v>
                </c:pt>
                <c:pt idx="800">
                  <c:v>1311346</c:v>
                </c:pt>
                <c:pt idx="801">
                  <c:v>1309355</c:v>
                </c:pt>
                <c:pt idx="802">
                  <c:v>1305886</c:v>
                </c:pt>
                <c:pt idx="803">
                  <c:v>1309452</c:v>
                </c:pt>
                <c:pt idx="804">
                  <c:v>1316628</c:v>
                </c:pt>
                <c:pt idx="805">
                  <c:v>1324438</c:v>
                </c:pt>
                <c:pt idx="806">
                  <c:v>1313819</c:v>
                </c:pt>
                <c:pt idx="807">
                  <c:v>1328478</c:v>
                </c:pt>
                <c:pt idx="808">
                  <c:v>1332517</c:v>
                </c:pt>
                <c:pt idx="809">
                  <c:v>1340716</c:v>
                </c:pt>
                <c:pt idx="810">
                  <c:v>1377288</c:v>
                </c:pt>
                <c:pt idx="811">
                  <c:v>1367991</c:v>
                </c:pt>
                <c:pt idx="812">
                  <c:v>1343389</c:v>
                </c:pt>
                <c:pt idx="813">
                  <c:v>1354142</c:v>
                </c:pt>
                <c:pt idx="814">
                  <c:v>1368653</c:v>
                </c:pt>
                <c:pt idx="815">
                  <c:v>1372809</c:v>
                </c:pt>
                <c:pt idx="816">
                  <c:v>1360947</c:v>
                </c:pt>
                <c:pt idx="817">
                  <c:v>1380938</c:v>
                </c:pt>
                <c:pt idx="818">
                  <c:v>1379487</c:v>
                </c:pt>
                <c:pt idx="819">
                  <c:v>1388633</c:v>
                </c:pt>
                <c:pt idx="820">
                  <c:v>1392781</c:v>
                </c:pt>
                <c:pt idx="821">
                  <c:v>1407308</c:v>
                </c:pt>
                <c:pt idx="822">
                  <c:v>1386293</c:v>
                </c:pt>
                <c:pt idx="823">
                  <c:v>1406398</c:v>
                </c:pt>
                <c:pt idx="824">
                  <c:v>1412581</c:v>
                </c:pt>
                <c:pt idx="825">
                  <c:v>1430083</c:v>
                </c:pt>
                <c:pt idx="826">
                  <c:v>1417291</c:v>
                </c:pt>
                <c:pt idx="827">
                  <c:v>1425277</c:v>
                </c:pt>
                <c:pt idx="828">
                  <c:v>1424800</c:v>
                </c:pt>
                <c:pt idx="829">
                  <c:v>1423294</c:v>
                </c:pt>
                <c:pt idx="830">
                  <c:v>1435519</c:v>
                </c:pt>
                <c:pt idx="831">
                  <c:v>1438282</c:v>
                </c:pt>
                <c:pt idx="832">
                  <c:v>1424200</c:v>
                </c:pt>
                <c:pt idx="833">
                  <c:v>1447316</c:v>
                </c:pt>
                <c:pt idx="834">
                  <c:v>1459942</c:v>
                </c:pt>
                <c:pt idx="835">
                  <c:v>1469097</c:v>
                </c:pt>
                <c:pt idx="836">
                  <c:v>1455528</c:v>
                </c:pt>
                <c:pt idx="837">
                  <c:v>1466156</c:v>
                </c:pt>
                <c:pt idx="838">
                  <c:v>1468965</c:v>
                </c:pt>
                <c:pt idx="839">
                  <c:v>1484149</c:v>
                </c:pt>
                <c:pt idx="840">
                  <c:v>1490202</c:v>
                </c:pt>
                <c:pt idx="841">
                  <c:v>1494319</c:v>
                </c:pt>
                <c:pt idx="842">
                  <c:v>1493478</c:v>
                </c:pt>
                <c:pt idx="843">
                  <c:v>1493274</c:v>
                </c:pt>
                <c:pt idx="844">
                  <c:v>1508758</c:v>
                </c:pt>
                <c:pt idx="845">
                  <c:v>1458184</c:v>
                </c:pt>
                <c:pt idx="846">
                  <c:v>1518499</c:v>
                </c:pt>
                <c:pt idx="847">
                  <c:v>1510701</c:v>
                </c:pt>
                <c:pt idx="848">
                  <c:v>1538562</c:v>
                </c:pt>
                <c:pt idx="849">
                  <c:v>1523596</c:v>
                </c:pt>
                <c:pt idx="850">
                  <c:v>1534499</c:v>
                </c:pt>
                <c:pt idx="851">
                  <c:v>1536835</c:v>
                </c:pt>
                <c:pt idx="852">
                  <c:v>1540028</c:v>
                </c:pt>
                <c:pt idx="853">
                  <c:v>1538370</c:v>
                </c:pt>
                <c:pt idx="854">
                  <c:v>1563130</c:v>
                </c:pt>
                <c:pt idx="855">
                  <c:v>1558299</c:v>
                </c:pt>
                <c:pt idx="856">
                  <c:v>1556916</c:v>
                </c:pt>
                <c:pt idx="857">
                  <c:v>1561870</c:v>
                </c:pt>
                <c:pt idx="858">
                  <c:v>1569486</c:v>
                </c:pt>
                <c:pt idx="859">
                  <c:v>1569477</c:v>
                </c:pt>
                <c:pt idx="860">
                  <c:v>1584389</c:v>
                </c:pt>
                <c:pt idx="861">
                  <c:v>1582617</c:v>
                </c:pt>
                <c:pt idx="862">
                  <c:v>1599631</c:v>
                </c:pt>
                <c:pt idx="863">
                  <c:v>1605929</c:v>
                </c:pt>
                <c:pt idx="864">
                  <c:v>1426729</c:v>
                </c:pt>
                <c:pt idx="865">
                  <c:v>1243680</c:v>
                </c:pt>
                <c:pt idx="866">
                  <c:v>1233493</c:v>
                </c:pt>
                <c:pt idx="867">
                  <c:v>1234426</c:v>
                </c:pt>
                <c:pt idx="868">
                  <c:v>1230490</c:v>
                </c:pt>
                <c:pt idx="869">
                  <c:v>1212070</c:v>
                </c:pt>
                <c:pt idx="870">
                  <c:v>1230851</c:v>
                </c:pt>
                <c:pt idx="871">
                  <c:v>1156114</c:v>
                </c:pt>
                <c:pt idx="872">
                  <c:v>1240982</c:v>
                </c:pt>
                <c:pt idx="873">
                  <c:v>803180</c:v>
                </c:pt>
                <c:pt idx="874">
                  <c:v>830352</c:v>
                </c:pt>
                <c:pt idx="875">
                  <c:v>817747</c:v>
                </c:pt>
                <c:pt idx="876">
                  <c:v>836901</c:v>
                </c:pt>
                <c:pt idx="877">
                  <c:v>818912</c:v>
                </c:pt>
                <c:pt idx="878">
                  <c:v>837054</c:v>
                </c:pt>
                <c:pt idx="879">
                  <c:v>822833</c:v>
                </c:pt>
                <c:pt idx="880">
                  <c:v>830144</c:v>
                </c:pt>
                <c:pt idx="881">
                  <c:v>832316</c:v>
                </c:pt>
                <c:pt idx="882">
                  <c:v>842741</c:v>
                </c:pt>
                <c:pt idx="883">
                  <c:v>830328</c:v>
                </c:pt>
                <c:pt idx="884">
                  <c:v>850197</c:v>
                </c:pt>
                <c:pt idx="885">
                  <c:v>839109</c:v>
                </c:pt>
                <c:pt idx="886">
                  <c:v>852057</c:v>
                </c:pt>
                <c:pt idx="887">
                  <c:v>842964</c:v>
                </c:pt>
                <c:pt idx="888">
                  <c:v>860919</c:v>
                </c:pt>
                <c:pt idx="889">
                  <c:v>849476</c:v>
                </c:pt>
                <c:pt idx="890">
                  <c:v>857772</c:v>
                </c:pt>
                <c:pt idx="891">
                  <c:v>857840</c:v>
                </c:pt>
                <c:pt idx="892">
                  <c:v>1177197</c:v>
                </c:pt>
                <c:pt idx="893">
                  <c:v>1227187</c:v>
                </c:pt>
                <c:pt idx="894">
                  <c:v>1220302</c:v>
                </c:pt>
                <c:pt idx="895">
                  <c:v>1233436</c:v>
                </c:pt>
                <c:pt idx="896">
                  <c:v>1227568</c:v>
                </c:pt>
                <c:pt idx="897">
                  <c:v>1214055</c:v>
                </c:pt>
                <c:pt idx="898">
                  <c:v>1248430</c:v>
                </c:pt>
                <c:pt idx="899">
                  <c:v>1257918</c:v>
                </c:pt>
                <c:pt idx="900">
                  <c:v>1256345</c:v>
                </c:pt>
                <c:pt idx="901">
                  <c:v>1265106</c:v>
                </c:pt>
                <c:pt idx="902">
                  <c:v>1257411</c:v>
                </c:pt>
                <c:pt idx="903">
                  <c:v>1275808</c:v>
                </c:pt>
                <c:pt idx="904">
                  <c:v>1266410</c:v>
                </c:pt>
                <c:pt idx="905">
                  <c:v>1277982</c:v>
                </c:pt>
                <c:pt idx="906">
                  <c:v>1278857</c:v>
                </c:pt>
                <c:pt idx="907">
                  <c:v>1275793</c:v>
                </c:pt>
                <c:pt idx="908">
                  <c:v>1282497</c:v>
                </c:pt>
                <c:pt idx="909">
                  <c:v>1301591</c:v>
                </c:pt>
                <c:pt idx="910">
                  <c:v>1294681</c:v>
                </c:pt>
                <c:pt idx="911">
                  <c:v>1304641</c:v>
                </c:pt>
                <c:pt idx="912">
                  <c:v>1302874</c:v>
                </c:pt>
                <c:pt idx="913">
                  <c:v>1313943</c:v>
                </c:pt>
                <c:pt idx="914">
                  <c:v>1312385</c:v>
                </c:pt>
                <c:pt idx="915">
                  <c:v>1327743</c:v>
                </c:pt>
                <c:pt idx="916">
                  <c:v>1304049</c:v>
                </c:pt>
                <c:pt idx="917">
                  <c:v>1317279</c:v>
                </c:pt>
                <c:pt idx="918">
                  <c:v>1316581</c:v>
                </c:pt>
                <c:pt idx="919">
                  <c:v>1328720</c:v>
                </c:pt>
                <c:pt idx="920">
                  <c:v>1338402</c:v>
                </c:pt>
                <c:pt idx="921">
                  <c:v>1340236</c:v>
                </c:pt>
                <c:pt idx="922">
                  <c:v>1338588</c:v>
                </c:pt>
                <c:pt idx="923">
                  <c:v>1359495</c:v>
                </c:pt>
                <c:pt idx="924">
                  <c:v>1358275</c:v>
                </c:pt>
                <c:pt idx="925">
                  <c:v>1374038</c:v>
                </c:pt>
                <c:pt idx="926">
                  <c:v>1368853</c:v>
                </c:pt>
                <c:pt idx="927">
                  <c:v>1367804</c:v>
                </c:pt>
                <c:pt idx="928">
                  <c:v>1368748</c:v>
                </c:pt>
                <c:pt idx="929">
                  <c:v>1355522</c:v>
                </c:pt>
                <c:pt idx="930">
                  <c:v>1383775</c:v>
                </c:pt>
                <c:pt idx="931">
                  <c:v>1384457</c:v>
                </c:pt>
                <c:pt idx="932">
                  <c:v>1391602</c:v>
                </c:pt>
                <c:pt idx="933">
                  <c:v>1402570</c:v>
                </c:pt>
                <c:pt idx="934">
                  <c:v>1407813</c:v>
                </c:pt>
                <c:pt idx="935">
                  <c:v>1392991</c:v>
                </c:pt>
                <c:pt idx="936">
                  <c:v>1416219</c:v>
                </c:pt>
                <c:pt idx="937">
                  <c:v>1403675</c:v>
                </c:pt>
                <c:pt idx="938">
                  <c:v>1424292</c:v>
                </c:pt>
                <c:pt idx="939">
                  <c:v>1421387</c:v>
                </c:pt>
                <c:pt idx="940">
                  <c:v>1426364</c:v>
                </c:pt>
                <c:pt idx="941">
                  <c:v>1427067</c:v>
                </c:pt>
                <c:pt idx="942">
                  <c:v>1436100</c:v>
                </c:pt>
                <c:pt idx="943">
                  <c:v>1438841</c:v>
                </c:pt>
                <c:pt idx="944">
                  <c:v>1449885</c:v>
                </c:pt>
                <c:pt idx="945">
                  <c:v>1440529</c:v>
                </c:pt>
                <c:pt idx="946">
                  <c:v>1459652</c:v>
                </c:pt>
                <c:pt idx="947">
                  <c:v>1451900</c:v>
                </c:pt>
                <c:pt idx="948">
                  <c:v>1467680</c:v>
                </c:pt>
                <c:pt idx="949">
                  <c:v>1456027</c:v>
                </c:pt>
                <c:pt idx="950">
                  <c:v>1475290</c:v>
                </c:pt>
                <c:pt idx="951">
                  <c:v>1482187</c:v>
                </c:pt>
                <c:pt idx="952">
                  <c:v>1478719</c:v>
                </c:pt>
                <c:pt idx="953">
                  <c:v>1478028</c:v>
                </c:pt>
                <c:pt idx="954">
                  <c:v>1484288</c:v>
                </c:pt>
                <c:pt idx="955">
                  <c:v>1481788</c:v>
                </c:pt>
                <c:pt idx="956">
                  <c:v>1485783</c:v>
                </c:pt>
                <c:pt idx="957">
                  <c:v>1486517</c:v>
                </c:pt>
                <c:pt idx="958">
                  <c:v>1488686</c:v>
                </c:pt>
                <c:pt idx="959">
                  <c:v>1493440</c:v>
                </c:pt>
                <c:pt idx="960">
                  <c:v>1502972</c:v>
                </c:pt>
                <c:pt idx="961">
                  <c:v>1487773</c:v>
                </c:pt>
                <c:pt idx="962">
                  <c:v>1511093</c:v>
                </c:pt>
                <c:pt idx="963">
                  <c:v>1515939</c:v>
                </c:pt>
                <c:pt idx="964">
                  <c:v>1535905</c:v>
                </c:pt>
                <c:pt idx="965">
                  <c:v>1532991</c:v>
                </c:pt>
                <c:pt idx="966">
                  <c:v>1539749</c:v>
                </c:pt>
                <c:pt idx="967">
                  <c:v>1546816</c:v>
                </c:pt>
                <c:pt idx="968">
                  <c:v>1557139</c:v>
                </c:pt>
                <c:pt idx="969">
                  <c:v>1567209</c:v>
                </c:pt>
                <c:pt idx="970">
                  <c:v>1570290</c:v>
                </c:pt>
                <c:pt idx="971">
                  <c:v>1568123</c:v>
                </c:pt>
                <c:pt idx="972">
                  <c:v>1596094</c:v>
                </c:pt>
                <c:pt idx="973">
                  <c:v>1569064</c:v>
                </c:pt>
                <c:pt idx="974">
                  <c:v>1579630</c:v>
                </c:pt>
                <c:pt idx="975">
                  <c:v>1582848</c:v>
                </c:pt>
                <c:pt idx="976">
                  <c:v>1588534</c:v>
                </c:pt>
                <c:pt idx="977">
                  <c:v>1617630</c:v>
                </c:pt>
                <c:pt idx="978">
                  <c:v>1612274</c:v>
                </c:pt>
                <c:pt idx="979">
                  <c:v>1534617</c:v>
                </c:pt>
                <c:pt idx="980">
                  <c:v>1304044</c:v>
                </c:pt>
                <c:pt idx="981">
                  <c:v>1261599</c:v>
                </c:pt>
                <c:pt idx="982">
                  <c:v>1236639</c:v>
                </c:pt>
                <c:pt idx="983">
                  <c:v>1242551</c:v>
                </c:pt>
                <c:pt idx="984">
                  <c:v>1238870</c:v>
                </c:pt>
                <c:pt idx="985">
                  <c:v>1236798</c:v>
                </c:pt>
                <c:pt idx="986">
                  <c:v>1232134</c:v>
                </c:pt>
                <c:pt idx="987">
                  <c:v>1312715</c:v>
                </c:pt>
                <c:pt idx="988">
                  <c:v>931003</c:v>
                </c:pt>
                <c:pt idx="989">
                  <c:v>834322</c:v>
                </c:pt>
                <c:pt idx="990">
                  <c:v>840282</c:v>
                </c:pt>
                <c:pt idx="991">
                  <c:v>833388</c:v>
                </c:pt>
                <c:pt idx="992">
                  <c:v>849831</c:v>
                </c:pt>
                <c:pt idx="993">
                  <c:v>836486</c:v>
                </c:pt>
                <c:pt idx="994">
                  <c:v>846595</c:v>
                </c:pt>
                <c:pt idx="995">
                  <c:v>845232</c:v>
                </c:pt>
                <c:pt idx="996">
                  <c:v>846600</c:v>
                </c:pt>
                <c:pt idx="997">
                  <c:v>835608</c:v>
                </c:pt>
                <c:pt idx="998">
                  <c:v>850628</c:v>
                </c:pt>
                <c:pt idx="999">
                  <c:v>843558</c:v>
                </c:pt>
                <c:pt idx="1000">
                  <c:v>854745</c:v>
                </c:pt>
                <c:pt idx="1001">
                  <c:v>847233</c:v>
                </c:pt>
                <c:pt idx="1002">
                  <c:v>860821</c:v>
                </c:pt>
                <c:pt idx="1003">
                  <c:v>847519</c:v>
                </c:pt>
                <c:pt idx="1004">
                  <c:v>863879</c:v>
                </c:pt>
                <c:pt idx="1005">
                  <c:v>864762</c:v>
                </c:pt>
                <c:pt idx="1006">
                  <c:v>860432</c:v>
                </c:pt>
                <c:pt idx="1007">
                  <c:v>1140767</c:v>
                </c:pt>
                <c:pt idx="1008">
                  <c:v>1223948</c:v>
                </c:pt>
                <c:pt idx="1009">
                  <c:v>1235308</c:v>
                </c:pt>
                <c:pt idx="1010">
                  <c:v>1237473</c:v>
                </c:pt>
                <c:pt idx="1011">
                  <c:v>1241232</c:v>
                </c:pt>
                <c:pt idx="1012">
                  <c:v>1232931</c:v>
                </c:pt>
                <c:pt idx="1013">
                  <c:v>1203342</c:v>
                </c:pt>
                <c:pt idx="1014">
                  <c:v>1251348</c:v>
                </c:pt>
                <c:pt idx="1015">
                  <c:v>1259612</c:v>
                </c:pt>
                <c:pt idx="1016">
                  <c:v>1263688</c:v>
                </c:pt>
                <c:pt idx="1017">
                  <c:v>1267732</c:v>
                </c:pt>
                <c:pt idx="1018">
                  <c:v>1262993</c:v>
                </c:pt>
                <c:pt idx="1019">
                  <c:v>1278605</c:v>
                </c:pt>
                <c:pt idx="1020">
                  <c:v>1272001</c:v>
                </c:pt>
                <c:pt idx="1021">
                  <c:v>1281363</c:v>
                </c:pt>
                <c:pt idx="1022">
                  <c:v>1280018</c:v>
                </c:pt>
                <c:pt idx="1023">
                  <c:v>1292801</c:v>
                </c:pt>
                <c:pt idx="1024">
                  <c:v>1290423</c:v>
                </c:pt>
                <c:pt idx="1025">
                  <c:v>1296665</c:v>
                </c:pt>
                <c:pt idx="1026">
                  <c:v>1296093</c:v>
                </c:pt>
                <c:pt idx="1027">
                  <c:v>1302857</c:v>
                </c:pt>
                <c:pt idx="1028">
                  <c:v>1314868</c:v>
                </c:pt>
                <c:pt idx="1029">
                  <c:v>1320197</c:v>
                </c:pt>
                <c:pt idx="1030">
                  <c:v>1325505</c:v>
                </c:pt>
                <c:pt idx="1031">
                  <c:v>1322739</c:v>
                </c:pt>
                <c:pt idx="1032">
                  <c:v>1319406</c:v>
                </c:pt>
                <c:pt idx="1033">
                  <c:v>1317900</c:v>
                </c:pt>
                <c:pt idx="1034">
                  <c:v>1331654</c:v>
                </c:pt>
                <c:pt idx="1035">
                  <c:v>1327994</c:v>
                </c:pt>
                <c:pt idx="1036">
                  <c:v>1345659</c:v>
                </c:pt>
                <c:pt idx="1037">
                  <c:v>1337973</c:v>
                </c:pt>
                <c:pt idx="1038">
                  <c:v>1360107</c:v>
                </c:pt>
                <c:pt idx="1039">
                  <c:v>1353542</c:v>
                </c:pt>
                <c:pt idx="1040">
                  <c:v>1366868</c:v>
                </c:pt>
                <c:pt idx="1041">
                  <c:v>1372196</c:v>
                </c:pt>
                <c:pt idx="1042">
                  <c:v>1375239</c:v>
                </c:pt>
                <c:pt idx="1043">
                  <c:v>1376647</c:v>
                </c:pt>
                <c:pt idx="1044">
                  <c:v>1385311</c:v>
                </c:pt>
                <c:pt idx="1045">
                  <c:v>1366355</c:v>
                </c:pt>
                <c:pt idx="1046">
                  <c:v>1398840</c:v>
                </c:pt>
                <c:pt idx="1047">
                  <c:v>1388593</c:v>
                </c:pt>
                <c:pt idx="1048">
                  <c:v>1419470</c:v>
                </c:pt>
                <c:pt idx="1049">
                  <c:v>1399561</c:v>
                </c:pt>
                <c:pt idx="1050">
                  <c:v>1410420</c:v>
                </c:pt>
                <c:pt idx="1051">
                  <c:v>1409268</c:v>
                </c:pt>
                <c:pt idx="1052">
                  <c:v>1412604</c:v>
                </c:pt>
                <c:pt idx="1053">
                  <c:v>1434343</c:v>
                </c:pt>
                <c:pt idx="1054">
                  <c:v>1434116</c:v>
                </c:pt>
                <c:pt idx="1055">
                  <c:v>1446774</c:v>
                </c:pt>
                <c:pt idx="1056">
                  <c:v>1447747</c:v>
                </c:pt>
                <c:pt idx="1057">
                  <c:v>1419785</c:v>
                </c:pt>
                <c:pt idx="1058">
                  <c:v>1448405</c:v>
                </c:pt>
                <c:pt idx="1059">
                  <c:v>1452783</c:v>
                </c:pt>
                <c:pt idx="1060">
                  <c:v>1456156</c:v>
                </c:pt>
                <c:pt idx="1061">
                  <c:v>1452356</c:v>
                </c:pt>
                <c:pt idx="1062">
                  <c:v>1457348</c:v>
                </c:pt>
                <c:pt idx="1063">
                  <c:v>1465830</c:v>
                </c:pt>
                <c:pt idx="1064">
                  <c:v>1469973</c:v>
                </c:pt>
                <c:pt idx="1065">
                  <c:v>1470724</c:v>
                </c:pt>
                <c:pt idx="1066">
                  <c:v>1481863</c:v>
                </c:pt>
                <c:pt idx="1067">
                  <c:v>1476284</c:v>
                </c:pt>
                <c:pt idx="1068">
                  <c:v>1486892</c:v>
                </c:pt>
                <c:pt idx="1069">
                  <c:v>1493546</c:v>
                </c:pt>
                <c:pt idx="1070">
                  <c:v>1512087</c:v>
                </c:pt>
                <c:pt idx="1071">
                  <c:v>1504909</c:v>
                </c:pt>
                <c:pt idx="1072">
                  <c:v>1514201</c:v>
                </c:pt>
                <c:pt idx="1073">
                  <c:v>1510528</c:v>
                </c:pt>
                <c:pt idx="1074">
                  <c:v>1535067</c:v>
                </c:pt>
                <c:pt idx="1075">
                  <c:v>1526043</c:v>
                </c:pt>
                <c:pt idx="1076">
                  <c:v>1511759</c:v>
                </c:pt>
                <c:pt idx="1077">
                  <c:v>1505215</c:v>
                </c:pt>
                <c:pt idx="1078">
                  <c:v>1542887</c:v>
                </c:pt>
                <c:pt idx="1079">
                  <c:v>1546777</c:v>
                </c:pt>
                <c:pt idx="1080">
                  <c:v>1563280</c:v>
                </c:pt>
                <c:pt idx="1081">
                  <c:v>1570713</c:v>
                </c:pt>
                <c:pt idx="1082">
                  <c:v>1554869</c:v>
                </c:pt>
                <c:pt idx="1083">
                  <c:v>1563715</c:v>
                </c:pt>
                <c:pt idx="1084">
                  <c:v>1569490</c:v>
                </c:pt>
                <c:pt idx="1085">
                  <c:v>1575304</c:v>
                </c:pt>
                <c:pt idx="1086">
                  <c:v>1571067</c:v>
                </c:pt>
                <c:pt idx="1087">
                  <c:v>1584875</c:v>
                </c:pt>
                <c:pt idx="1088">
                  <c:v>1583677</c:v>
                </c:pt>
                <c:pt idx="1089">
                  <c:v>1598070</c:v>
                </c:pt>
                <c:pt idx="1090">
                  <c:v>1602835</c:v>
                </c:pt>
                <c:pt idx="1091">
                  <c:v>1613680</c:v>
                </c:pt>
                <c:pt idx="1092">
                  <c:v>1604049</c:v>
                </c:pt>
                <c:pt idx="1093">
                  <c:v>1638943</c:v>
                </c:pt>
                <c:pt idx="1094">
                  <c:v>1478943</c:v>
                </c:pt>
                <c:pt idx="1095">
                  <c:v>1297481</c:v>
                </c:pt>
                <c:pt idx="1096">
                  <c:v>1263921</c:v>
                </c:pt>
                <c:pt idx="1097">
                  <c:v>1259442</c:v>
                </c:pt>
                <c:pt idx="1098">
                  <c:v>1243670</c:v>
                </c:pt>
                <c:pt idx="1099">
                  <c:v>1244368</c:v>
                </c:pt>
                <c:pt idx="1100">
                  <c:v>1229065</c:v>
                </c:pt>
                <c:pt idx="1101">
                  <c:v>1267789</c:v>
                </c:pt>
                <c:pt idx="1102">
                  <c:v>1302478</c:v>
                </c:pt>
                <c:pt idx="1103">
                  <c:v>813052</c:v>
                </c:pt>
                <c:pt idx="1104">
                  <c:v>841017</c:v>
                </c:pt>
                <c:pt idx="1105">
                  <c:v>841998</c:v>
                </c:pt>
                <c:pt idx="1106">
                  <c:v>847979</c:v>
                </c:pt>
                <c:pt idx="1107">
                  <c:v>846046</c:v>
                </c:pt>
                <c:pt idx="1108">
                  <c:v>844027</c:v>
                </c:pt>
                <c:pt idx="1109">
                  <c:v>843105</c:v>
                </c:pt>
                <c:pt idx="1110">
                  <c:v>850328</c:v>
                </c:pt>
                <c:pt idx="1111">
                  <c:v>847355</c:v>
                </c:pt>
                <c:pt idx="1112">
                  <c:v>850699</c:v>
                </c:pt>
                <c:pt idx="1113">
                  <c:v>847682</c:v>
                </c:pt>
                <c:pt idx="1114">
                  <c:v>858176</c:v>
                </c:pt>
                <c:pt idx="1115">
                  <c:v>855906</c:v>
                </c:pt>
                <c:pt idx="1116">
                  <c:v>859440</c:v>
                </c:pt>
                <c:pt idx="1117">
                  <c:v>855074</c:v>
                </c:pt>
                <c:pt idx="1118">
                  <c:v>855329</c:v>
                </c:pt>
                <c:pt idx="1119">
                  <c:v>870268</c:v>
                </c:pt>
                <c:pt idx="1120">
                  <c:v>858447</c:v>
                </c:pt>
                <c:pt idx="1121">
                  <c:v>873677</c:v>
                </c:pt>
                <c:pt idx="1122">
                  <c:v>1117406</c:v>
                </c:pt>
                <c:pt idx="1123">
                  <c:v>1231244</c:v>
                </c:pt>
                <c:pt idx="1124">
                  <c:v>1236118</c:v>
                </c:pt>
                <c:pt idx="1125">
                  <c:v>1245294</c:v>
                </c:pt>
                <c:pt idx="1126">
                  <c:v>1243784</c:v>
                </c:pt>
                <c:pt idx="1127">
                  <c:v>1243049</c:v>
                </c:pt>
                <c:pt idx="1128">
                  <c:v>1248849</c:v>
                </c:pt>
                <c:pt idx="1129">
                  <c:v>1239202</c:v>
                </c:pt>
                <c:pt idx="1130">
                  <c:v>1272295</c:v>
                </c:pt>
                <c:pt idx="1131">
                  <c:v>1266533</c:v>
                </c:pt>
                <c:pt idx="1132">
                  <c:v>1258847</c:v>
                </c:pt>
                <c:pt idx="1133">
                  <c:v>1280089</c:v>
                </c:pt>
                <c:pt idx="1134">
                  <c:v>1273534</c:v>
                </c:pt>
                <c:pt idx="1135">
                  <c:v>1274214</c:v>
                </c:pt>
                <c:pt idx="1136">
                  <c:v>1280519</c:v>
                </c:pt>
                <c:pt idx="1137">
                  <c:v>1278815</c:v>
                </c:pt>
                <c:pt idx="1138">
                  <c:v>1302683</c:v>
                </c:pt>
                <c:pt idx="1139">
                  <c:v>1292899</c:v>
                </c:pt>
                <c:pt idx="1140">
                  <c:v>1295049</c:v>
                </c:pt>
                <c:pt idx="1141">
                  <c:v>1298932</c:v>
                </c:pt>
                <c:pt idx="1142">
                  <c:v>1305451</c:v>
                </c:pt>
                <c:pt idx="1143">
                  <c:v>1320351</c:v>
                </c:pt>
                <c:pt idx="1144">
                  <c:v>1322408</c:v>
                </c:pt>
                <c:pt idx="1145">
                  <c:v>1314486</c:v>
                </c:pt>
                <c:pt idx="1146">
                  <c:v>1314199</c:v>
                </c:pt>
                <c:pt idx="1147">
                  <c:v>1312385</c:v>
                </c:pt>
                <c:pt idx="1148">
                  <c:v>1325685</c:v>
                </c:pt>
                <c:pt idx="1149">
                  <c:v>1321445</c:v>
                </c:pt>
                <c:pt idx="1150">
                  <c:v>1334044</c:v>
                </c:pt>
                <c:pt idx="1151">
                  <c:v>1341077</c:v>
                </c:pt>
                <c:pt idx="1152">
                  <c:v>1339144</c:v>
                </c:pt>
                <c:pt idx="1153">
                  <c:v>1345339</c:v>
                </c:pt>
                <c:pt idx="1154">
                  <c:v>1352494</c:v>
                </c:pt>
                <c:pt idx="1155">
                  <c:v>1356857</c:v>
                </c:pt>
                <c:pt idx="1156">
                  <c:v>1359502</c:v>
                </c:pt>
                <c:pt idx="1157">
                  <c:v>1365133</c:v>
                </c:pt>
                <c:pt idx="1158">
                  <c:v>1377903</c:v>
                </c:pt>
                <c:pt idx="1159">
                  <c:v>1372656</c:v>
                </c:pt>
                <c:pt idx="1160">
                  <c:v>1364967</c:v>
                </c:pt>
                <c:pt idx="1161">
                  <c:v>1350345</c:v>
                </c:pt>
                <c:pt idx="1162">
                  <c:v>1315770</c:v>
                </c:pt>
                <c:pt idx="1163">
                  <c:v>1310505</c:v>
                </c:pt>
                <c:pt idx="1164">
                  <c:v>1330053</c:v>
                </c:pt>
                <c:pt idx="1165">
                  <c:v>1350017</c:v>
                </c:pt>
                <c:pt idx="1166">
                  <c:v>1357849</c:v>
                </c:pt>
                <c:pt idx="1167">
                  <c:v>1392194</c:v>
                </c:pt>
                <c:pt idx="1168">
                  <c:v>1433214</c:v>
                </c:pt>
                <c:pt idx="1169">
                  <c:v>1429402</c:v>
                </c:pt>
                <c:pt idx="1170">
                  <c:v>1444025</c:v>
                </c:pt>
                <c:pt idx="1171">
                  <c:v>1443756</c:v>
                </c:pt>
                <c:pt idx="1172">
                  <c:v>1442157</c:v>
                </c:pt>
                <c:pt idx="1173">
                  <c:v>1455456</c:v>
                </c:pt>
                <c:pt idx="1174">
                  <c:v>1461773</c:v>
                </c:pt>
                <c:pt idx="1175">
                  <c:v>1447821</c:v>
                </c:pt>
                <c:pt idx="1176">
                  <c:v>1461132</c:v>
                </c:pt>
                <c:pt idx="1177">
                  <c:v>1462828</c:v>
                </c:pt>
                <c:pt idx="1178">
                  <c:v>1474208</c:v>
                </c:pt>
                <c:pt idx="1179">
                  <c:v>1478232</c:v>
                </c:pt>
                <c:pt idx="1180">
                  <c:v>1487872</c:v>
                </c:pt>
                <c:pt idx="1181">
                  <c:v>1488656</c:v>
                </c:pt>
                <c:pt idx="1182">
                  <c:v>1490020</c:v>
                </c:pt>
                <c:pt idx="1183">
                  <c:v>1498248</c:v>
                </c:pt>
                <c:pt idx="1184">
                  <c:v>1501436</c:v>
                </c:pt>
                <c:pt idx="1185">
                  <c:v>1511707</c:v>
                </c:pt>
                <c:pt idx="1186">
                  <c:v>1503311</c:v>
                </c:pt>
                <c:pt idx="1187">
                  <c:v>1507869</c:v>
                </c:pt>
                <c:pt idx="1188">
                  <c:v>1522333</c:v>
                </c:pt>
                <c:pt idx="1189">
                  <c:v>1521239</c:v>
                </c:pt>
                <c:pt idx="1190">
                  <c:v>1528762</c:v>
                </c:pt>
                <c:pt idx="1191">
                  <c:v>1532465</c:v>
                </c:pt>
                <c:pt idx="1192">
                  <c:v>1503192</c:v>
                </c:pt>
                <c:pt idx="1193">
                  <c:v>1545812</c:v>
                </c:pt>
                <c:pt idx="1194">
                  <c:v>1553783</c:v>
                </c:pt>
                <c:pt idx="1195">
                  <c:v>1561331</c:v>
                </c:pt>
                <c:pt idx="1196">
                  <c:v>1555187</c:v>
                </c:pt>
                <c:pt idx="1197">
                  <c:v>1569674</c:v>
                </c:pt>
                <c:pt idx="1198">
                  <c:v>1570063</c:v>
                </c:pt>
                <c:pt idx="1199">
                  <c:v>1584350</c:v>
                </c:pt>
                <c:pt idx="1200">
                  <c:v>1585654</c:v>
                </c:pt>
                <c:pt idx="1201">
                  <c:v>1594001</c:v>
                </c:pt>
                <c:pt idx="1202">
                  <c:v>1589785</c:v>
                </c:pt>
                <c:pt idx="1203">
                  <c:v>1606567</c:v>
                </c:pt>
                <c:pt idx="1204">
                  <c:v>1610505</c:v>
                </c:pt>
                <c:pt idx="1205">
                  <c:v>1611558</c:v>
                </c:pt>
                <c:pt idx="1206">
                  <c:v>1605314</c:v>
                </c:pt>
                <c:pt idx="1207">
                  <c:v>1613004</c:v>
                </c:pt>
                <c:pt idx="1208">
                  <c:v>1625383</c:v>
                </c:pt>
                <c:pt idx="1209">
                  <c:v>1424071</c:v>
                </c:pt>
                <c:pt idx="1210">
                  <c:v>1270651</c:v>
                </c:pt>
                <c:pt idx="1211">
                  <c:v>1261550</c:v>
                </c:pt>
                <c:pt idx="1212">
                  <c:v>1239587</c:v>
                </c:pt>
                <c:pt idx="1213">
                  <c:v>1247045</c:v>
                </c:pt>
                <c:pt idx="1214">
                  <c:v>1229833</c:v>
                </c:pt>
                <c:pt idx="1215">
                  <c:v>1236893</c:v>
                </c:pt>
                <c:pt idx="1216">
                  <c:v>1274475</c:v>
                </c:pt>
                <c:pt idx="1217">
                  <c:v>1104824</c:v>
                </c:pt>
                <c:pt idx="1218">
                  <c:v>830132</c:v>
                </c:pt>
                <c:pt idx="1219">
                  <c:v>848561</c:v>
                </c:pt>
                <c:pt idx="1220">
                  <c:v>829995</c:v>
                </c:pt>
                <c:pt idx="1221">
                  <c:v>851437</c:v>
                </c:pt>
                <c:pt idx="1222">
                  <c:v>835450</c:v>
                </c:pt>
                <c:pt idx="1223">
                  <c:v>844645</c:v>
                </c:pt>
                <c:pt idx="1224">
                  <c:v>846860</c:v>
                </c:pt>
                <c:pt idx="1225">
                  <c:v>856784</c:v>
                </c:pt>
                <c:pt idx="1226">
                  <c:v>847203</c:v>
                </c:pt>
                <c:pt idx="1227">
                  <c:v>860438</c:v>
                </c:pt>
                <c:pt idx="1228">
                  <c:v>853611</c:v>
                </c:pt>
                <c:pt idx="1229">
                  <c:v>869155</c:v>
                </c:pt>
                <c:pt idx="1230">
                  <c:v>855908</c:v>
                </c:pt>
                <c:pt idx="1231">
                  <c:v>860532</c:v>
                </c:pt>
                <c:pt idx="1232">
                  <c:v>856449</c:v>
                </c:pt>
                <c:pt idx="1233">
                  <c:v>868325</c:v>
                </c:pt>
                <c:pt idx="1234">
                  <c:v>855193</c:v>
                </c:pt>
                <c:pt idx="1235">
                  <c:v>869195</c:v>
                </c:pt>
                <c:pt idx="1236">
                  <c:v>873083</c:v>
                </c:pt>
                <c:pt idx="1237">
                  <c:v>1170854</c:v>
                </c:pt>
                <c:pt idx="1238">
                  <c:v>1246175</c:v>
                </c:pt>
                <c:pt idx="1239">
                  <c:v>1220778</c:v>
                </c:pt>
                <c:pt idx="1240">
                  <c:v>1256715</c:v>
                </c:pt>
                <c:pt idx="1241">
                  <c:v>1263452</c:v>
                </c:pt>
                <c:pt idx="1242">
                  <c:v>1254698</c:v>
                </c:pt>
                <c:pt idx="1243">
                  <c:v>1260750</c:v>
                </c:pt>
                <c:pt idx="1244">
                  <c:v>1260101</c:v>
                </c:pt>
                <c:pt idx="1245">
                  <c:v>1266133</c:v>
                </c:pt>
                <c:pt idx="1246">
                  <c:v>1268363</c:v>
                </c:pt>
                <c:pt idx="1247">
                  <c:v>1270151</c:v>
                </c:pt>
                <c:pt idx="1248">
                  <c:v>1269446</c:v>
                </c:pt>
                <c:pt idx="1249">
                  <c:v>1273396</c:v>
                </c:pt>
                <c:pt idx="1250">
                  <c:v>1283781</c:v>
                </c:pt>
                <c:pt idx="1251">
                  <c:v>1276547</c:v>
                </c:pt>
                <c:pt idx="1252">
                  <c:v>1278899</c:v>
                </c:pt>
                <c:pt idx="1253">
                  <c:v>1285877</c:v>
                </c:pt>
                <c:pt idx="1254">
                  <c:v>1294077</c:v>
                </c:pt>
                <c:pt idx="1255">
                  <c:v>1296335</c:v>
                </c:pt>
                <c:pt idx="1256">
                  <c:v>1300503</c:v>
                </c:pt>
                <c:pt idx="1257">
                  <c:v>1300341</c:v>
                </c:pt>
                <c:pt idx="1258">
                  <c:v>1311765</c:v>
                </c:pt>
                <c:pt idx="1259">
                  <c:v>1308824</c:v>
                </c:pt>
                <c:pt idx="1260">
                  <c:v>1316027</c:v>
                </c:pt>
                <c:pt idx="1261">
                  <c:v>1321051</c:v>
                </c:pt>
                <c:pt idx="1262">
                  <c:v>1322092</c:v>
                </c:pt>
                <c:pt idx="1263">
                  <c:v>1330195</c:v>
                </c:pt>
                <c:pt idx="1264">
                  <c:v>1339895</c:v>
                </c:pt>
                <c:pt idx="1265">
                  <c:v>1332205</c:v>
                </c:pt>
                <c:pt idx="1266">
                  <c:v>1342530</c:v>
                </c:pt>
                <c:pt idx="1267">
                  <c:v>1344501</c:v>
                </c:pt>
                <c:pt idx="1268">
                  <c:v>1359174</c:v>
                </c:pt>
                <c:pt idx="1269">
                  <c:v>1355460</c:v>
                </c:pt>
                <c:pt idx="1270">
                  <c:v>1375640</c:v>
                </c:pt>
                <c:pt idx="1271">
                  <c:v>1327805</c:v>
                </c:pt>
                <c:pt idx="1272">
                  <c:v>1358740</c:v>
                </c:pt>
                <c:pt idx="1273">
                  <c:v>1369663</c:v>
                </c:pt>
                <c:pt idx="1274">
                  <c:v>1377603</c:v>
                </c:pt>
                <c:pt idx="1275">
                  <c:v>1384108</c:v>
                </c:pt>
                <c:pt idx="1276">
                  <c:v>1384187</c:v>
                </c:pt>
                <c:pt idx="1277">
                  <c:v>1376635</c:v>
                </c:pt>
                <c:pt idx="1278">
                  <c:v>1384591</c:v>
                </c:pt>
                <c:pt idx="1279">
                  <c:v>1384881</c:v>
                </c:pt>
                <c:pt idx="1280">
                  <c:v>1401827</c:v>
                </c:pt>
                <c:pt idx="1281">
                  <c:v>1403196</c:v>
                </c:pt>
                <c:pt idx="1282">
                  <c:v>1384016</c:v>
                </c:pt>
                <c:pt idx="1283">
                  <c:v>1404083</c:v>
                </c:pt>
                <c:pt idx="1284">
                  <c:v>1406535</c:v>
                </c:pt>
                <c:pt idx="1285">
                  <c:v>1420977</c:v>
                </c:pt>
                <c:pt idx="1286">
                  <c:v>1422752</c:v>
                </c:pt>
                <c:pt idx="1287">
                  <c:v>1434290</c:v>
                </c:pt>
                <c:pt idx="1288">
                  <c:v>1429242</c:v>
                </c:pt>
                <c:pt idx="1289">
                  <c:v>1448985</c:v>
                </c:pt>
                <c:pt idx="1290">
                  <c:v>1449536</c:v>
                </c:pt>
                <c:pt idx="1291">
                  <c:v>1464398</c:v>
                </c:pt>
                <c:pt idx="1292">
                  <c:v>1448815</c:v>
                </c:pt>
                <c:pt idx="1293">
                  <c:v>1452265</c:v>
                </c:pt>
                <c:pt idx="1294">
                  <c:v>1447383</c:v>
                </c:pt>
                <c:pt idx="1295">
                  <c:v>1440262</c:v>
                </c:pt>
                <c:pt idx="1296">
                  <c:v>1445185</c:v>
                </c:pt>
                <c:pt idx="1297">
                  <c:v>1449761</c:v>
                </c:pt>
                <c:pt idx="1298">
                  <c:v>1469354</c:v>
                </c:pt>
                <c:pt idx="1299">
                  <c:v>1468959</c:v>
                </c:pt>
                <c:pt idx="1300">
                  <c:v>1484543</c:v>
                </c:pt>
                <c:pt idx="1301">
                  <c:v>1494564</c:v>
                </c:pt>
                <c:pt idx="1302">
                  <c:v>1477845</c:v>
                </c:pt>
                <c:pt idx="1303">
                  <c:v>1453296</c:v>
                </c:pt>
                <c:pt idx="1304">
                  <c:v>1510631</c:v>
                </c:pt>
                <c:pt idx="1305">
                  <c:v>1524334</c:v>
                </c:pt>
                <c:pt idx="1306">
                  <c:v>1521837</c:v>
                </c:pt>
                <c:pt idx="1307">
                  <c:v>1548988</c:v>
                </c:pt>
                <c:pt idx="1308">
                  <c:v>1528022</c:v>
                </c:pt>
                <c:pt idx="1309">
                  <c:v>1535344</c:v>
                </c:pt>
                <c:pt idx="1310">
                  <c:v>1537484</c:v>
                </c:pt>
                <c:pt idx="1311">
                  <c:v>1553271</c:v>
                </c:pt>
                <c:pt idx="1312">
                  <c:v>1549821</c:v>
                </c:pt>
                <c:pt idx="1313">
                  <c:v>1569988</c:v>
                </c:pt>
                <c:pt idx="1314">
                  <c:v>1573859</c:v>
                </c:pt>
                <c:pt idx="1315">
                  <c:v>1561409</c:v>
                </c:pt>
                <c:pt idx="1316">
                  <c:v>1570623</c:v>
                </c:pt>
                <c:pt idx="1317">
                  <c:v>1581963</c:v>
                </c:pt>
                <c:pt idx="1318">
                  <c:v>1577142</c:v>
                </c:pt>
                <c:pt idx="1319">
                  <c:v>1598904</c:v>
                </c:pt>
                <c:pt idx="1320">
                  <c:v>1596463</c:v>
                </c:pt>
                <c:pt idx="1321">
                  <c:v>1605150</c:v>
                </c:pt>
                <c:pt idx="1322">
                  <c:v>1610098</c:v>
                </c:pt>
                <c:pt idx="1323">
                  <c:v>1616553</c:v>
                </c:pt>
                <c:pt idx="1324">
                  <c:v>1467407</c:v>
                </c:pt>
                <c:pt idx="1325">
                  <c:v>1267094</c:v>
                </c:pt>
                <c:pt idx="1326">
                  <c:v>1251514</c:v>
                </c:pt>
                <c:pt idx="1327">
                  <c:v>1230708</c:v>
                </c:pt>
                <c:pt idx="1328">
                  <c:v>1237749</c:v>
                </c:pt>
                <c:pt idx="1329">
                  <c:v>1232104</c:v>
                </c:pt>
                <c:pt idx="1330">
                  <c:v>1242175</c:v>
                </c:pt>
                <c:pt idx="1331">
                  <c:v>1247933</c:v>
                </c:pt>
                <c:pt idx="1332">
                  <c:v>1318235</c:v>
                </c:pt>
                <c:pt idx="1333">
                  <c:v>948008</c:v>
                </c:pt>
                <c:pt idx="1334">
                  <c:v>830741</c:v>
                </c:pt>
                <c:pt idx="1335">
                  <c:v>843391</c:v>
                </c:pt>
                <c:pt idx="1336">
                  <c:v>841062</c:v>
                </c:pt>
                <c:pt idx="1337">
                  <c:v>848630</c:v>
                </c:pt>
                <c:pt idx="1338">
                  <c:v>842121</c:v>
                </c:pt>
                <c:pt idx="1339">
                  <c:v>851719</c:v>
                </c:pt>
                <c:pt idx="1340">
                  <c:v>831312</c:v>
                </c:pt>
                <c:pt idx="1341">
                  <c:v>848933</c:v>
                </c:pt>
                <c:pt idx="1342">
                  <c:v>840780</c:v>
                </c:pt>
                <c:pt idx="1343">
                  <c:v>856775</c:v>
                </c:pt>
                <c:pt idx="1344">
                  <c:v>846375</c:v>
                </c:pt>
                <c:pt idx="1345">
                  <c:v>850630</c:v>
                </c:pt>
                <c:pt idx="1346">
                  <c:v>851833</c:v>
                </c:pt>
                <c:pt idx="1347">
                  <c:v>860073</c:v>
                </c:pt>
                <c:pt idx="1348">
                  <c:v>860636</c:v>
                </c:pt>
                <c:pt idx="1349">
                  <c:v>860361</c:v>
                </c:pt>
                <c:pt idx="1350">
                  <c:v>865154</c:v>
                </c:pt>
                <c:pt idx="1351">
                  <c:v>868663</c:v>
                </c:pt>
                <c:pt idx="1352">
                  <c:v>1137982</c:v>
                </c:pt>
                <c:pt idx="1353">
                  <c:v>1231216</c:v>
                </c:pt>
                <c:pt idx="1354">
                  <c:v>1233311</c:v>
                </c:pt>
                <c:pt idx="1355">
                  <c:v>1194918</c:v>
                </c:pt>
                <c:pt idx="1356">
                  <c:v>1246557</c:v>
                </c:pt>
                <c:pt idx="1357">
                  <c:v>1243625</c:v>
                </c:pt>
                <c:pt idx="1358">
                  <c:v>1260052</c:v>
                </c:pt>
                <c:pt idx="1359">
                  <c:v>1250678</c:v>
                </c:pt>
                <c:pt idx="1360">
                  <c:v>1259974</c:v>
                </c:pt>
                <c:pt idx="1361">
                  <c:v>1262374</c:v>
                </c:pt>
                <c:pt idx="1362">
                  <c:v>1270286</c:v>
                </c:pt>
                <c:pt idx="1363">
                  <c:v>1270152</c:v>
                </c:pt>
                <c:pt idx="1364">
                  <c:v>1269945</c:v>
                </c:pt>
                <c:pt idx="1365">
                  <c:v>1273748</c:v>
                </c:pt>
                <c:pt idx="1366">
                  <c:v>1278734</c:v>
                </c:pt>
                <c:pt idx="1367">
                  <c:v>1277591</c:v>
                </c:pt>
                <c:pt idx="1368">
                  <c:v>1289303</c:v>
                </c:pt>
                <c:pt idx="1369">
                  <c:v>1283401</c:v>
                </c:pt>
                <c:pt idx="1370">
                  <c:v>1296093</c:v>
                </c:pt>
                <c:pt idx="1371">
                  <c:v>1294009</c:v>
                </c:pt>
                <c:pt idx="1372">
                  <c:v>1296695</c:v>
                </c:pt>
                <c:pt idx="1373">
                  <c:v>1285626</c:v>
                </c:pt>
                <c:pt idx="1374">
                  <c:v>1302023</c:v>
                </c:pt>
                <c:pt idx="1375">
                  <c:v>1299155</c:v>
                </c:pt>
                <c:pt idx="1376">
                  <c:v>1311397</c:v>
                </c:pt>
                <c:pt idx="1377">
                  <c:v>1299031</c:v>
                </c:pt>
                <c:pt idx="1378">
                  <c:v>1315160</c:v>
                </c:pt>
                <c:pt idx="1379">
                  <c:v>1324461</c:v>
                </c:pt>
                <c:pt idx="1380">
                  <c:v>1333255</c:v>
                </c:pt>
                <c:pt idx="1381">
                  <c:v>1339019</c:v>
                </c:pt>
                <c:pt idx="1382">
                  <c:v>1338539</c:v>
                </c:pt>
                <c:pt idx="1383">
                  <c:v>1348189</c:v>
                </c:pt>
                <c:pt idx="1384">
                  <c:v>1345440</c:v>
                </c:pt>
                <c:pt idx="1385">
                  <c:v>1358916</c:v>
                </c:pt>
                <c:pt idx="1386">
                  <c:v>1336382</c:v>
                </c:pt>
                <c:pt idx="1387">
                  <c:v>1321553</c:v>
                </c:pt>
                <c:pt idx="1388">
                  <c:v>1360422</c:v>
                </c:pt>
                <c:pt idx="1389">
                  <c:v>1354211</c:v>
                </c:pt>
                <c:pt idx="1390">
                  <c:v>1368523</c:v>
                </c:pt>
                <c:pt idx="1391">
                  <c:v>1375448</c:v>
                </c:pt>
                <c:pt idx="1392">
                  <c:v>1365739</c:v>
                </c:pt>
                <c:pt idx="1393">
                  <c:v>1389386</c:v>
                </c:pt>
                <c:pt idx="1394">
                  <c:v>1394325</c:v>
                </c:pt>
                <c:pt idx="1395">
                  <c:v>1403407</c:v>
                </c:pt>
                <c:pt idx="1396">
                  <c:v>1404175</c:v>
                </c:pt>
                <c:pt idx="1397">
                  <c:v>1401672</c:v>
                </c:pt>
                <c:pt idx="1398">
                  <c:v>1403895</c:v>
                </c:pt>
                <c:pt idx="1399">
                  <c:v>1401399</c:v>
                </c:pt>
                <c:pt idx="1400">
                  <c:v>1418768</c:v>
                </c:pt>
                <c:pt idx="1401">
                  <c:v>1417884</c:v>
                </c:pt>
                <c:pt idx="1402">
                  <c:v>1412177</c:v>
                </c:pt>
                <c:pt idx="1403">
                  <c:v>1421319</c:v>
                </c:pt>
                <c:pt idx="1404">
                  <c:v>1418608</c:v>
                </c:pt>
                <c:pt idx="1405">
                  <c:v>1420808</c:v>
                </c:pt>
                <c:pt idx="1406">
                  <c:v>1413371</c:v>
                </c:pt>
                <c:pt idx="1407">
                  <c:v>1428919</c:v>
                </c:pt>
                <c:pt idx="1408">
                  <c:v>1429043</c:v>
                </c:pt>
                <c:pt idx="1409">
                  <c:v>1449519</c:v>
                </c:pt>
                <c:pt idx="1410">
                  <c:v>1436462</c:v>
                </c:pt>
                <c:pt idx="1411">
                  <c:v>1453550</c:v>
                </c:pt>
                <c:pt idx="1412">
                  <c:v>1437709</c:v>
                </c:pt>
                <c:pt idx="1413">
                  <c:v>1460961</c:v>
                </c:pt>
                <c:pt idx="1414">
                  <c:v>1458712</c:v>
                </c:pt>
                <c:pt idx="1415">
                  <c:v>1480732</c:v>
                </c:pt>
                <c:pt idx="1416">
                  <c:v>1478836</c:v>
                </c:pt>
                <c:pt idx="1417">
                  <c:v>1486438</c:v>
                </c:pt>
                <c:pt idx="1418">
                  <c:v>1468326</c:v>
                </c:pt>
                <c:pt idx="1419">
                  <c:v>1487803</c:v>
                </c:pt>
                <c:pt idx="1420">
                  <c:v>1507936</c:v>
                </c:pt>
                <c:pt idx="1421">
                  <c:v>1515184</c:v>
                </c:pt>
                <c:pt idx="1422">
                  <c:v>1509544</c:v>
                </c:pt>
                <c:pt idx="1423">
                  <c:v>1519168</c:v>
                </c:pt>
                <c:pt idx="1424">
                  <c:v>1518626</c:v>
                </c:pt>
                <c:pt idx="1425">
                  <c:v>1530036</c:v>
                </c:pt>
                <c:pt idx="1426">
                  <c:v>1525047</c:v>
                </c:pt>
                <c:pt idx="1427">
                  <c:v>1534676</c:v>
                </c:pt>
                <c:pt idx="1428">
                  <c:v>1565268</c:v>
                </c:pt>
                <c:pt idx="1429">
                  <c:v>1553340</c:v>
                </c:pt>
                <c:pt idx="1430">
                  <c:v>1575394</c:v>
                </c:pt>
                <c:pt idx="1431">
                  <c:v>1585907</c:v>
                </c:pt>
                <c:pt idx="1432">
                  <c:v>1602174</c:v>
                </c:pt>
                <c:pt idx="1433">
                  <c:v>1575046</c:v>
                </c:pt>
                <c:pt idx="1434">
                  <c:v>1593248</c:v>
                </c:pt>
                <c:pt idx="1435">
                  <c:v>1587353</c:v>
                </c:pt>
                <c:pt idx="1436">
                  <c:v>1594434</c:v>
                </c:pt>
                <c:pt idx="1437">
                  <c:v>1587873</c:v>
                </c:pt>
                <c:pt idx="1438">
                  <c:v>1606590</c:v>
                </c:pt>
                <c:pt idx="1439">
                  <c:v>1584102</c:v>
                </c:pt>
                <c:pt idx="1440">
                  <c:v>1368861</c:v>
                </c:pt>
                <c:pt idx="1441">
                  <c:v>1262606</c:v>
                </c:pt>
                <c:pt idx="1442">
                  <c:v>1276491</c:v>
                </c:pt>
                <c:pt idx="1443">
                  <c:v>1248626</c:v>
                </c:pt>
                <c:pt idx="1444">
                  <c:v>1238282</c:v>
                </c:pt>
                <c:pt idx="1445">
                  <c:v>1226855</c:v>
                </c:pt>
                <c:pt idx="1446">
                  <c:v>1232279</c:v>
                </c:pt>
                <c:pt idx="1447">
                  <c:v>1263603</c:v>
                </c:pt>
                <c:pt idx="1448">
                  <c:v>1306459</c:v>
                </c:pt>
                <c:pt idx="1449">
                  <c:v>814201</c:v>
                </c:pt>
                <c:pt idx="1450">
                  <c:v>849937</c:v>
                </c:pt>
                <c:pt idx="1451">
                  <c:v>825509</c:v>
                </c:pt>
                <c:pt idx="1452">
                  <c:v>844978</c:v>
                </c:pt>
                <c:pt idx="1453">
                  <c:v>838512</c:v>
                </c:pt>
                <c:pt idx="1454">
                  <c:v>856852</c:v>
                </c:pt>
                <c:pt idx="1455">
                  <c:v>838578</c:v>
                </c:pt>
                <c:pt idx="1456">
                  <c:v>857659</c:v>
                </c:pt>
                <c:pt idx="1457">
                  <c:v>845675</c:v>
                </c:pt>
                <c:pt idx="1458">
                  <c:v>863888</c:v>
                </c:pt>
                <c:pt idx="1459">
                  <c:v>842245</c:v>
                </c:pt>
                <c:pt idx="1460">
                  <c:v>856562</c:v>
                </c:pt>
                <c:pt idx="1461">
                  <c:v>844138</c:v>
                </c:pt>
                <c:pt idx="1462">
                  <c:v>856508</c:v>
                </c:pt>
                <c:pt idx="1463">
                  <c:v>846851</c:v>
                </c:pt>
                <c:pt idx="1464">
                  <c:v>866962</c:v>
                </c:pt>
                <c:pt idx="1465">
                  <c:v>853950</c:v>
                </c:pt>
                <c:pt idx="1466">
                  <c:v>868068</c:v>
                </c:pt>
                <c:pt idx="1467">
                  <c:v>896691</c:v>
                </c:pt>
                <c:pt idx="1468">
                  <c:v>1220490</c:v>
                </c:pt>
                <c:pt idx="1469">
                  <c:v>1225093</c:v>
                </c:pt>
                <c:pt idx="1470">
                  <c:v>1216116</c:v>
                </c:pt>
                <c:pt idx="1471">
                  <c:v>1210873</c:v>
                </c:pt>
                <c:pt idx="1472">
                  <c:v>1228052</c:v>
                </c:pt>
                <c:pt idx="1473">
                  <c:v>1232105</c:v>
                </c:pt>
                <c:pt idx="1474">
                  <c:v>1234909</c:v>
                </c:pt>
                <c:pt idx="1475">
                  <c:v>1237749</c:v>
                </c:pt>
                <c:pt idx="1476">
                  <c:v>1236642</c:v>
                </c:pt>
                <c:pt idx="1477">
                  <c:v>1235108</c:v>
                </c:pt>
                <c:pt idx="1478">
                  <c:v>1239789</c:v>
                </c:pt>
                <c:pt idx="1479">
                  <c:v>1257064</c:v>
                </c:pt>
                <c:pt idx="1480">
                  <c:v>1258277</c:v>
                </c:pt>
                <c:pt idx="1481">
                  <c:v>1265952</c:v>
                </c:pt>
                <c:pt idx="1482">
                  <c:v>1261245</c:v>
                </c:pt>
                <c:pt idx="1483">
                  <c:v>1264315</c:v>
                </c:pt>
                <c:pt idx="1484">
                  <c:v>1269515</c:v>
                </c:pt>
                <c:pt idx="1485">
                  <c:v>1275334</c:v>
                </c:pt>
                <c:pt idx="1486">
                  <c:v>1273554</c:v>
                </c:pt>
                <c:pt idx="1487">
                  <c:v>1288460</c:v>
                </c:pt>
                <c:pt idx="1488">
                  <c:v>1301135</c:v>
                </c:pt>
                <c:pt idx="1489">
                  <c:v>1311081</c:v>
                </c:pt>
                <c:pt idx="1490">
                  <c:v>1310885</c:v>
                </c:pt>
                <c:pt idx="1491">
                  <c:v>1312677</c:v>
                </c:pt>
                <c:pt idx="1492">
                  <c:v>1312593</c:v>
                </c:pt>
                <c:pt idx="1493">
                  <c:v>1324736</c:v>
                </c:pt>
                <c:pt idx="1494">
                  <c:v>1319410</c:v>
                </c:pt>
                <c:pt idx="1495">
                  <c:v>1330466</c:v>
                </c:pt>
                <c:pt idx="1496">
                  <c:v>1328590</c:v>
                </c:pt>
                <c:pt idx="1497">
                  <c:v>1332710</c:v>
                </c:pt>
                <c:pt idx="1498">
                  <c:v>1341228</c:v>
                </c:pt>
                <c:pt idx="1499">
                  <c:v>1359188</c:v>
                </c:pt>
                <c:pt idx="1500">
                  <c:v>1357154</c:v>
                </c:pt>
                <c:pt idx="1501">
                  <c:v>1343818</c:v>
                </c:pt>
                <c:pt idx="1502">
                  <c:v>1319186</c:v>
                </c:pt>
                <c:pt idx="1503">
                  <c:v>1361307</c:v>
                </c:pt>
                <c:pt idx="1504">
                  <c:v>1366213</c:v>
                </c:pt>
                <c:pt idx="1505">
                  <c:v>1382781</c:v>
                </c:pt>
                <c:pt idx="1506">
                  <c:v>1373759</c:v>
                </c:pt>
                <c:pt idx="1507">
                  <c:v>1378439</c:v>
                </c:pt>
                <c:pt idx="1508">
                  <c:v>1384024</c:v>
                </c:pt>
                <c:pt idx="1509">
                  <c:v>1386330</c:v>
                </c:pt>
                <c:pt idx="1510">
                  <c:v>1395660</c:v>
                </c:pt>
                <c:pt idx="1511">
                  <c:v>1396033</c:v>
                </c:pt>
                <c:pt idx="1512">
                  <c:v>1388674</c:v>
                </c:pt>
                <c:pt idx="1513">
                  <c:v>1408450</c:v>
                </c:pt>
                <c:pt idx="1514">
                  <c:v>1399674</c:v>
                </c:pt>
                <c:pt idx="1515">
                  <c:v>1421837</c:v>
                </c:pt>
                <c:pt idx="1516">
                  <c:v>1412523</c:v>
                </c:pt>
                <c:pt idx="1517">
                  <c:v>1427230</c:v>
                </c:pt>
                <c:pt idx="1518">
                  <c:v>1426490</c:v>
                </c:pt>
                <c:pt idx="1519">
                  <c:v>1420354</c:v>
                </c:pt>
                <c:pt idx="1520">
                  <c:v>1440978</c:v>
                </c:pt>
                <c:pt idx="1521">
                  <c:v>1447696</c:v>
                </c:pt>
                <c:pt idx="1522">
                  <c:v>1437730</c:v>
                </c:pt>
                <c:pt idx="1523">
                  <c:v>1449715</c:v>
                </c:pt>
                <c:pt idx="1524">
                  <c:v>1458553</c:v>
                </c:pt>
                <c:pt idx="1525">
                  <c:v>1463052</c:v>
                </c:pt>
                <c:pt idx="1526">
                  <c:v>1470490</c:v>
                </c:pt>
                <c:pt idx="1527">
                  <c:v>1467363</c:v>
                </c:pt>
                <c:pt idx="1528">
                  <c:v>1478295</c:v>
                </c:pt>
                <c:pt idx="1529">
                  <c:v>1474442</c:v>
                </c:pt>
                <c:pt idx="1530">
                  <c:v>1485982</c:v>
                </c:pt>
                <c:pt idx="1531">
                  <c:v>1489144</c:v>
                </c:pt>
                <c:pt idx="1532">
                  <c:v>1492853</c:v>
                </c:pt>
                <c:pt idx="1533">
                  <c:v>1488523</c:v>
                </c:pt>
                <c:pt idx="1534">
                  <c:v>1455556</c:v>
                </c:pt>
                <c:pt idx="1535">
                  <c:v>1508603</c:v>
                </c:pt>
                <c:pt idx="1536">
                  <c:v>1503644</c:v>
                </c:pt>
                <c:pt idx="1537">
                  <c:v>1493635</c:v>
                </c:pt>
                <c:pt idx="1538">
                  <c:v>1515405</c:v>
                </c:pt>
                <c:pt idx="1539">
                  <c:v>1501909</c:v>
                </c:pt>
                <c:pt idx="1540">
                  <c:v>1527859</c:v>
                </c:pt>
                <c:pt idx="1541">
                  <c:v>1524572</c:v>
                </c:pt>
                <c:pt idx="1542">
                  <c:v>1540708</c:v>
                </c:pt>
                <c:pt idx="1543">
                  <c:v>1532072</c:v>
                </c:pt>
                <c:pt idx="1544">
                  <c:v>1553703</c:v>
                </c:pt>
                <c:pt idx="1545">
                  <c:v>1567369</c:v>
                </c:pt>
                <c:pt idx="1546">
                  <c:v>1550753</c:v>
                </c:pt>
                <c:pt idx="1547">
                  <c:v>1555600</c:v>
                </c:pt>
                <c:pt idx="1548">
                  <c:v>1557470</c:v>
                </c:pt>
                <c:pt idx="1549">
                  <c:v>1585108</c:v>
                </c:pt>
                <c:pt idx="1550">
                  <c:v>1577417</c:v>
                </c:pt>
                <c:pt idx="1551">
                  <c:v>1577911</c:v>
                </c:pt>
                <c:pt idx="1552">
                  <c:v>1580245</c:v>
                </c:pt>
                <c:pt idx="1553">
                  <c:v>1574884</c:v>
                </c:pt>
                <c:pt idx="1554">
                  <c:v>1585989</c:v>
                </c:pt>
                <c:pt idx="1555">
                  <c:v>1474012</c:v>
                </c:pt>
                <c:pt idx="1556">
                  <c:v>1277929</c:v>
                </c:pt>
                <c:pt idx="1557">
                  <c:v>1239839</c:v>
                </c:pt>
                <c:pt idx="1558">
                  <c:v>1241000</c:v>
                </c:pt>
                <c:pt idx="1559">
                  <c:v>1224136</c:v>
                </c:pt>
                <c:pt idx="1560">
                  <c:v>1220818</c:v>
                </c:pt>
                <c:pt idx="1561">
                  <c:v>1208858</c:v>
                </c:pt>
                <c:pt idx="1562">
                  <c:v>1193307</c:v>
                </c:pt>
                <c:pt idx="1563">
                  <c:v>1282770</c:v>
                </c:pt>
                <c:pt idx="1564">
                  <c:v>892250</c:v>
                </c:pt>
                <c:pt idx="1565">
                  <c:v>824220</c:v>
                </c:pt>
                <c:pt idx="1566">
                  <c:v>837624</c:v>
                </c:pt>
                <c:pt idx="1567">
                  <c:v>823146</c:v>
                </c:pt>
                <c:pt idx="1568">
                  <c:v>830997</c:v>
                </c:pt>
                <c:pt idx="1569">
                  <c:v>832879</c:v>
                </c:pt>
                <c:pt idx="1570">
                  <c:v>846483</c:v>
                </c:pt>
                <c:pt idx="1571">
                  <c:v>841006</c:v>
                </c:pt>
                <c:pt idx="1572">
                  <c:v>841153</c:v>
                </c:pt>
                <c:pt idx="1573">
                  <c:v>853100</c:v>
                </c:pt>
                <c:pt idx="1574">
                  <c:v>846651</c:v>
                </c:pt>
                <c:pt idx="1575">
                  <c:v>857290</c:v>
                </c:pt>
                <c:pt idx="1576">
                  <c:v>850725</c:v>
                </c:pt>
                <c:pt idx="1577">
                  <c:v>860616</c:v>
                </c:pt>
                <c:pt idx="1578">
                  <c:v>849589</c:v>
                </c:pt>
                <c:pt idx="1579">
                  <c:v>866189</c:v>
                </c:pt>
                <c:pt idx="1580">
                  <c:v>853660</c:v>
                </c:pt>
                <c:pt idx="1581">
                  <c:v>870308</c:v>
                </c:pt>
                <c:pt idx="1582">
                  <c:v>855400</c:v>
                </c:pt>
                <c:pt idx="1583">
                  <c:v>1179517</c:v>
                </c:pt>
                <c:pt idx="1584">
                  <c:v>1228766</c:v>
                </c:pt>
                <c:pt idx="1585">
                  <c:v>1229409</c:v>
                </c:pt>
                <c:pt idx="1586">
                  <c:v>1205207</c:v>
                </c:pt>
                <c:pt idx="1587">
                  <c:v>1237295</c:v>
                </c:pt>
                <c:pt idx="1588">
                  <c:v>1239116</c:v>
                </c:pt>
                <c:pt idx="1589">
                  <c:v>1248992</c:v>
                </c:pt>
                <c:pt idx="1590">
                  <c:v>1240877</c:v>
                </c:pt>
                <c:pt idx="1591">
                  <c:v>1246689</c:v>
                </c:pt>
                <c:pt idx="1592">
                  <c:v>1255242</c:v>
                </c:pt>
                <c:pt idx="1593">
                  <c:v>1262650</c:v>
                </c:pt>
                <c:pt idx="1594">
                  <c:v>1255431</c:v>
                </c:pt>
                <c:pt idx="1595">
                  <c:v>1253552</c:v>
                </c:pt>
                <c:pt idx="1596">
                  <c:v>1255795</c:v>
                </c:pt>
                <c:pt idx="1597">
                  <c:v>1265866</c:v>
                </c:pt>
                <c:pt idx="1598">
                  <c:v>1267645</c:v>
                </c:pt>
                <c:pt idx="1599">
                  <c:v>1277933</c:v>
                </c:pt>
                <c:pt idx="1600">
                  <c:v>1287171</c:v>
                </c:pt>
                <c:pt idx="1601">
                  <c:v>1283582</c:v>
                </c:pt>
                <c:pt idx="1602">
                  <c:v>1282380</c:v>
                </c:pt>
                <c:pt idx="1603">
                  <c:v>1296829</c:v>
                </c:pt>
                <c:pt idx="1604">
                  <c:v>1292287</c:v>
                </c:pt>
                <c:pt idx="1605">
                  <c:v>1296944</c:v>
                </c:pt>
                <c:pt idx="1606">
                  <c:v>1285785</c:v>
                </c:pt>
                <c:pt idx="1607">
                  <c:v>1306877</c:v>
                </c:pt>
                <c:pt idx="1608">
                  <c:v>1311115</c:v>
                </c:pt>
                <c:pt idx="1609">
                  <c:v>1316218</c:v>
                </c:pt>
                <c:pt idx="1610">
                  <c:v>1317099</c:v>
                </c:pt>
                <c:pt idx="1611">
                  <c:v>1326762</c:v>
                </c:pt>
                <c:pt idx="1612">
                  <c:v>1320548</c:v>
                </c:pt>
                <c:pt idx="1613">
                  <c:v>1325000</c:v>
                </c:pt>
                <c:pt idx="1614">
                  <c:v>1335243</c:v>
                </c:pt>
                <c:pt idx="1615">
                  <c:v>1328159</c:v>
                </c:pt>
                <c:pt idx="1616">
                  <c:v>1342444</c:v>
                </c:pt>
                <c:pt idx="1617">
                  <c:v>1301967</c:v>
                </c:pt>
                <c:pt idx="1618">
                  <c:v>1370723</c:v>
                </c:pt>
                <c:pt idx="1619">
                  <c:v>1367821</c:v>
                </c:pt>
                <c:pt idx="1620">
                  <c:v>1366957</c:v>
                </c:pt>
                <c:pt idx="1621">
                  <c:v>1372003</c:v>
                </c:pt>
                <c:pt idx="1622">
                  <c:v>1370420</c:v>
                </c:pt>
                <c:pt idx="1623">
                  <c:v>1375205</c:v>
                </c:pt>
                <c:pt idx="1624">
                  <c:v>1389240</c:v>
                </c:pt>
                <c:pt idx="1625">
                  <c:v>1381717</c:v>
                </c:pt>
                <c:pt idx="1626">
                  <c:v>1399944</c:v>
                </c:pt>
                <c:pt idx="1627">
                  <c:v>1388921</c:v>
                </c:pt>
                <c:pt idx="1628">
                  <c:v>1404365</c:v>
                </c:pt>
                <c:pt idx="1629">
                  <c:v>1391023</c:v>
                </c:pt>
                <c:pt idx="1630">
                  <c:v>1414314</c:v>
                </c:pt>
                <c:pt idx="1631">
                  <c:v>1395991</c:v>
                </c:pt>
                <c:pt idx="1632">
                  <c:v>1400474</c:v>
                </c:pt>
                <c:pt idx="1633">
                  <c:v>1411755</c:v>
                </c:pt>
                <c:pt idx="1634">
                  <c:v>1426860</c:v>
                </c:pt>
                <c:pt idx="1635">
                  <c:v>1429575</c:v>
                </c:pt>
                <c:pt idx="1636">
                  <c:v>1438738</c:v>
                </c:pt>
                <c:pt idx="1637">
                  <c:v>1432061</c:v>
                </c:pt>
                <c:pt idx="1638">
                  <c:v>1447425</c:v>
                </c:pt>
                <c:pt idx="1639">
                  <c:v>1448950</c:v>
                </c:pt>
                <c:pt idx="1640">
                  <c:v>1451036</c:v>
                </c:pt>
                <c:pt idx="1641">
                  <c:v>1464424</c:v>
                </c:pt>
                <c:pt idx="1642">
                  <c:v>1450718</c:v>
                </c:pt>
                <c:pt idx="1643">
                  <c:v>1457860</c:v>
                </c:pt>
                <c:pt idx="1644">
                  <c:v>1473176</c:v>
                </c:pt>
                <c:pt idx="1645">
                  <c:v>1474560</c:v>
                </c:pt>
                <c:pt idx="1646">
                  <c:v>1492842</c:v>
                </c:pt>
                <c:pt idx="1647">
                  <c:v>1480080</c:v>
                </c:pt>
                <c:pt idx="1648">
                  <c:v>1495801</c:v>
                </c:pt>
                <c:pt idx="1649">
                  <c:v>1467766</c:v>
                </c:pt>
                <c:pt idx="1650">
                  <c:v>1518580</c:v>
                </c:pt>
                <c:pt idx="1651">
                  <c:v>1503389</c:v>
                </c:pt>
                <c:pt idx="1652">
                  <c:v>1518557</c:v>
                </c:pt>
                <c:pt idx="1653">
                  <c:v>1513291</c:v>
                </c:pt>
                <c:pt idx="1654">
                  <c:v>1540450</c:v>
                </c:pt>
                <c:pt idx="1655">
                  <c:v>1528126</c:v>
                </c:pt>
                <c:pt idx="1656">
                  <c:v>1533965</c:v>
                </c:pt>
                <c:pt idx="1657">
                  <c:v>1535739</c:v>
                </c:pt>
                <c:pt idx="1658">
                  <c:v>1544784</c:v>
                </c:pt>
                <c:pt idx="1659">
                  <c:v>1546900</c:v>
                </c:pt>
                <c:pt idx="1660">
                  <c:v>1554686</c:v>
                </c:pt>
                <c:pt idx="1661">
                  <c:v>1560230</c:v>
                </c:pt>
                <c:pt idx="1662">
                  <c:v>1554713</c:v>
                </c:pt>
                <c:pt idx="1663">
                  <c:v>1556512</c:v>
                </c:pt>
                <c:pt idx="1664">
                  <c:v>1562162</c:v>
                </c:pt>
                <c:pt idx="1665">
                  <c:v>1571090</c:v>
                </c:pt>
                <c:pt idx="1666">
                  <c:v>1580876</c:v>
                </c:pt>
                <c:pt idx="1667">
                  <c:v>1569143</c:v>
                </c:pt>
                <c:pt idx="1668">
                  <c:v>1582264</c:v>
                </c:pt>
                <c:pt idx="1669">
                  <c:v>1588103</c:v>
                </c:pt>
                <c:pt idx="1670">
                  <c:v>1592348</c:v>
                </c:pt>
                <c:pt idx="1671">
                  <c:v>1406320</c:v>
                </c:pt>
                <c:pt idx="1672">
                  <c:v>1249465</c:v>
                </c:pt>
                <c:pt idx="1673">
                  <c:v>1254405</c:v>
                </c:pt>
                <c:pt idx="1674">
                  <c:v>1224918</c:v>
                </c:pt>
                <c:pt idx="1675">
                  <c:v>1235761</c:v>
                </c:pt>
                <c:pt idx="1676">
                  <c:v>1223670</c:v>
                </c:pt>
                <c:pt idx="1677">
                  <c:v>1223086</c:v>
                </c:pt>
                <c:pt idx="1678">
                  <c:v>1259348</c:v>
                </c:pt>
                <c:pt idx="1679">
                  <c:v>1257378</c:v>
                </c:pt>
                <c:pt idx="1680">
                  <c:v>804595</c:v>
                </c:pt>
                <c:pt idx="1681">
                  <c:v>844661</c:v>
                </c:pt>
                <c:pt idx="1682">
                  <c:v>821279</c:v>
                </c:pt>
                <c:pt idx="1683">
                  <c:v>841043</c:v>
                </c:pt>
                <c:pt idx="1684">
                  <c:v>841932</c:v>
                </c:pt>
                <c:pt idx="1685">
                  <c:v>848614</c:v>
                </c:pt>
                <c:pt idx="1686">
                  <c:v>832588</c:v>
                </c:pt>
                <c:pt idx="1687">
                  <c:v>849783</c:v>
                </c:pt>
                <c:pt idx="1688">
                  <c:v>837555</c:v>
                </c:pt>
                <c:pt idx="1689">
                  <c:v>858217</c:v>
                </c:pt>
                <c:pt idx="1690">
                  <c:v>843245</c:v>
                </c:pt>
                <c:pt idx="1691">
                  <c:v>853632</c:v>
                </c:pt>
                <c:pt idx="1692">
                  <c:v>844065</c:v>
                </c:pt>
                <c:pt idx="1693">
                  <c:v>859968</c:v>
                </c:pt>
                <c:pt idx="1694">
                  <c:v>851859</c:v>
                </c:pt>
                <c:pt idx="1695">
                  <c:v>859687</c:v>
                </c:pt>
                <c:pt idx="1696">
                  <c:v>850617</c:v>
                </c:pt>
                <c:pt idx="1697">
                  <c:v>854955</c:v>
                </c:pt>
                <c:pt idx="1698">
                  <c:v>856854</c:v>
                </c:pt>
                <c:pt idx="1699">
                  <c:v>1167318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7-45A9-9817-3861D5B4B8D2}"/>
            </c:ext>
          </c:extLst>
        </c:ser>
        <c:ser>
          <c:idx val="5"/>
          <c:order val="5"/>
          <c:tx>
            <c:strRef>
              <c:f>综合曲线图!$G$1</c:f>
              <c:strCache>
                <c:ptCount val="1"/>
                <c:pt idx="0">
                  <c:v>2GB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综合曲线图!$A$71:$A$1771</c:f>
              <c:numCache>
                <c:formatCode>General</c:formatCode>
                <c:ptCount val="17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</c:numCache>
            </c:numRef>
          </c:cat>
          <c:val>
            <c:numRef>
              <c:f>综合曲线图!$G$71:$G$1771</c:f>
              <c:numCache>
                <c:formatCode>General</c:formatCode>
                <c:ptCount val="1701"/>
                <c:pt idx="0">
                  <c:v>1953866</c:v>
                </c:pt>
                <c:pt idx="1">
                  <c:v>1973093</c:v>
                </c:pt>
                <c:pt idx="2">
                  <c:v>2094693</c:v>
                </c:pt>
                <c:pt idx="3">
                  <c:v>2099239</c:v>
                </c:pt>
                <c:pt idx="4">
                  <c:v>1275476</c:v>
                </c:pt>
                <c:pt idx="5">
                  <c:v>1214080</c:v>
                </c:pt>
                <c:pt idx="6">
                  <c:v>1223863</c:v>
                </c:pt>
                <c:pt idx="7">
                  <c:v>1228556</c:v>
                </c:pt>
                <c:pt idx="8">
                  <c:v>1226748</c:v>
                </c:pt>
                <c:pt idx="9">
                  <c:v>1225486</c:v>
                </c:pt>
                <c:pt idx="10">
                  <c:v>1224721</c:v>
                </c:pt>
                <c:pt idx="11">
                  <c:v>1236651</c:v>
                </c:pt>
                <c:pt idx="12">
                  <c:v>1245486</c:v>
                </c:pt>
                <c:pt idx="13">
                  <c:v>1249187</c:v>
                </c:pt>
                <c:pt idx="14">
                  <c:v>1266486</c:v>
                </c:pt>
                <c:pt idx="15">
                  <c:v>1259864</c:v>
                </c:pt>
                <c:pt idx="16">
                  <c:v>1264007</c:v>
                </c:pt>
                <c:pt idx="17">
                  <c:v>1246824</c:v>
                </c:pt>
                <c:pt idx="18">
                  <c:v>1245364</c:v>
                </c:pt>
                <c:pt idx="19">
                  <c:v>1248189</c:v>
                </c:pt>
                <c:pt idx="20">
                  <c:v>1273768</c:v>
                </c:pt>
                <c:pt idx="21">
                  <c:v>1264020</c:v>
                </c:pt>
                <c:pt idx="22">
                  <c:v>1280610</c:v>
                </c:pt>
                <c:pt idx="23">
                  <c:v>1290451</c:v>
                </c:pt>
                <c:pt idx="24">
                  <c:v>1250999</c:v>
                </c:pt>
                <c:pt idx="25">
                  <c:v>1254066</c:v>
                </c:pt>
                <c:pt idx="26">
                  <c:v>1301603</c:v>
                </c:pt>
                <c:pt idx="27">
                  <c:v>1284917</c:v>
                </c:pt>
                <c:pt idx="28">
                  <c:v>1285868</c:v>
                </c:pt>
                <c:pt idx="29">
                  <c:v>1301490</c:v>
                </c:pt>
                <c:pt idx="30">
                  <c:v>1290810</c:v>
                </c:pt>
                <c:pt idx="31">
                  <c:v>1302471</c:v>
                </c:pt>
                <c:pt idx="32">
                  <c:v>1297636</c:v>
                </c:pt>
                <c:pt idx="33">
                  <c:v>1321218</c:v>
                </c:pt>
                <c:pt idx="34">
                  <c:v>1303369</c:v>
                </c:pt>
                <c:pt idx="35">
                  <c:v>1319092</c:v>
                </c:pt>
                <c:pt idx="36">
                  <c:v>1323444</c:v>
                </c:pt>
                <c:pt idx="37">
                  <c:v>1330472</c:v>
                </c:pt>
                <c:pt idx="38">
                  <c:v>1321355</c:v>
                </c:pt>
                <c:pt idx="39">
                  <c:v>1333642</c:v>
                </c:pt>
                <c:pt idx="40">
                  <c:v>1332241</c:v>
                </c:pt>
                <c:pt idx="41">
                  <c:v>1349901</c:v>
                </c:pt>
                <c:pt idx="42">
                  <c:v>1340321</c:v>
                </c:pt>
                <c:pt idx="43">
                  <c:v>1356096</c:v>
                </c:pt>
                <c:pt idx="44">
                  <c:v>1350380</c:v>
                </c:pt>
                <c:pt idx="45">
                  <c:v>1375040</c:v>
                </c:pt>
                <c:pt idx="46">
                  <c:v>1366065</c:v>
                </c:pt>
                <c:pt idx="47">
                  <c:v>1385826</c:v>
                </c:pt>
                <c:pt idx="48">
                  <c:v>1374021</c:v>
                </c:pt>
                <c:pt idx="49">
                  <c:v>1390151</c:v>
                </c:pt>
                <c:pt idx="50">
                  <c:v>1385380</c:v>
                </c:pt>
                <c:pt idx="51">
                  <c:v>1389915</c:v>
                </c:pt>
                <c:pt idx="52">
                  <c:v>1399925</c:v>
                </c:pt>
                <c:pt idx="53">
                  <c:v>1394850</c:v>
                </c:pt>
                <c:pt idx="54">
                  <c:v>1396077</c:v>
                </c:pt>
                <c:pt idx="55">
                  <c:v>1399755</c:v>
                </c:pt>
                <c:pt idx="56">
                  <c:v>1400205</c:v>
                </c:pt>
                <c:pt idx="57">
                  <c:v>1382537</c:v>
                </c:pt>
                <c:pt idx="58">
                  <c:v>1405962</c:v>
                </c:pt>
                <c:pt idx="59">
                  <c:v>1425524</c:v>
                </c:pt>
                <c:pt idx="60">
                  <c:v>1433887</c:v>
                </c:pt>
                <c:pt idx="61">
                  <c:v>1434234</c:v>
                </c:pt>
                <c:pt idx="62">
                  <c:v>1428734</c:v>
                </c:pt>
                <c:pt idx="63">
                  <c:v>1432554</c:v>
                </c:pt>
                <c:pt idx="64">
                  <c:v>1462898</c:v>
                </c:pt>
                <c:pt idx="65">
                  <c:v>1462399</c:v>
                </c:pt>
                <c:pt idx="66">
                  <c:v>1462499</c:v>
                </c:pt>
                <c:pt idx="67">
                  <c:v>1460926</c:v>
                </c:pt>
                <c:pt idx="68">
                  <c:v>1462461</c:v>
                </c:pt>
                <c:pt idx="69">
                  <c:v>1462680</c:v>
                </c:pt>
                <c:pt idx="70">
                  <c:v>1485808</c:v>
                </c:pt>
                <c:pt idx="71">
                  <c:v>1470804</c:v>
                </c:pt>
                <c:pt idx="72">
                  <c:v>1491967</c:v>
                </c:pt>
                <c:pt idx="73">
                  <c:v>1487608</c:v>
                </c:pt>
                <c:pt idx="74">
                  <c:v>1491009</c:v>
                </c:pt>
                <c:pt idx="75">
                  <c:v>1488150</c:v>
                </c:pt>
                <c:pt idx="76">
                  <c:v>1501944</c:v>
                </c:pt>
                <c:pt idx="77">
                  <c:v>1506783</c:v>
                </c:pt>
                <c:pt idx="78">
                  <c:v>1538950</c:v>
                </c:pt>
                <c:pt idx="79">
                  <c:v>1513360</c:v>
                </c:pt>
                <c:pt idx="80">
                  <c:v>1541133</c:v>
                </c:pt>
                <c:pt idx="81">
                  <c:v>1544350</c:v>
                </c:pt>
                <c:pt idx="82">
                  <c:v>1521542</c:v>
                </c:pt>
                <c:pt idx="83">
                  <c:v>1548960</c:v>
                </c:pt>
                <c:pt idx="84">
                  <c:v>1544836</c:v>
                </c:pt>
                <c:pt idx="85">
                  <c:v>1530419</c:v>
                </c:pt>
                <c:pt idx="86">
                  <c:v>1550753</c:v>
                </c:pt>
                <c:pt idx="87">
                  <c:v>1552337</c:v>
                </c:pt>
                <c:pt idx="88">
                  <c:v>1524998</c:v>
                </c:pt>
                <c:pt idx="89">
                  <c:v>1557964</c:v>
                </c:pt>
                <c:pt idx="90">
                  <c:v>1564735</c:v>
                </c:pt>
                <c:pt idx="91">
                  <c:v>1571212</c:v>
                </c:pt>
                <c:pt idx="92">
                  <c:v>1569146</c:v>
                </c:pt>
                <c:pt idx="93">
                  <c:v>1578887</c:v>
                </c:pt>
                <c:pt idx="94">
                  <c:v>1563780</c:v>
                </c:pt>
                <c:pt idx="95">
                  <c:v>1573401</c:v>
                </c:pt>
                <c:pt idx="96">
                  <c:v>1584597</c:v>
                </c:pt>
                <c:pt idx="97">
                  <c:v>1586481</c:v>
                </c:pt>
                <c:pt idx="98">
                  <c:v>1586797</c:v>
                </c:pt>
                <c:pt idx="99">
                  <c:v>1589966</c:v>
                </c:pt>
                <c:pt idx="100">
                  <c:v>1616459</c:v>
                </c:pt>
                <c:pt idx="101">
                  <c:v>1604741</c:v>
                </c:pt>
                <c:pt idx="102">
                  <c:v>1608527</c:v>
                </c:pt>
                <c:pt idx="103">
                  <c:v>1611527</c:v>
                </c:pt>
                <c:pt idx="104">
                  <c:v>1628304</c:v>
                </c:pt>
                <c:pt idx="105">
                  <c:v>1658995</c:v>
                </c:pt>
                <c:pt idx="106">
                  <c:v>1658472</c:v>
                </c:pt>
                <c:pt idx="107">
                  <c:v>1644386</c:v>
                </c:pt>
                <c:pt idx="108">
                  <c:v>1649355</c:v>
                </c:pt>
                <c:pt idx="109">
                  <c:v>1642730</c:v>
                </c:pt>
                <c:pt idx="110">
                  <c:v>1699830</c:v>
                </c:pt>
                <c:pt idx="111">
                  <c:v>1672873</c:v>
                </c:pt>
                <c:pt idx="112">
                  <c:v>1662215</c:v>
                </c:pt>
                <c:pt idx="113">
                  <c:v>1666419</c:v>
                </c:pt>
                <c:pt idx="114">
                  <c:v>1696434</c:v>
                </c:pt>
                <c:pt idx="115">
                  <c:v>1692789</c:v>
                </c:pt>
                <c:pt idx="116">
                  <c:v>1716412</c:v>
                </c:pt>
                <c:pt idx="117">
                  <c:v>1697488</c:v>
                </c:pt>
                <c:pt idx="118">
                  <c:v>1708002</c:v>
                </c:pt>
                <c:pt idx="119">
                  <c:v>1712506</c:v>
                </c:pt>
                <c:pt idx="120">
                  <c:v>1693440</c:v>
                </c:pt>
                <c:pt idx="121">
                  <c:v>1723121</c:v>
                </c:pt>
                <c:pt idx="122">
                  <c:v>1752262</c:v>
                </c:pt>
                <c:pt idx="123">
                  <c:v>1776800</c:v>
                </c:pt>
                <c:pt idx="124">
                  <c:v>1761170</c:v>
                </c:pt>
                <c:pt idx="125">
                  <c:v>1754240</c:v>
                </c:pt>
                <c:pt idx="126">
                  <c:v>1756136</c:v>
                </c:pt>
                <c:pt idx="127">
                  <c:v>1775762</c:v>
                </c:pt>
                <c:pt idx="128">
                  <c:v>1766838</c:v>
                </c:pt>
                <c:pt idx="129">
                  <c:v>1777245</c:v>
                </c:pt>
                <c:pt idx="130">
                  <c:v>1791534</c:v>
                </c:pt>
                <c:pt idx="131">
                  <c:v>1797915</c:v>
                </c:pt>
                <c:pt idx="132">
                  <c:v>1782591</c:v>
                </c:pt>
                <c:pt idx="133">
                  <c:v>1802935</c:v>
                </c:pt>
                <c:pt idx="134">
                  <c:v>1815568</c:v>
                </c:pt>
                <c:pt idx="135">
                  <c:v>1807947</c:v>
                </c:pt>
                <c:pt idx="136">
                  <c:v>1803606</c:v>
                </c:pt>
                <c:pt idx="137">
                  <c:v>1812892</c:v>
                </c:pt>
                <c:pt idx="138">
                  <c:v>1807269</c:v>
                </c:pt>
                <c:pt idx="139">
                  <c:v>1823752</c:v>
                </c:pt>
                <c:pt idx="140">
                  <c:v>1851723</c:v>
                </c:pt>
                <c:pt idx="141">
                  <c:v>1839835</c:v>
                </c:pt>
                <c:pt idx="142">
                  <c:v>1850448</c:v>
                </c:pt>
                <c:pt idx="143">
                  <c:v>1865811</c:v>
                </c:pt>
                <c:pt idx="144">
                  <c:v>1858255</c:v>
                </c:pt>
                <c:pt idx="145">
                  <c:v>1863426</c:v>
                </c:pt>
                <c:pt idx="146">
                  <c:v>1867133</c:v>
                </c:pt>
                <c:pt idx="147">
                  <c:v>1863340</c:v>
                </c:pt>
                <c:pt idx="148">
                  <c:v>1878369</c:v>
                </c:pt>
                <c:pt idx="149">
                  <c:v>1882869</c:v>
                </c:pt>
                <c:pt idx="150">
                  <c:v>1893856</c:v>
                </c:pt>
                <c:pt idx="151">
                  <c:v>1916249</c:v>
                </c:pt>
                <c:pt idx="152">
                  <c:v>1853828</c:v>
                </c:pt>
                <c:pt idx="153">
                  <c:v>1882903</c:v>
                </c:pt>
                <c:pt idx="154">
                  <c:v>1889177</c:v>
                </c:pt>
                <c:pt idx="155">
                  <c:v>1921488</c:v>
                </c:pt>
                <c:pt idx="156">
                  <c:v>1908369</c:v>
                </c:pt>
                <c:pt idx="157">
                  <c:v>1910651</c:v>
                </c:pt>
                <c:pt idx="158">
                  <c:v>1941056</c:v>
                </c:pt>
                <c:pt idx="159">
                  <c:v>1931482</c:v>
                </c:pt>
                <c:pt idx="160">
                  <c:v>1929147</c:v>
                </c:pt>
                <c:pt idx="161">
                  <c:v>1936636</c:v>
                </c:pt>
                <c:pt idx="162">
                  <c:v>1926918</c:v>
                </c:pt>
                <c:pt idx="163">
                  <c:v>1950658</c:v>
                </c:pt>
                <c:pt idx="164">
                  <c:v>1937286</c:v>
                </c:pt>
                <c:pt idx="165">
                  <c:v>1956598</c:v>
                </c:pt>
                <c:pt idx="166">
                  <c:v>2011859</c:v>
                </c:pt>
                <c:pt idx="167">
                  <c:v>1979332</c:v>
                </c:pt>
                <c:pt idx="168">
                  <c:v>1951176</c:v>
                </c:pt>
                <c:pt idx="169">
                  <c:v>1977839</c:v>
                </c:pt>
                <c:pt idx="170">
                  <c:v>2015604</c:v>
                </c:pt>
                <c:pt idx="171">
                  <c:v>2001087</c:v>
                </c:pt>
                <c:pt idx="172">
                  <c:v>1989753</c:v>
                </c:pt>
                <c:pt idx="173">
                  <c:v>2013867</c:v>
                </c:pt>
                <c:pt idx="174">
                  <c:v>2008202</c:v>
                </c:pt>
                <c:pt idx="175">
                  <c:v>1910379</c:v>
                </c:pt>
                <c:pt idx="176">
                  <c:v>1591437</c:v>
                </c:pt>
                <c:pt idx="177">
                  <c:v>1504924</c:v>
                </c:pt>
                <c:pt idx="178">
                  <c:v>1485896</c:v>
                </c:pt>
                <c:pt idx="179">
                  <c:v>1448396</c:v>
                </c:pt>
                <c:pt idx="180">
                  <c:v>1461001</c:v>
                </c:pt>
                <c:pt idx="181">
                  <c:v>1458536</c:v>
                </c:pt>
                <c:pt idx="182">
                  <c:v>1451990</c:v>
                </c:pt>
                <c:pt idx="183">
                  <c:v>1459920</c:v>
                </c:pt>
                <c:pt idx="184">
                  <c:v>1453183</c:v>
                </c:pt>
                <c:pt idx="185">
                  <c:v>1466321</c:v>
                </c:pt>
                <c:pt idx="186">
                  <c:v>1470072</c:v>
                </c:pt>
                <c:pt idx="187">
                  <c:v>1462918</c:v>
                </c:pt>
                <c:pt idx="188">
                  <c:v>1558003</c:v>
                </c:pt>
                <c:pt idx="189">
                  <c:v>1282487</c:v>
                </c:pt>
                <c:pt idx="190">
                  <c:v>950364</c:v>
                </c:pt>
                <c:pt idx="191">
                  <c:v>961296</c:v>
                </c:pt>
                <c:pt idx="192">
                  <c:v>946666</c:v>
                </c:pt>
                <c:pt idx="193">
                  <c:v>924839</c:v>
                </c:pt>
                <c:pt idx="194">
                  <c:v>915113</c:v>
                </c:pt>
                <c:pt idx="195">
                  <c:v>911078</c:v>
                </c:pt>
                <c:pt idx="196">
                  <c:v>902218</c:v>
                </c:pt>
                <c:pt idx="197">
                  <c:v>916328</c:v>
                </c:pt>
                <c:pt idx="198">
                  <c:v>924283</c:v>
                </c:pt>
                <c:pt idx="199">
                  <c:v>912792</c:v>
                </c:pt>
                <c:pt idx="200">
                  <c:v>936236</c:v>
                </c:pt>
                <c:pt idx="201">
                  <c:v>920429</c:v>
                </c:pt>
                <c:pt idx="202">
                  <c:v>952148</c:v>
                </c:pt>
                <c:pt idx="203">
                  <c:v>939339</c:v>
                </c:pt>
                <c:pt idx="204">
                  <c:v>941160</c:v>
                </c:pt>
                <c:pt idx="205">
                  <c:v>916278</c:v>
                </c:pt>
                <c:pt idx="206">
                  <c:v>941362</c:v>
                </c:pt>
                <c:pt idx="207">
                  <c:v>933224</c:v>
                </c:pt>
                <c:pt idx="208">
                  <c:v>1024559</c:v>
                </c:pt>
                <c:pt idx="209">
                  <c:v>1179781</c:v>
                </c:pt>
                <c:pt idx="210">
                  <c:v>1167296</c:v>
                </c:pt>
                <c:pt idx="211">
                  <c:v>1199925</c:v>
                </c:pt>
                <c:pt idx="212">
                  <c:v>1202343</c:v>
                </c:pt>
                <c:pt idx="213">
                  <c:v>1194354</c:v>
                </c:pt>
                <c:pt idx="214">
                  <c:v>1219342</c:v>
                </c:pt>
                <c:pt idx="215">
                  <c:v>1263538</c:v>
                </c:pt>
                <c:pt idx="216">
                  <c:v>1256285</c:v>
                </c:pt>
                <c:pt idx="217">
                  <c:v>1259440</c:v>
                </c:pt>
                <c:pt idx="218">
                  <c:v>1261893</c:v>
                </c:pt>
                <c:pt idx="219">
                  <c:v>1270809</c:v>
                </c:pt>
                <c:pt idx="220">
                  <c:v>1277005</c:v>
                </c:pt>
                <c:pt idx="221">
                  <c:v>1280420</c:v>
                </c:pt>
                <c:pt idx="222">
                  <c:v>1280599</c:v>
                </c:pt>
                <c:pt idx="223">
                  <c:v>1287589</c:v>
                </c:pt>
                <c:pt idx="224">
                  <c:v>1279657</c:v>
                </c:pt>
                <c:pt idx="225">
                  <c:v>1289308</c:v>
                </c:pt>
                <c:pt idx="226">
                  <c:v>1295311</c:v>
                </c:pt>
                <c:pt idx="227">
                  <c:v>1299068</c:v>
                </c:pt>
                <c:pt idx="228">
                  <c:v>1290307</c:v>
                </c:pt>
                <c:pt idx="229">
                  <c:v>1303869</c:v>
                </c:pt>
                <c:pt idx="230">
                  <c:v>1310611</c:v>
                </c:pt>
                <c:pt idx="231">
                  <c:v>1314817</c:v>
                </c:pt>
                <c:pt idx="232">
                  <c:v>1318030</c:v>
                </c:pt>
                <c:pt idx="233">
                  <c:v>1329288</c:v>
                </c:pt>
                <c:pt idx="234">
                  <c:v>1329492</c:v>
                </c:pt>
                <c:pt idx="235">
                  <c:v>1337974</c:v>
                </c:pt>
                <c:pt idx="236">
                  <c:v>1337615</c:v>
                </c:pt>
                <c:pt idx="237">
                  <c:v>1349469</c:v>
                </c:pt>
                <c:pt idx="238">
                  <c:v>1341164</c:v>
                </c:pt>
                <c:pt idx="239">
                  <c:v>1353399</c:v>
                </c:pt>
                <c:pt idx="240">
                  <c:v>1360059</c:v>
                </c:pt>
                <c:pt idx="241">
                  <c:v>1352741</c:v>
                </c:pt>
                <c:pt idx="242">
                  <c:v>1350374</c:v>
                </c:pt>
                <c:pt idx="243">
                  <c:v>1376178</c:v>
                </c:pt>
                <c:pt idx="244">
                  <c:v>1366180</c:v>
                </c:pt>
                <c:pt idx="245">
                  <c:v>1386206</c:v>
                </c:pt>
                <c:pt idx="246">
                  <c:v>1381826</c:v>
                </c:pt>
                <c:pt idx="247">
                  <c:v>1391416</c:v>
                </c:pt>
                <c:pt idx="248">
                  <c:v>1383529</c:v>
                </c:pt>
                <c:pt idx="249">
                  <c:v>1392045</c:v>
                </c:pt>
                <c:pt idx="250">
                  <c:v>1402816</c:v>
                </c:pt>
                <c:pt idx="251">
                  <c:v>1399077</c:v>
                </c:pt>
                <c:pt idx="252">
                  <c:v>1406128</c:v>
                </c:pt>
                <c:pt idx="253">
                  <c:v>1406293</c:v>
                </c:pt>
                <c:pt idx="254">
                  <c:v>1405744</c:v>
                </c:pt>
                <c:pt idx="255">
                  <c:v>1422655</c:v>
                </c:pt>
                <c:pt idx="256">
                  <c:v>1426501</c:v>
                </c:pt>
                <c:pt idx="257">
                  <c:v>1418131</c:v>
                </c:pt>
                <c:pt idx="258">
                  <c:v>1432354</c:v>
                </c:pt>
                <c:pt idx="259">
                  <c:v>1429890</c:v>
                </c:pt>
                <c:pt idx="260">
                  <c:v>1437136</c:v>
                </c:pt>
                <c:pt idx="261">
                  <c:v>1437498</c:v>
                </c:pt>
                <c:pt idx="262">
                  <c:v>1451115</c:v>
                </c:pt>
                <c:pt idx="263">
                  <c:v>1449465</c:v>
                </c:pt>
                <c:pt idx="264">
                  <c:v>1458505</c:v>
                </c:pt>
                <c:pt idx="265">
                  <c:v>1459546</c:v>
                </c:pt>
                <c:pt idx="266">
                  <c:v>1471416</c:v>
                </c:pt>
                <c:pt idx="267">
                  <c:v>1476086</c:v>
                </c:pt>
                <c:pt idx="268">
                  <c:v>1480966</c:v>
                </c:pt>
                <c:pt idx="269">
                  <c:v>1477318</c:v>
                </c:pt>
                <c:pt idx="270">
                  <c:v>1489543</c:v>
                </c:pt>
                <c:pt idx="271">
                  <c:v>1478720</c:v>
                </c:pt>
                <c:pt idx="272">
                  <c:v>1494990</c:v>
                </c:pt>
                <c:pt idx="273">
                  <c:v>1442456</c:v>
                </c:pt>
                <c:pt idx="274">
                  <c:v>1476108</c:v>
                </c:pt>
                <c:pt idx="275">
                  <c:v>1527028</c:v>
                </c:pt>
                <c:pt idx="276">
                  <c:v>1508879</c:v>
                </c:pt>
                <c:pt idx="277">
                  <c:v>1509172</c:v>
                </c:pt>
                <c:pt idx="278">
                  <c:v>1518065</c:v>
                </c:pt>
                <c:pt idx="279">
                  <c:v>1523944</c:v>
                </c:pt>
                <c:pt idx="280">
                  <c:v>1559843</c:v>
                </c:pt>
                <c:pt idx="281">
                  <c:v>1532451</c:v>
                </c:pt>
                <c:pt idx="282">
                  <c:v>1549778</c:v>
                </c:pt>
                <c:pt idx="283">
                  <c:v>1550713</c:v>
                </c:pt>
                <c:pt idx="284">
                  <c:v>1560861</c:v>
                </c:pt>
                <c:pt idx="285">
                  <c:v>1552028</c:v>
                </c:pt>
                <c:pt idx="286">
                  <c:v>1565418</c:v>
                </c:pt>
                <c:pt idx="287">
                  <c:v>1565680</c:v>
                </c:pt>
                <c:pt idx="288">
                  <c:v>1561857</c:v>
                </c:pt>
                <c:pt idx="289">
                  <c:v>1568564</c:v>
                </c:pt>
                <c:pt idx="290">
                  <c:v>1579033</c:v>
                </c:pt>
                <c:pt idx="291">
                  <c:v>1590436</c:v>
                </c:pt>
                <c:pt idx="292">
                  <c:v>1632040</c:v>
                </c:pt>
                <c:pt idx="293">
                  <c:v>1593940</c:v>
                </c:pt>
                <c:pt idx="294">
                  <c:v>1609078</c:v>
                </c:pt>
                <c:pt idx="295">
                  <c:v>1595882</c:v>
                </c:pt>
                <c:pt idx="296">
                  <c:v>1599187</c:v>
                </c:pt>
                <c:pt idx="297">
                  <c:v>1605938</c:v>
                </c:pt>
                <c:pt idx="298">
                  <c:v>1614044</c:v>
                </c:pt>
                <c:pt idx="299">
                  <c:v>1609851</c:v>
                </c:pt>
                <c:pt idx="300">
                  <c:v>1625020</c:v>
                </c:pt>
                <c:pt idx="301">
                  <c:v>1633548</c:v>
                </c:pt>
                <c:pt idx="302">
                  <c:v>1635565</c:v>
                </c:pt>
                <c:pt idx="303">
                  <c:v>1636140</c:v>
                </c:pt>
                <c:pt idx="304">
                  <c:v>1653607</c:v>
                </c:pt>
                <c:pt idx="305">
                  <c:v>1635439</c:v>
                </c:pt>
                <c:pt idx="306">
                  <c:v>1635927</c:v>
                </c:pt>
                <c:pt idx="307">
                  <c:v>1679942</c:v>
                </c:pt>
                <c:pt idx="308">
                  <c:v>1668572</c:v>
                </c:pt>
                <c:pt idx="309">
                  <c:v>1658274</c:v>
                </c:pt>
                <c:pt idx="310">
                  <c:v>1683755</c:v>
                </c:pt>
                <c:pt idx="311">
                  <c:v>1692978</c:v>
                </c:pt>
                <c:pt idx="312">
                  <c:v>1690800</c:v>
                </c:pt>
                <c:pt idx="313">
                  <c:v>1701070</c:v>
                </c:pt>
                <c:pt idx="314">
                  <c:v>1692189</c:v>
                </c:pt>
                <c:pt idx="315">
                  <c:v>1715014</c:v>
                </c:pt>
                <c:pt idx="316">
                  <c:v>1724041</c:v>
                </c:pt>
                <c:pt idx="317">
                  <c:v>1725107</c:v>
                </c:pt>
                <c:pt idx="318">
                  <c:v>1718768</c:v>
                </c:pt>
                <c:pt idx="319">
                  <c:v>1736882</c:v>
                </c:pt>
                <c:pt idx="320">
                  <c:v>1738796</c:v>
                </c:pt>
                <c:pt idx="321">
                  <c:v>1735935</c:v>
                </c:pt>
                <c:pt idx="322">
                  <c:v>1740647</c:v>
                </c:pt>
                <c:pt idx="323">
                  <c:v>1757577</c:v>
                </c:pt>
                <c:pt idx="324">
                  <c:v>1748547</c:v>
                </c:pt>
                <c:pt idx="325">
                  <c:v>1760795</c:v>
                </c:pt>
                <c:pt idx="326">
                  <c:v>1760918</c:v>
                </c:pt>
                <c:pt idx="327">
                  <c:v>1768193</c:v>
                </c:pt>
                <c:pt idx="328">
                  <c:v>1764485</c:v>
                </c:pt>
                <c:pt idx="329">
                  <c:v>1770366</c:v>
                </c:pt>
                <c:pt idx="330">
                  <c:v>1770444</c:v>
                </c:pt>
                <c:pt idx="331">
                  <c:v>1782419</c:v>
                </c:pt>
                <c:pt idx="332">
                  <c:v>1780672</c:v>
                </c:pt>
                <c:pt idx="333">
                  <c:v>1792080</c:v>
                </c:pt>
                <c:pt idx="334">
                  <c:v>1787617</c:v>
                </c:pt>
                <c:pt idx="335">
                  <c:v>1823870</c:v>
                </c:pt>
                <c:pt idx="336">
                  <c:v>1816891</c:v>
                </c:pt>
                <c:pt idx="337">
                  <c:v>1795148</c:v>
                </c:pt>
                <c:pt idx="338">
                  <c:v>1788648</c:v>
                </c:pt>
                <c:pt idx="339">
                  <c:v>1824163</c:v>
                </c:pt>
                <c:pt idx="340">
                  <c:v>1823809</c:v>
                </c:pt>
                <c:pt idx="341">
                  <c:v>1835782</c:v>
                </c:pt>
                <c:pt idx="342">
                  <c:v>1819945</c:v>
                </c:pt>
                <c:pt idx="343">
                  <c:v>1838189</c:v>
                </c:pt>
                <c:pt idx="344">
                  <c:v>1840245</c:v>
                </c:pt>
                <c:pt idx="345">
                  <c:v>1879336</c:v>
                </c:pt>
                <c:pt idx="346">
                  <c:v>1878611</c:v>
                </c:pt>
                <c:pt idx="347">
                  <c:v>1870068</c:v>
                </c:pt>
                <c:pt idx="348">
                  <c:v>1877019</c:v>
                </c:pt>
                <c:pt idx="349">
                  <c:v>1865609</c:v>
                </c:pt>
                <c:pt idx="350">
                  <c:v>1876715</c:v>
                </c:pt>
                <c:pt idx="351">
                  <c:v>1871656</c:v>
                </c:pt>
                <c:pt idx="352">
                  <c:v>1874797</c:v>
                </c:pt>
                <c:pt idx="353">
                  <c:v>1873549</c:v>
                </c:pt>
                <c:pt idx="354">
                  <c:v>1884939</c:v>
                </c:pt>
                <c:pt idx="355">
                  <c:v>1889125</c:v>
                </c:pt>
                <c:pt idx="356">
                  <c:v>1910192</c:v>
                </c:pt>
                <c:pt idx="357">
                  <c:v>1893167</c:v>
                </c:pt>
                <c:pt idx="358">
                  <c:v>1899364</c:v>
                </c:pt>
                <c:pt idx="359">
                  <c:v>1906286</c:v>
                </c:pt>
                <c:pt idx="360">
                  <c:v>1910672</c:v>
                </c:pt>
                <c:pt idx="361">
                  <c:v>1907332</c:v>
                </c:pt>
                <c:pt idx="362">
                  <c:v>1922730</c:v>
                </c:pt>
                <c:pt idx="363">
                  <c:v>1935695</c:v>
                </c:pt>
                <c:pt idx="364">
                  <c:v>1927426</c:v>
                </c:pt>
                <c:pt idx="365">
                  <c:v>1943940</c:v>
                </c:pt>
                <c:pt idx="366">
                  <c:v>1957921</c:v>
                </c:pt>
                <c:pt idx="367">
                  <c:v>1942214</c:v>
                </c:pt>
                <c:pt idx="368">
                  <c:v>1955739</c:v>
                </c:pt>
                <c:pt idx="369">
                  <c:v>1932300</c:v>
                </c:pt>
                <c:pt idx="370">
                  <c:v>1929269</c:v>
                </c:pt>
                <c:pt idx="371">
                  <c:v>1969441</c:v>
                </c:pt>
                <c:pt idx="372">
                  <c:v>1975621</c:v>
                </c:pt>
                <c:pt idx="373">
                  <c:v>1692047</c:v>
                </c:pt>
                <c:pt idx="374">
                  <c:v>1538371</c:v>
                </c:pt>
                <c:pt idx="375">
                  <c:v>1479017</c:v>
                </c:pt>
                <c:pt idx="376">
                  <c:v>1471813</c:v>
                </c:pt>
                <c:pt idx="377">
                  <c:v>1460920</c:v>
                </c:pt>
                <c:pt idx="378">
                  <c:v>1432600</c:v>
                </c:pt>
                <c:pt idx="379">
                  <c:v>1447043</c:v>
                </c:pt>
                <c:pt idx="380">
                  <c:v>1472739</c:v>
                </c:pt>
                <c:pt idx="381">
                  <c:v>1433450</c:v>
                </c:pt>
                <c:pt idx="382">
                  <c:v>1433816</c:v>
                </c:pt>
                <c:pt idx="383">
                  <c:v>1423379</c:v>
                </c:pt>
                <c:pt idx="384">
                  <c:v>1488379</c:v>
                </c:pt>
                <c:pt idx="385">
                  <c:v>1522671</c:v>
                </c:pt>
                <c:pt idx="386">
                  <c:v>1118516</c:v>
                </c:pt>
                <c:pt idx="387">
                  <c:v>937744</c:v>
                </c:pt>
                <c:pt idx="388">
                  <c:v>943982</c:v>
                </c:pt>
                <c:pt idx="389">
                  <c:v>939908</c:v>
                </c:pt>
                <c:pt idx="390">
                  <c:v>951337</c:v>
                </c:pt>
                <c:pt idx="391">
                  <c:v>943596</c:v>
                </c:pt>
                <c:pt idx="392">
                  <c:v>955276</c:v>
                </c:pt>
                <c:pt idx="393">
                  <c:v>949716</c:v>
                </c:pt>
                <c:pt idx="394">
                  <c:v>955979</c:v>
                </c:pt>
                <c:pt idx="395">
                  <c:v>950139</c:v>
                </c:pt>
                <c:pt idx="396">
                  <c:v>966483</c:v>
                </c:pt>
                <c:pt idx="397">
                  <c:v>959818</c:v>
                </c:pt>
                <c:pt idx="398">
                  <c:v>973739</c:v>
                </c:pt>
                <c:pt idx="399">
                  <c:v>979461</c:v>
                </c:pt>
                <c:pt idx="400">
                  <c:v>962532</c:v>
                </c:pt>
                <c:pt idx="401">
                  <c:v>995984</c:v>
                </c:pt>
                <c:pt idx="402">
                  <c:v>970643</c:v>
                </c:pt>
                <c:pt idx="403">
                  <c:v>978526</c:v>
                </c:pt>
                <c:pt idx="404">
                  <c:v>975272</c:v>
                </c:pt>
                <c:pt idx="405">
                  <c:v>995695</c:v>
                </c:pt>
                <c:pt idx="406">
                  <c:v>1077565</c:v>
                </c:pt>
                <c:pt idx="407">
                  <c:v>1226954</c:v>
                </c:pt>
                <c:pt idx="408">
                  <c:v>1254607</c:v>
                </c:pt>
                <c:pt idx="409">
                  <c:v>1248483</c:v>
                </c:pt>
                <c:pt idx="410">
                  <c:v>1251608</c:v>
                </c:pt>
                <c:pt idx="411">
                  <c:v>1258622</c:v>
                </c:pt>
                <c:pt idx="412">
                  <c:v>1253302</c:v>
                </c:pt>
                <c:pt idx="413">
                  <c:v>1269185</c:v>
                </c:pt>
                <c:pt idx="414">
                  <c:v>1269727</c:v>
                </c:pt>
                <c:pt idx="415">
                  <c:v>1261978</c:v>
                </c:pt>
                <c:pt idx="416">
                  <c:v>1269761</c:v>
                </c:pt>
                <c:pt idx="417">
                  <c:v>1277712</c:v>
                </c:pt>
                <c:pt idx="418">
                  <c:v>1269263</c:v>
                </c:pt>
                <c:pt idx="419">
                  <c:v>1282395</c:v>
                </c:pt>
                <c:pt idx="420">
                  <c:v>1290304</c:v>
                </c:pt>
                <c:pt idx="421">
                  <c:v>1293328</c:v>
                </c:pt>
                <c:pt idx="422">
                  <c:v>1291559</c:v>
                </c:pt>
                <c:pt idx="423">
                  <c:v>1301441</c:v>
                </c:pt>
                <c:pt idx="424">
                  <c:v>1300421</c:v>
                </c:pt>
                <c:pt idx="425">
                  <c:v>1315018</c:v>
                </c:pt>
                <c:pt idx="426">
                  <c:v>1314209</c:v>
                </c:pt>
                <c:pt idx="427">
                  <c:v>1327365</c:v>
                </c:pt>
                <c:pt idx="428">
                  <c:v>1323300</c:v>
                </c:pt>
                <c:pt idx="429">
                  <c:v>1332394</c:v>
                </c:pt>
                <c:pt idx="430">
                  <c:v>1342664</c:v>
                </c:pt>
                <c:pt idx="431">
                  <c:v>1341590</c:v>
                </c:pt>
                <c:pt idx="432">
                  <c:v>1340056</c:v>
                </c:pt>
                <c:pt idx="433">
                  <c:v>1355428</c:v>
                </c:pt>
                <c:pt idx="434">
                  <c:v>1349308</c:v>
                </c:pt>
                <c:pt idx="435">
                  <c:v>1364788</c:v>
                </c:pt>
                <c:pt idx="436">
                  <c:v>1392215</c:v>
                </c:pt>
                <c:pt idx="437">
                  <c:v>1370017</c:v>
                </c:pt>
                <c:pt idx="438">
                  <c:v>1366612</c:v>
                </c:pt>
                <c:pt idx="439">
                  <c:v>1334620</c:v>
                </c:pt>
                <c:pt idx="440">
                  <c:v>1386127</c:v>
                </c:pt>
                <c:pt idx="441">
                  <c:v>1388575</c:v>
                </c:pt>
                <c:pt idx="442">
                  <c:v>1394616</c:v>
                </c:pt>
                <c:pt idx="443">
                  <c:v>1387920</c:v>
                </c:pt>
                <c:pt idx="444">
                  <c:v>1389620</c:v>
                </c:pt>
                <c:pt idx="445">
                  <c:v>1391862</c:v>
                </c:pt>
                <c:pt idx="446">
                  <c:v>1406886</c:v>
                </c:pt>
                <c:pt idx="447">
                  <c:v>1406700</c:v>
                </c:pt>
                <c:pt idx="448">
                  <c:v>1420381</c:v>
                </c:pt>
                <c:pt idx="449">
                  <c:v>1426908</c:v>
                </c:pt>
                <c:pt idx="450">
                  <c:v>1434061</c:v>
                </c:pt>
                <c:pt idx="451">
                  <c:v>1426925</c:v>
                </c:pt>
                <c:pt idx="452">
                  <c:v>1428952</c:v>
                </c:pt>
                <c:pt idx="453">
                  <c:v>1436556</c:v>
                </c:pt>
                <c:pt idx="454">
                  <c:v>1445295</c:v>
                </c:pt>
                <c:pt idx="455">
                  <c:v>1443429</c:v>
                </c:pt>
                <c:pt idx="456">
                  <c:v>1454593</c:v>
                </c:pt>
                <c:pt idx="457">
                  <c:v>1457833</c:v>
                </c:pt>
                <c:pt idx="458">
                  <c:v>1467656</c:v>
                </c:pt>
                <c:pt idx="459">
                  <c:v>1460337</c:v>
                </c:pt>
                <c:pt idx="460">
                  <c:v>1474579</c:v>
                </c:pt>
                <c:pt idx="461">
                  <c:v>1470247</c:v>
                </c:pt>
                <c:pt idx="462">
                  <c:v>1490337</c:v>
                </c:pt>
                <c:pt idx="463">
                  <c:v>1486460</c:v>
                </c:pt>
                <c:pt idx="464">
                  <c:v>1493967</c:v>
                </c:pt>
                <c:pt idx="465">
                  <c:v>1499338</c:v>
                </c:pt>
                <c:pt idx="466">
                  <c:v>1509193</c:v>
                </c:pt>
                <c:pt idx="467">
                  <c:v>1506230</c:v>
                </c:pt>
                <c:pt idx="468">
                  <c:v>1500601</c:v>
                </c:pt>
                <c:pt idx="469">
                  <c:v>1499810</c:v>
                </c:pt>
                <c:pt idx="470">
                  <c:v>1542459</c:v>
                </c:pt>
                <c:pt idx="471">
                  <c:v>1494919</c:v>
                </c:pt>
                <c:pt idx="472">
                  <c:v>1537440</c:v>
                </c:pt>
                <c:pt idx="473">
                  <c:v>1539450</c:v>
                </c:pt>
                <c:pt idx="474">
                  <c:v>1544135</c:v>
                </c:pt>
                <c:pt idx="475">
                  <c:v>1545980</c:v>
                </c:pt>
                <c:pt idx="476">
                  <c:v>1555401</c:v>
                </c:pt>
                <c:pt idx="477">
                  <c:v>1551865</c:v>
                </c:pt>
                <c:pt idx="478">
                  <c:v>1562447</c:v>
                </c:pt>
                <c:pt idx="479">
                  <c:v>1554341</c:v>
                </c:pt>
                <c:pt idx="480">
                  <c:v>1548845</c:v>
                </c:pt>
                <c:pt idx="481">
                  <c:v>1560836</c:v>
                </c:pt>
                <c:pt idx="482">
                  <c:v>1559643</c:v>
                </c:pt>
                <c:pt idx="483">
                  <c:v>1567214</c:v>
                </c:pt>
                <c:pt idx="484">
                  <c:v>1574585</c:v>
                </c:pt>
                <c:pt idx="485">
                  <c:v>1588336</c:v>
                </c:pt>
                <c:pt idx="486">
                  <c:v>1588282</c:v>
                </c:pt>
                <c:pt idx="487">
                  <c:v>1602676</c:v>
                </c:pt>
                <c:pt idx="488">
                  <c:v>1592497</c:v>
                </c:pt>
                <c:pt idx="489">
                  <c:v>1607532</c:v>
                </c:pt>
                <c:pt idx="490">
                  <c:v>1623919</c:v>
                </c:pt>
                <c:pt idx="491">
                  <c:v>1633564</c:v>
                </c:pt>
                <c:pt idx="492">
                  <c:v>1638532</c:v>
                </c:pt>
                <c:pt idx="493">
                  <c:v>1653832</c:v>
                </c:pt>
                <c:pt idx="494">
                  <c:v>1651087</c:v>
                </c:pt>
                <c:pt idx="495">
                  <c:v>1662562</c:v>
                </c:pt>
                <c:pt idx="496">
                  <c:v>1664292</c:v>
                </c:pt>
                <c:pt idx="497">
                  <c:v>1684893</c:v>
                </c:pt>
                <c:pt idx="498">
                  <c:v>1658146</c:v>
                </c:pt>
                <c:pt idx="499">
                  <c:v>1676446</c:v>
                </c:pt>
                <c:pt idx="500">
                  <c:v>1672665</c:v>
                </c:pt>
                <c:pt idx="501">
                  <c:v>1681030</c:v>
                </c:pt>
                <c:pt idx="502">
                  <c:v>1657792</c:v>
                </c:pt>
                <c:pt idx="503">
                  <c:v>1634025</c:v>
                </c:pt>
                <c:pt idx="504">
                  <c:v>1694393</c:v>
                </c:pt>
                <c:pt idx="505">
                  <c:v>1702277</c:v>
                </c:pt>
                <c:pt idx="506">
                  <c:v>1734706</c:v>
                </c:pt>
                <c:pt idx="507">
                  <c:v>1737227</c:v>
                </c:pt>
                <c:pt idx="508">
                  <c:v>1707237</c:v>
                </c:pt>
                <c:pt idx="509">
                  <c:v>1726442</c:v>
                </c:pt>
                <c:pt idx="510">
                  <c:v>1737686</c:v>
                </c:pt>
                <c:pt idx="511">
                  <c:v>1736191</c:v>
                </c:pt>
                <c:pt idx="512">
                  <c:v>1733244</c:v>
                </c:pt>
                <c:pt idx="513">
                  <c:v>1738656</c:v>
                </c:pt>
                <c:pt idx="514">
                  <c:v>1747909</c:v>
                </c:pt>
                <c:pt idx="515">
                  <c:v>1762027</c:v>
                </c:pt>
                <c:pt idx="516">
                  <c:v>1767504</c:v>
                </c:pt>
                <c:pt idx="517">
                  <c:v>1757275</c:v>
                </c:pt>
                <c:pt idx="518">
                  <c:v>1779294</c:v>
                </c:pt>
                <c:pt idx="519">
                  <c:v>1785710</c:v>
                </c:pt>
                <c:pt idx="520">
                  <c:v>1788683</c:v>
                </c:pt>
                <c:pt idx="521">
                  <c:v>1803039</c:v>
                </c:pt>
                <c:pt idx="522">
                  <c:v>1802665</c:v>
                </c:pt>
                <c:pt idx="523">
                  <c:v>1804332</c:v>
                </c:pt>
                <c:pt idx="524">
                  <c:v>1793731</c:v>
                </c:pt>
                <c:pt idx="525">
                  <c:v>1830101</c:v>
                </c:pt>
                <c:pt idx="526">
                  <c:v>1829131</c:v>
                </c:pt>
                <c:pt idx="527">
                  <c:v>1822633</c:v>
                </c:pt>
                <c:pt idx="528">
                  <c:v>1805384</c:v>
                </c:pt>
                <c:pt idx="529">
                  <c:v>1826925</c:v>
                </c:pt>
                <c:pt idx="530">
                  <c:v>1841142</c:v>
                </c:pt>
                <c:pt idx="531">
                  <c:v>1837580</c:v>
                </c:pt>
                <c:pt idx="532">
                  <c:v>1846999</c:v>
                </c:pt>
                <c:pt idx="533">
                  <c:v>1841876</c:v>
                </c:pt>
                <c:pt idx="534">
                  <c:v>1819135</c:v>
                </c:pt>
                <c:pt idx="535">
                  <c:v>1835121</c:v>
                </c:pt>
                <c:pt idx="536">
                  <c:v>1860766</c:v>
                </c:pt>
                <c:pt idx="537">
                  <c:v>1866929</c:v>
                </c:pt>
                <c:pt idx="538">
                  <c:v>1874266</c:v>
                </c:pt>
                <c:pt idx="539">
                  <c:v>1879825</c:v>
                </c:pt>
                <c:pt idx="540">
                  <c:v>1900099</c:v>
                </c:pt>
                <c:pt idx="541">
                  <c:v>1894534</c:v>
                </c:pt>
                <c:pt idx="542">
                  <c:v>1900151</c:v>
                </c:pt>
                <c:pt idx="543">
                  <c:v>1894373</c:v>
                </c:pt>
                <c:pt idx="544">
                  <c:v>1888255</c:v>
                </c:pt>
                <c:pt idx="545">
                  <c:v>1897455</c:v>
                </c:pt>
                <c:pt idx="546">
                  <c:v>1910421</c:v>
                </c:pt>
                <c:pt idx="547">
                  <c:v>1914972</c:v>
                </c:pt>
                <c:pt idx="548">
                  <c:v>1904567</c:v>
                </c:pt>
                <c:pt idx="549">
                  <c:v>1942057</c:v>
                </c:pt>
                <c:pt idx="550">
                  <c:v>1923606</c:v>
                </c:pt>
                <c:pt idx="551">
                  <c:v>1924384</c:v>
                </c:pt>
                <c:pt idx="552">
                  <c:v>1931437</c:v>
                </c:pt>
                <c:pt idx="553">
                  <c:v>1934028</c:v>
                </c:pt>
                <c:pt idx="554">
                  <c:v>1956424</c:v>
                </c:pt>
                <c:pt idx="555">
                  <c:v>1969752</c:v>
                </c:pt>
                <c:pt idx="556">
                  <c:v>1968336</c:v>
                </c:pt>
                <c:pt idx="557">
                  <c:v>1989366</c:v>
                </c:pt>
                <c:pt idx="558">
                  <c:v>1973173</c:v>
                </c:pt>
                <c:pt idx="559">
                  <c:v>1984648</c:v>
                </c:pt>
                <c:pt idx="560">
                  <c:v>2001474</c:v>
                </c:pt>
                <c:pt idx="561">
                  <c:v>2011211</c:v>
                </c:pt>
                <c:pt idx="562">
                  <c:v>1985599</c:v>
                </c:pt>
                <c:pt idx="563">
                  <c:v>2003754</c:v>
                </c:pt>
                <c:pt idx="564">
                  <c:v>2005664</c:v>
                </c:pt>
                <c:pt idx="565">
                  <c:v>2021781</c:v>
                </c:pt>
                <c:pt idx="566">
                  <c:v>1998387</c:v>
                </c:pt>
                <c:pt idx="567">
                  <c:v>1968001</c:v>
                </c:pt>
                <c:pt idx="568">
                  <c:v>1796537</c:v>
                </c:pt>
                <c:pt idx="569">
                  <c:v>1525261</c:v>
                </c:pt>
                <c:pt idx="570">
                  <c:v>1506496</c:v>
                </c:pt>
                <c:pt idx="571">
                  <c:v>1495475</c:v>
                </c:pt>
                <c:pt idx="572">
                  <c:v>1462878</c:v>
                </c:pt>
                <c:pt idx="573">
                  <c:v>1451649</c:v>
                </c:pt>
                <c:pt idx="574">
                  <c:v>1458050</c:v>
                </c:pt>
                <c:pt idx="575">
                  <c:v>1466701</c:v>
                </c:pt>
                <c:pt idx="576">
                  <c:v>1435180</c:v>
                </c:pt>
                <c:pt idx="577">
                  <c:v>1440065</c:v>
                </c:pt>
                <c:pt idx="578">
                  <c:v>1443166</c:v>
                </c:pt>
                <c:pt idx="579">
                  <c:v>1457890</c:v>
                </c:pt>
                <c:pt idx="580">
                  <c:v>1532339</c:v>
                </c:pt>
                <c:pt idx="581">
                  <c:v>1198968</c:v>
                </c:pt>
                <c:pt idx="582">
                  <c:v>913250</c:v>
                </c:pt>
                <c:pt idx="583">
                  <c:v>938080</c:v>
                </c:pt>
                <c:pt idx="584">
                  <c:v>922514</c:v>
                </c:pt>
                <c:pt idx="585">
                  <c:v>949269</c:v>
                </c:pt>
                <c:pt idx="586">
                  <c:v>929538</c:v>
                </c:pt>
                <c:pt idx="587">
                  <c:v>949371</c:v>
                </c:pt>
                <c:pt idx="588">
                  <c:v>932139</c:v>
                </c:pt>
                <c:pt idx="589">
                  <c:v>946594</c:v>
                </c:pt>
                <c:pt idx="590">
                  <c:v>932542</c:v>
                </c:pt>
                <c:pt idx="591">
                  <c:v>940449</c:v>
                </c:pt>
                <c:pt idx="592">
                  <c:v>942398</c:v>
                </c:pt>
                <c:pt idx="593">
                  <c:v>941703</c:v>
                </c:pt>
                <c:pt idx="594">
                  <c:v>952449</c:v>
                </c:pt>
                <c:pt idx="595">
                  <c:v>951901</c:v>
                </c:pt>
                <c:pt idx="596">
                  <c:v>969026</c:v>
                </c:pt>
                <c:pt idx="597">
                  <c:v>958180</c:v>
                </c:pt>
                <c:pt idx="598">
                  <c:v>979608</c:v>
                </c:pt>
                <c:pt idx="599">
                  <c:v>962031</c:v>
                </c:pt>
                <c:pt idx="600">
                  <c:v>993450</c:v>
                </c:pt>
                <c:pt idx="601">
                  <c:v>988312</c:v>
                </c:pt>
                <c:pt idx="602">
                  <c:v>1221375</c:v>
                </c:pt>
                <c:pt idx="603">
                  <c:v>1223512</c:v>
                </c:pt>
                <c:pt idx="604">
                  <c:v>1194006</c:v>
                </c:pt>
                <c:pt idx="605">
                  <c:v>1251905</c:v>
                </c:pt>
                <c:pt idx="606">
                  <c:v>1237833</c:v>
                </c:pt>
                <c:pt idx="607">
                  <c:v>1247140</c:v>
                </c:pt>
                <c:pt idx="608">
                  <c:v>1245952</c:v>
                </c:pt>
                <c:pt idx="609">
                  <c:v>1253404</c:v>
                </c:pt>
                <c:pt idx="610">
                  <c:v>1259853</c:v>
                </c:pt>
                <c:pt idx="611">
                  <c:v>1261646</c:v>
                </c:pt>
                <c:pt idx="612">
                  <c:v>1248894</c:v>
                </c:pt>
                <c:pt idx="613">
                  <c:v>1265218</c:v>
                </c:pt>
                <c:pt idx="614">
                  <c:v>1277952</c:v>
                </c:pt>
                <c:pt idx="615">
                  <c:v>1275425</c:v>
                </c:pt>
                <c:pt idx="616">
                  <c:v>1276711</c:v>
                </c:pt>
                <c:pt idx="617">
                  <c:v>1276288</c:v>
                </c:pt>
                <c:pt idx="618">
                  <c:v>1272063</c:v>
                </c:pt>
                <c:pt idx="619">
                  <c:v>1280405</c:v>
                </c:pt>
                <c:pt idx="620">
                  <c:v>1298561</c:v>
                </c:pt>
                <c:pt idx="621">
                  <c:v>1302154</c:v>
                </c:pt>
                <c:pt idx="622">
                  <c:v>1302994</c:v>
                </c:pt>
                <c:pt idx="623">
                  <c:v>1297825</c:v>
                </c:pt>
                <c:pt idx="624">
                  <c:v>1302461</c:v>
                </c:pt>
                <c:pt idx="625">
                  <c:v>1309922</c:v>
                </c:pt>
                <c:pt idx="626">
                  <c:v>1315670</c:v>
                </c:pt>
                <c:pt idx="627">
                  <c:v>1310487</c:v>
                </c:pt>
                <c:pt idx="628">
                  <c:v>1320477</c:v>
                </c:pt>
                <c:pt idx="629">
                  <c:v>1319210</c:v>
                </c:pt>
                <c:pt idx="630">
                  <c:v>1325081</c:v>
                </c:pt>
                <c:pt idx="631">
                  <c:v>1333669</c:v>
                </c:pt>
                <c:pt idx="632">
                  <c:v>1337057</c:v>
                </c:pt>
                <c:pt idx="633">
                  <c:v>1325378</c:v>
                </c:pt>
                <c:pt idx="634">
                  <c:v>1347533</c:v>
                </c:pt>
                <c:pt idx="635">
                  <c:v>1333177</c:v>
                </c:pt>
                <c:pt idx="636">
                  <c:v>1340120</c:v>
                </c:pt>
                <c:pt idx="637">
                  <c:v>1349878</c:v>
                </c:pt>
                <c:pt idx="638">
                  <c:v>1368212</c:v>
                </c:pt>
                <c:pt idx="639">
                  <c:v>1360164</c:v>
                </c:pt>
                <c:pt idx="640">
                  <c:v>1371066</c:v>
                </c:pt>
                <c:pt idx="641">
                  <c:v>1392096</c:v>
                </c:pt>
                <c:pt idx="642">
                  <c:v>1384937</c:v>
                </c:pt>
                <c:pt idx="643">
                  <c:v>1382553</c:v>
                </c:pt>
                <c:pt idx="644">
                  <c:v>1389915</c:v>
                </c:pt>
                <c:pt idx="645">
                  <c:v>1391383</c:v>
                </c:pt>
                <c:pt idx="646">
                  <c:v>1411451</c:v>
                </c:pt>
                <c:pt idx="647">
                  <c:v>1397370</c:v>
                </c:pt>
                <c:pt idx="648">
                  <c:v>1407781</c:v>
                </c:pt>
                <c:pt idx="649">
                  <c:v>1401857</c:v>
                </c:pt>
                <c:pt idx="650">
                  <c:v>1425074</c:v>
                </c:pt>
                <c:pt idx="651">
                  <c:v>1424877</c:v>
                </c:pt>
                <c:pt idx="652">
                  <c:v>1433315</c:v>
                </c:pt>
                <c:pt idx="653">
                  <c:v>1431177</c:v>
                </c:pt>
                <c:pt idx="654">
                  <c:v>1442370</c:v>
                </c:pt>
                <c:pt idx="655">
                  <c:v>1454868</c:v>
                </c:pt>
                <c:pt idx="656">
                  <c:v>1462376</c:v>
                </c:pt>
                <c:pt idx="657">
                  <c:v>1472233</c:v>
                </c:pt>
                <c:pt idx="658">
                  <c:v>1472016</c:v>
                </c:pt>
                <c:pt idx="659">
                  <c:v>1472995</c:v>
                </c:pt>
                <c:pt idx="660">
                  <c:v>1493767</c:v>
                </c:pt>
                <c:pt idx="661">
                  <c:v>1481367</c:v>
                </c:pt>
                <c:pt idx="662">
                  <c:v>1485794</c:v>
                </c:pt>
                <c:pt idx="663">
                  <c:v>1488331</c:v>
                </c:pt>
                <c:pt idx="664">
                  <c:v>1505637</c:v>
                </c:pt>
                <c:pt idx="665">
                  <c:v>1511876</c:v>
                </c:pt>
                <c:pt idx="666">
                  <c:v>1515058</c:v>
                </c:pt>
                <c:pt idx="667">
                  <c:v>1451570</c:v>
                </c:pt>
                <c:pt idx="668">
                  <c:v>1476902</c:v>
                </c:pt>
                <c:pt idx="669">
                  <c:v>1518450</c:v>
                </c:pt>
                <c:pt idx="670">
                  <c:v>1525822</c:v>
                </c:pt>
                <c:pt idx="671">
                  <c:v>1536801</c:v>
                </c:pt>
                <c:pt idx="672">
                  <c:v>1541089</c:v>
                </c:pt>
                <c:pt idx="673">
                  <c:v>1546004</c:v>
                </c:pt>
                <c:pt idx="674">
                  <c:v>1548221</c:v>
                </c:pt>
                <c:pt idx="675">
                  <c:v>1552252</c:v>
                </c:pt>
                <c:pt idx="676">
                  <c:v>1547425</c:v>
                </c:pt>
                <c:pt idx="677">
                  <c:v>1561597</c:v>
                </c:pt>
                <c:pt idx="678">
                  <c:v>1559542</c:v>
                </c:pt>
                <c:pt idx="679">
                  <c:v>1566924</c:v>
                </c:pt>
                <c:pt idx="680">
                  <c:v>1572222</c:v>
                </c:pt>
                <c:pt idx="681">
                  <c:v>1578881</c:v>
                </c:pt>
                <c:pt idx="682">
                  <c:v>1584393</c:v>
                </c:pt>
                <c:pt idx="683">
                  <c:v>1617995</c:v>
                </c:pt>
                <c:pt idx="684">
                  <c:v>1606483</c:v>
                </c:pt>
                <c:pt idx="685">
                  <c:v>1605847</c:v>
                </c:pt>
                <c:pt idx="686">
                  <c:v>1613328</c:v>
                </c:pt>
                <c:pt idx="687">
                  <c:v>1624286</c:v>
                </c:pt>
                <c:pt idx="688">
                  <c:v>1619349</c:v>
                </c:pt>
                <c:pt idx="689">
                  <c:v>1638722</c:v>
                </c:pt>
                <c:pt idx="690">
                  <c:v>1643182</c:v>
                </c:pt>
                <c:pt idx="691">
                  <c:v>1650857</c:v>
                </c:pt>
                <c:pt idx="692">
                  <c:v>1644542</c:v>
                </c:pt>
                <c:pt idx="693">
                  <c:v>1644227</c:v>
                </c:pt>
                <c:pt idx="694">
                  <c:v>1656000</c:v>
                </c:pt>
                <c:pt idx="695">
                  <c:v>1674190</c:v>
                </c:pt>
                <c:pt idx="696">
                  <c:v>1668501</c:v>
                </c:pt>
                <c:pt idx="697">
                  <c:v>1675424</c:v>
                </c:pt>
                <c:pt idx="698">
                  <c:v>1674004</c:v>
                </c:pt>
                <c:pt idx="699">
                  <c:v>1669376</c:v>
                </c:pt>
                <c:pt idx="700">
                  <c:v>1667639</c:v>
                </c:pt>
                <c:pt idx="701">
                  <c:v>1701882</c:v>
                </c:pt>
                <c:pt idx="702">
                  <c:v>1693378</c:v>
                </c:pt>
                <c:pt idx="703">
                  <c:v>1712337</c:v>
                </c:pt>
                <c:pt idx="704">
                  <c:v>1714835</c:v>
                </c:pt>
                <c:pt idx="705">
                  <c:v>1718103</c:v>
                </c:pt>
                <c:pt idx="706">
                  <c:v>1727550</c:v>
                </c:pt>
                <c:pt idx="707">
                  <c:v>1752406</c:v>
                </c:pt>
                <c:pt idx="708">
                  <c:v>1728482</c:v>
                </c:pt>
                <c:pt idx="709">
                  <c:v>1735777</c:v>
                </c:pt>
                <c:pt idx="710">
                  <c:v>1749094</c:v>
                </c:pt>
                <c:pt idx="711">
                  <c:v>1771791</c:v>
                </c:pt>
                <c:pt idx="712">
                  <c:v>1762141</c:v>
                </c:pt>
                <c:pt idx="713">
                  <c:v>1771919</c:v>
                </c:pt>
                <c:pt idx="714">
                  <c:v>1764352</c:v>
                </c:pt>
                <c:pt idx="715">
                  <c:v>1771432</c:v>
                </c:pt>
                <c:pt idx="716">
                  <c:v>1780079</c:v>
                </c:pt>
                <c:pt idx="717">
                  <c:v>1775145</c:v>
                </c:pt>
                <c:pt idx="718">
                  <c:v>1782138</c:v>
                </c:pt>
                <c:pt idx="719">
                  <c:v>1774879</c:v>
                </c:pt>
                <c:pt idx="720">
                  <c:v>1802507</c:v>
                </c:pt>
                <c:pt idx="721">
                  <c:v>1789365</c:v>
                </c:pt>
                <c:pt idx="722">
                  <c:v>1817026</c:v>
                </c:pt>
                <c:pt idx="723">
                  <c:v>1823771</c:v>
                </c:pt>
                <c:pt idx="724">
                  <c:v>1822423</c:v>
                </c:pt>
                <c:pt idx="725">
                  <c:v>1834460</c:v>
                </c:pt>
                <c:pt idx="726">
                  <c:v>1850559</c:v>
                </c:pt>
                <c:pt idx="727">
                  <c:v>1835400</c:v>
                </c:pt>
                <c:pt idx="728">
                  <c:v>1865759</c:v>
                </c:pt>
                <c:pt idx="729">
                  <c:v>1842609</c:v>
                </c:pt>
                <c:pt idx="730">
                  <c:v>1869478</c:v>
                </c:pt>
                <c:pt idx="731">
                  <c:v>1833677</c:v>
                </c:pt>
                <c:pt idx="732">
                  <c:v>1814934</c:v>
                </c:pt>
                <c:pt idx="733">
                  <c:v>1871479</c:v>
                </c:pt>
                <c:pt idx="734">
                  <c:v>1877666</c:v>
                </c:pt>
                <c:pt idx="735">
                  <c:v>1879591</c:v>
                </c:pt>
                <c:pt idx="736">
                  <c:v>1883454</c:v>
                </c:pt>
                <c:pt idx="737">
                  <c:v>1886389</c:v>
                </c:pt>
                <c:pt idx="738">
                  <c:v>1894480</c:v>
                </c:pt>
                <c:pt idx="739">
                  <c:v>1885549</c:v>
                </c:pt>
                <c:pt idx="740">
                  <c:v>1897243</c:v>
                </c:pt>
                <c:pt idx="741">
                  <c:v>1899425</c:v>
                </c:pt>
                <c:pt idx="742">
                  <c:v>1905702</c:v>
                </c:pt>
                <c:pt idx="743">
                  <c:v>1920807</c:v>
                </c:pt>
                <c:pt idx="744">
                  <c:v>1921372</c:v>
                </c:pt>
                <c:pt idx="745">
                  <c:v>1917740</c:v>
                </c:pt>
                <c:pt idx="746">
                  <c:v>1924826</c:v>
                </c:pt>
                <c:pt idx="747">
                  <c:v>1947615</c:v>
                </c:pt>
                <c:pt idx="748">
                  <c:v>1949972</c:v>
                </c:pt>
                <c:pt idx="749">
                  <c:v>1970007</c:v>
                </c:pt>
                <c:pt idx="750">
                  <c:v>1987813</c:v>
                </c:pt>
                <c:pt idx="751">
                  <c:v>1965964</c:v>
                </c:pt>
                <c:pt idx="752">
                  <c:v>1990630</c:v>
                </c:pt>
                <c:pt idx="753">
                  <c:v>1953044</c:v>
                </c:pt>
                <c:pt idx="754">
                  <c:v>1980701</c:v>
                </c:pt>
                <c:pt idx="755">
                  <c:v>1978958</c:v>
                </c:pt>
                <c:pt idx="756">
                  <c:v>1986943</c:v>
                </c:pt>
                <c:pt idx="757">
                  <c:v>2000568</c:v>
                </c:pt>
                <c:pt idx="758">
                  <c:v>2003309</c:v>
                </c:pt>
                <c:pt idx="759">
                  <c:v>1984863</c:v>
                </c:pt>
                <c:pt idx="760">
                  <c:v>2031304</c:v>
                </c:pt>
                <c:pt idx="761">
                  <c:v>2014631</c:v>
                </c:pt>
                <c:pt idx="762">
                  <c:v>2010095</c:v>
                </c:pt>
                <c:pt idx="763">
                  <c:v>2029833</c:v>
                </c:pt>
                <c:pt idx="764">
                  <c:v>1918191</c:v>
                </c:pt>
                <c:pt idx="765">
                  <c:v>1556747</c:v>
                </c:pt>
                <c:pt idx="766">
                  <c:v>1493568</c:v>
                </c:pt>
                <c:pt idx="767">
                  <c:v>1475100</c:v>
                </c:pt>
                <c:pt idx="768">
                  <c:v>1454150</c:v>
                </c:pt>
                <c:pt idx="769">
                  <c:v>1449514</c:v>
                </c:pt>
                <c:pt idx="770">
                  <c:v>1464322</c:v>
                </c:pt>
                <c:pt idx="771">
                  <c:v>1486510</c:v>
                </c:pt>
                <c:pt idx="772">
                  <c:v>1466630</c:v>
                </c:pt>
                <c:pt idx="773">
                  <c:v>1474995</c:v>
                </c:pt>
                <c:pt idx="774">
                  <c:v>1479018</c:v>
                </c:pt>
                <c:pt idx="775">
                  <c:v>1489648</c:v>
                </c:pt>
                <c:pt idx="776">
                  <c:v>1558731</c:v>
                </c:pt>
                <c:pt idx="777">
                  <c:v>1546541</c:v>
                </c:pt>
                <c:pt idx="778">
                  <c:v>912950</c:v>
                </c:pt>
                <c:pt idx="779">
                  <c:v>943772</c:v>
                </c:pt>
                <c:pt idx="780">
                  <c:v>951356</c:v>
                </c:pt>
                <c:pt idx="781">
                  <c:v>944324</c:v>
                </c:pt>
                <c:pt idx="782">
                  <c:v>965030</c:v>
                </c:pt>
                <c:pt idx="783">
                  <c:v>947253</c:v>
                </c:pt>
                <c:pt idx="784">
                  <c:v>965801</c:v>
                </c:pt>
                <c:pt idx="785">
                  <c:v>955639</c:v>
                </c:pt>
                <c:pt idx="786">
                  <c:v>968089</c:v>
                </c:pt>
                <c:pt idx="787">
                  <c:v>968607</c:v>
                </c:pt>
                <c:pt idx="788">
                  <c:v>983943</c:v>
                </c:pt>
                <c:pt idx="789">
                  <c:v>964531</c:v>
                </c:pt>
                <c:pt idx="790">
                  <c:v>972012</c:v>
                </c:pt>
                <c:pt idx="791">
                  <c:v>974593</c:v>
                </c:pt>
                <c:pt idx="792">
                  <c:v>970612</c:v>
                </c:pt>
                <c:pt idx="793">
                  <c:v>981397</c:v>
                </c:pt>
                <c:pt idx="794">
                  <c:v>969681</c:v>
                </c:pt>
                <c:pt idx="795">
                  <c:v>989503</c:v>
                </c:pt>
                <c:pt idx="796">
                  <c:v>954126</c:v>
                </c:pt>
                <c:pt idx="797">
                  <c:v>1003572</c:v>
                </c:pt>
                <c:pt idx="798">
                  <c:v>1038001</c:v>
                </c:pt>
                <c:pt idx="799">
                  <c:v>1246568</c:v>
                </c:pt>
                <c:pt idx="800">
                  <c:v>1244327</c:v>
                </c:pt>
                <c:pt idx="801">
                  <c:v>1252616</c:v>
                </c:pt>
                <c:pt idx="802">
                  <c:v>1242855</c:v>
                </c:pt>
                <c:pt idx="803">
                  <c:v>1246430</c:v>
                </c:pt>
                <c:pt idx="804">
                  <c:v>1256528</c:v>
                </c:pt>
                <c:pt idx="805">
                  <c:v>1247726</c:v>
                </c:pt>
                <c:pt idx="806">
                  <c:v>1268874</c:v>
                </c:pt>
                <c:pt idx="807">
                  <c:v>1255924</c:v>
                </c:pt>
                <c:pt idx="808">
                  <c:v>1278357</c:v>
                </c:pt>
                <c:pt idx="809">
                  <c:v>1266163</c:v>
                </c:pt>
                <c:pt idx="810">
                  <c:v>1273933</c:v>
                </c:pt>
                <c:pt idx="811">
                  <c:v>1286373</c:v>
                </c:pt>
                <c:pt idx="812">
                  <c:v>1283521</c:v>
                </c:pt>
                <c:pt idx="813">
                  <c:v>1288404</c:v>
                </c:pt>
                <c:pt idx="814">
                  <c:v>1292335</c:v>
                </c:pt>
                <c:pt idx="815">
                  <c:v>1293629</c:v>
                </c:pt>
                <c:pt idx="816">
                  <c:v>1308501</c:v>
                </c:pt>
                <c:pt idx="817">
                  <c:v>1305409</c:v>
                </c:pt>
                <c:pt idx="818">
                  <c:v>1309554</c:v>
                </c:pt>
                <c:pt idx="819">
                  <c:v>1305429</c:v>
                </c:pt>
                <c:pt idx="820">
                  <c:v>1316211</c:v>
                </c:pt>
                <c:pt idx="821">
                  <c:v>1325483</c:v>
                </c:pt>
                <c:pt idx="822">
                  <c:v>1321413</c:v>
                </c:pt>
                <c:pt idx="823">
                  <c:v>1313193</c:v>
                </c:pt>
                <c:pt idx="824">
                  <c:v>1328949</c:v>
                </c:pt>
                <c:pt idx="825">
                  <c:v>1347892</c:v>
                </c:pt>
                <c:pt idx="826">
                  <c:v>1344776</c:v>
                </c:pt>
                <c:pt idx="827">
                  <c:v>1327357</c:v>
                </c:pt>
                <c:pt idx="828">
                  <c:v>1330215</c:v>
                </c:pt>
                <c:pt idx="829">
                  <c:v>1345203</c:v>
                </c:pt>
                <c:pt idx="830">
                  <c:v>1350814</c:v>
                </c:pt>
                <c:pt idx="831">
                  <c:v>1355230</c:v>
                </c:pt>
                <c:pt idx="832">
                  <c:v>1345860</c:v>
                </c:pt>
                <c:pt idx="833">
                  <c:v>1345910</c:v>
                </c:pt>
                <c:pt idx="834">
                  <c:v>1376074</c:v>
                </c:pt>
                <c:pt idx="835">
                  <c:v>1368908</c:v>
                </c:pt>
                <c:pt idx="836">
                  <c:v>1400315</c:v>
                </c:pt>
                <c:pt idx="837">
                  <c:v>1405507</c:v>
                </c:pt>
                <c:pt idx="838">
                  <c:v>1399697</c:v>
                </c:pt>
                <c:pt idx="839">
                  <c:v>1398646</c:v>
                </c:pt>
                <c:pt idx="840">
                  <c:v>1415688</c:v>
                </c:pt>
                <c:pt idx="841">
                  <c:v>1415179</c:v>
                </c:pt>
                <c:pt idx="842">
                  <c:v>1424459</c:v>
                </c:pt>
                <c:pt idx="843">
                  <c:v>1422113</c:v>
                </c:pt>
                <c:pt idx="844">
                  <c:v>1425903</c:v>
                </c:pt>
                <c:pt idx="845">
                  <c:v>1425513</c:v>
                </c:pt>
                <c:pt idx="846">
                  <c:v>1434723</c:v>
                </c:pt>
                <c:pt idx="847">
                  <c:v>1444087</c:v>
                </c:pt>
                <c:pt idx="848">
                  <c:v>1446305</c:v>
                </c:pt>
                <c:pt idx="849">
                  <c:v>1449833</c:v>
                </c:pt>
                <c:pt idx="850">
                  <c:v>1451053</c:v>
                </c:pt>
                <c:pt idx="851">
                  <c:v>1460173</c:v>
                </c:pt>
                <c:pt idx="852">
                  <c:v>1456668</c:v>
                </c:pt>
                <c:pt idx="853">
                  <c:v>1463655</c:v>
                </c:pt>
                <c:pt idx="854">
                  <c:v>1473239</c:v>
                </c:pt>
                <c:pt idx="855">
                  <c:v>1473454</c:v>
                </c:pt>
                <c:pt idx="856">
                  <c:v>1477606</c:v>
                </c:pt>
                <c:pt idx="857">
                  <c:v>1493863</c:v>
                </c:pt>
                <c:pt idx="858">
                  <c:v>1487446</c:v>
                </c:pt>
                <c:pt idx="859">
                  <c:v>1482459</c:v>
                </c:pt>
                <c:pt idx="860">
                  <c:v>1458060</c:v>
                </c:pt>
                <c:pt idx="861">
                  <c:v>1503036</c:v>
                </c:pt>
                <c:pt idx="862">
                  <c:v>1503318</c:v>
                </c:pt>
                <c:pt idx="863">
                  <c:v>1512271</c:v>
                </c:pt>
                <c:pt idx="864">
                  <c:v>1522462</c:v>
                </c:pt>
                <c:pt idx="865">
                  <c:v>1542286</c:v>
                </c:pt>
                <c:pt idx="866">
                  <c:v>1538789</c:v>
                </c:pt>
                <c:pt idx="867">
                  <c:v>1533167</c:v>
                </c:pt>
                <c:pt idx="868">
                  <c:v>1541037</c:v>
                </c:pt>
                <c:pt idx="869">
                  <c:v>1537013</c:v>
                </c:pt>
                <c:pt idx="870">
                  <c:v>1537168</c:v>
                </c:pt>
                <c:pt idx="871">
                  <c:v>1553905</c:v>
                </c:pt>
                <c:pt idx="872">
                  <c:v>1550209</c:v>
                </c:pt>
                <c:pt idx="873">
                  <c:v>1546603</c:v>
                </c:pt>
                <c:pt idx="874">
                  <c:v>1542179</c:v>
                </c:pt>
                <c:pt idx="875">
                  <c:v>1578418</c:v>
                </c:pt>
                <c:pt idx="876">
                  <c:v>1589788</c:v>
                </c:pt>
                <c:pt idx="877">
                  <c:v>1601552</c:v>
                </c:pt>
                <c:pt idx="878">
                  <c:v>1586998</c:v>
                </c:pt>
                <c:pt idx="879">
                  <c:v>1598484</c:v>
                </c:pt>
                <c:pt idx="880">
                  <c:v>1612328</c:v>
                </c:pt>
                <c:pt idx="881">
                  <c:v>1621320</c:v>
                </c:pt>
                <c:pt idx="882">
                  <c:v>1618350</c:v>
                </c:pt>
                <c:pt idx="883">
                  <c:v>1619809</c:v>
                </c:pt>
                <c:pt idx="884">
                  <c:v>1615351</c:v>
                </c:pt>
                <c:pt idx="885">
                  <c:v>1627585</c:v>
                </c:pt>
                <c:pt idx="886">
                  <c:v>1637635</c:v>
                </c:pt>
                <c:pt idx="887">
                  <c:v>1645213</c:v>
                </c:pt>
                <c:pt idx="888">
                  <c:v>1632425</c:v>
                </c:pt>
                <c:pt idx="889">
                  <c:v>1647813</c:v>
                </c:pt>
                <c:pt idx="890">
                  <c:v>1660437</c:v>
                </c:pt>
                <c:pt idx="891">
                  <c:v>1640336</c:v>
                </c:pt>
                <c:pt idx="892">
                  <c:v>1659902</c:v>
                </c:pt>
                <c:pt idx="893">
                  <c:v>1662333</c:v>
                </c:pt>
                <c:pt idx="894">
                  <c:v>1679446</c:v>
                </c:pt>
                <c:pt idx="895">
                  <c:v>1692262</c:v>
                </c:pt>
                <c:pt idx="896">
                  <c:v>1698337</c:v>
                </c:pt>
                <c:pt idx="897">
                  <c:v>1704383</c:v>
                </c:pt>
                <c:pt idx="898">
                  <c:v>1684280</c:v>
                </c:pt>
                <c:pt idx="899">
                  <c:v>1711773</c:v>
                </c:pt>
                <c:pt idx="900">
                  <c:v>1727366</c:v>
                </c:pt>
                <c:pt idx="901">
                  <c:v>1717722</c:v>
                </c:pt>
                <c:pt idx="902">
                  <c:v>1734285</c:v>
                </c:pt>
                <c:pt idx="903">
                  <c:v>1737327</c:v>
                </c:pt>
                <c:pt idx="904">
                  <c:v>1744271</c:v>
                </c:pt>
                <c:pt idx="905">
                  <c:v>1743516</c:v>
                </c:pt>
                <c:pt idx="906">
                  <c:v>1762692</c:v>
                </c:pt>
                <c:pt idx="907">
                  <c:v>1753034</c:v>
                </c:pt>
                <c:pt idx="908">
                  <c:v>1763298</c:v>
                </c:pt>
                <c:pt idx="909">
                  <c:v>1748065</c:v>
                </c:pt>
                <c:pt idx="910">
                  <c:v>1775926</c:v>
                </c:pt>
                <c:pt idx="911">
                  <c:v>1779446</c:v>
                </c:pt>
                <c:pt idx="912">
                  <c:v>1786163</c:v>
                </c:pt>
                <c:pt idx="913">
                  <c:v>1777533</c:v>
                </c:pt>
                <c:pt idx="914">
                  <c:v>1794458</c:v>
                </c:pt>
                <c:pt idx="915">
                  <c:v>1793715</c:v>
                </c:pt>
                <c:pt idx="916">
                  <c:v>1805160</c:v>
                </c:pt>
                <c:pt idx="917">
                  <c:v>1818949</c:v>
                </c:pt>
                <c:pt idx="918">
                  <c:v>1795517</c:v>
                </c:pt>
                <c:pt idx="919">
                  <c:v>1764023</c:v>
                </c:pt>
                <c:pt idx="920">
                  <c:v>1752190</c:v>
                </c:pt>
                <c:pt idx="921">
                  <c:v>1736240</c:v>
                </c:pt>
                <c:pt idx="922">
                  <c:v>1758429</c:v>
                </c:pt>
                <c:pt idx="923">
                  <c:v>1712076</c:v>
                </c:pt>
                <c:pt idx="924">
                  <c:v>1701308</c:v>
                </c:pt>
                <c:pt idx="925">
                  <c:v>1748952</c:v>
                </c:pt>
                <c:pt idx="926">
                  <c:v>1773517</c:v>
                </c:pt>
                <c:pt idx="927">
                  <c:v>1764406</c:v>
                </c:pt>
                <c:pt idx="928">
                  <c:v>1788107</c:v>
                </c:pt>
                <c:pt idx="929">
                  <c:v>1797900</c:v>
                </c:pt>
                <c:pt idx="930">
                  <c:v>1806547</c:v>
                </c:pt>
                <c:pt idx="931">
                  <c:v>1788919</c:v>
                </c:pt>
                <c:pt idx="932">
                  <c:v>1770965</c:v>
                </c:pt>
                <c:pt idx="933">
                  <c:v>1760458</c:v>
                </c:pt>
                <c:pt idx="934">
                  <c:v>1790404</c:v>
                </c:pt>
                <c:pt idx="935">
                  <c:v>1823099</c:v>
                </c:pt>
                <c:pt idx="936">
                  <c:v>1808958</c:v>
                </c:pt>
                <c:pt idx="937">
                  <c:v>1778513</c:v>
                </c:pt>
                <c:pt idx="938">
                  <c:v>1821301</c:v>
                </c:pt>
                <c:pt idx="939">
                  <c:v>1823300</c:v>
                </c:pt>
                <c:pt idx="940">
                  <c:v>1831458</c:v>
                </c:pt>
                <c:pt idx="941">
                  <c:v>1853308</c:v>
                </c:pt>
                <c:pt idx="942">
                  <c:v>1876103</c:v>
                </c:pt>
                <c:pt idx="943">
                  <c:v>1924829</c:v>
                </c:pt>
                <c:pt idx="944">
                  <c:v>1908653</c:v>
                </c:pt>
                <c:pt idx="945">
                  <c:v>1946126</c:v>
                </c:pt>
                <c:pt idx="946">
                  <c:v>1939416</c:v>
                </c:pt>
                <c:pt idx="947">
                  <c:v>1954848</c:v>
                </c:pt>
                <c:pt idx="948">
                  <c:v>1951467</c:v>
                </c:pt>
                <c:pt idx="949">
                  <c:v>1970973</c:v>
                </c:pt>
                <c:pt idx="950">
                  <c:v>1971029</c:v>
                </c:pt>
                <c:pt idx="951">
                  <c:v>1959522</c:v>
                </c:pt>
                <c:pt idx="952">
                  <c:v>1953630</c:v>
                </c:pt>
                <c:pt idx="953">
                  <c:v>1982284</c:v>
                </c:pt>
                <c:pt idx="954">
                  <c:v>1979630</c:v>
                </c:pt>
                <c:pt idx="955">
                  <c:v>1955323</c:v>
                </c:pt>
                <c:pt idx="956">
                  <c:v>1958737</c:v>
                </c:pt>
                <c:pt idx="957">
                  <c:v>1939976</c:v>
                </c:pt>
                <c:pt idx="958">
                  <c:v>2002712</c:v>
                </c:pt>
                <c:pt idx="959">
                  <c:v>2007047</c:v>
                </c:pt>
                <c:pt idx="960">
                  <c:v>1958235</c:v>
                </c:pt>
                <c:pt idx="961">
                  <c:v>1876056</c:v>
                </c:pt>
                <c:pt idx="962">
                  <c:v>1521741</c:v>
                </c:pt>
                <c:pt idx="963">
                  <c:v>1490243</c:v>
                </c:pt>
                <c:pt idx="964">
                  <c:v>1460793</c:v>
                </c:pt>
                <c:pt idx="965">
                  <c:v>1500171</c:v>
                </c:pt>
                <c:pt idx="966">
                  <c:v>1476197</c:v>
                </c:pt>
                <c:pt idx="967">
                  <c:v>1474931</c:v>
                </c:pt>
                <c:pt idx="968">
                  <c:v>1444047</c:v>
                </c:pt>
                <c:pt idx="969">
                  <c:v>1460126</c:v>
                </c:pt>
                <c:pt idx="970">
                  <c:v>1441958</c:v>
                </c:pt>
                <c:pt idx="971">
                  <c:v>1464655</c:v>
                </c:pt>
                <c:pt idx="972">
                  <c:v>1471156</c:v>
                </c:pt>
                <c:pt idx="973">
                  <c:v>1561490</c:v>
                </c:pt>
                <c:pt idx="974">
                  <c:v>1531935</c:v>
                </c:pt>
                <c:pt idx="975">
                  <c:v>932491</c:v>
                </c:pt>
                <c:pt idx="976">
                  <c:v>969276</c:v>
                </c:pt>
                <c:pt idx="977">
                  <c:v>975706</c:v>
                </c:pt>
                <c:pt idx="978">
                  <c:v>972258</c:v>
                </c:pt>
                <c:pt idx="979">
                  <c:v>989634</c:v>
                </c:pt>
                <c:pt idx="980">
                  <c:v>970053</c:v>
                </c:pt>
                <c:pt idx="981">
                  <c:v>990656</c:v>
                </c:pt>
                <c:pt idx="982">
                  <c:v>972300</c:v>
                </c:pt>
                <c:pt idx="983">
                  <c:v>993656</c:v>
                </c:pt>
                <c:pt idx="984">
                  <c:v>969304</c:v>
                </c:pt>
                <c:pt idx="985">
                  <c:v>994921</c:v>
                </c:pt>
                <c:pt idx="986">
                  <c:v>976147</c:v>
                </c:pt>
                <c:pt idx="987">
                  <c:v>994677</c:v>
                </c:pt>
                <c:pt idx="988">
                  <c:v>987223</c:v>
                </c:pt>
                <c:pt idx="989">
                  <c:v>993351</c:v>
                </c:pt>
                <c:pt idx="990">
                  <c:v>993732</c:v>
                </c:pt>
                <c:pt idx="991">
                  <c:v>993093</c:v>
                </c:pt>
                <c:pt idx="992">
                  <c:v>1000080</c:v>
                </c:pt>
                <c:pt idx="993">
                  <c:v>982113</c:v>
                </c:pt>
                <c:pt idx="994">
                  <c:v>1004999</c:v>
                </c:pt>
                <c:pt idx="995">
                  <c:v>1151352</c:v>
                </c:pt>
                <c:pt idx="996">
                  <c:v>1252661</c:v>
                </c:pt>
                <c:pt idx="997">
                  <c:v>1258820</c:v>
                </c:pt>
                <c:pt idx="998">
                  <c:v>1261799</c:v>
                </c:pt>
                <c:pt idx="999">
                  <c:v>1267486</c:v>
                </c:pt>
                <c:pt idx="1000">
                  <c:v>1276054</c:v>
                </c:pt>
                <c:pt idx="1001">
                  <c:v>1274755</c:v>
                </c:pt>
                <c:pt idx="1002">
                  <c:v>1274973</c:v>
                </c:pt>
                <c:pt idx="1003">
                  <c:v>1281674</c:v>
                </c:pt>
                <c:pt idx="1004">
                  <c:v>1288029</c:v>
                </c:pt>
                <c:pt idx="1005">
                  <c:v>1290163</c:v>
                </c:pt>
                <c:pt idx="1006">
                  <c:v>1303991</c:v>
                </c:pt>
                <c:pt idx="1007">
                  <c:v>1294217</c:v>
                </c:pt>
                <c:pt idx="1008">
                  <c:v>1300541</c:v>
                </c:pt>
                <c:pt idx="1009">
                  <c:v>1300595</c:v>
                </c:pt>
                <c:pt idx="1010">
                  <c:v>1315883</c:v>
                </c:pt>
                <c:pt idx="1011">
                  <c:v>1310772</c:v>
                </c:pt>
                <c:pt idx="1012">
                  <c:v>1311337</c:v>
                </c:pt>
                <c:pt idx="1013">
                  <c:v>1317206</c:v>
                </c:pt>
                <c:pt idx="1014">
                  <c:v>1323826</c:v>
                </c:pt>
                <c:pt idx="1015">
                  <c:v>1328023</c:v>
                </c:pt>
                <c:pt idx="1016">
                  <c:v>1331590</c:v>
                </c:pt>
                <c:pt idx="1017">
                  <c:v>1323758</c:v>
                </c:pt>
                <c:pt idx="1018">
                  <c:v>1322982</c:v>
                </c:pt>
                <c:pt idx="1019">
                  <c:v>1342279</c:v>
                </c:pt>
                <c:pt idx="1020">
                  <c:v>1342665</c:v>
                </c:pt>
                <c:pt idx="1021">
                  <c:v>1343925</c:v>
                </c:pt>
                <c:pt idx="1022">
                  <c:v>1347397</c:v>
                </c:pt>
                <c:pt idx="1023">
                  <c:v>1343507</c:v>
                </c:pt>
                <c:pt idx="1024">
                  <c:v>1365545</c:v>
                </c:pt>
                <c:pt idx="1025">
                  <c:v>1334858</c:v>
                </c:pt>
                <c:pt idx="1026">
                  <c:v>1369939</c:v>
                </c:pt>
                <c:pt idx="1027">
                  <c:v>1367503</c:v>
                </c:pt>
                <c:pt idx="1028">
                  <c:v>1393517</c:v>
                </c:pt>
                <c:pt idx="1029">
                  <c:v>1371163</c:v>
                </c:pt>
                <c:pt idx="1030">
                  <c:v>1386909</c:v>
                </c:pt>
                <c:pt idx="1031">
                  <c:v>1378057</c:v>
                </c:pt>
                <c:pt idx="1032">
                  <c:v>1387080</c:v>
                </c:pt>
                <c:pt idx="1033">
                  <c:v>1393646</c:v>
                </c:pt>
                <c:pt idx="1034">
                  <c:v>1403643</c:v>
                </c:pt>
                <c:pt idx="1035">
                  <c:v>1404594</c:v>
                </c:pt>
                <c:pt idx="1036">
                  <c:v>1412711</c:v>
                </c:pt>
                <c:pt idx="1037">
                  <c:v>1415121</c:v>
                </c:pt>
                <c:pt idx="1038">
                  <c:v>1410235</c:v>
                </c:pt>
                <c:pt idx="1039">
                  <c:v>1437791</c:v>
                </c:pt>
                <c:pt idx="1040">
                  <c:v>1433353</c:v>
                </c:pt>
                <c:pt idx="1041">
                  <c:v>1434229</c:v>
                </c:pt>
                <c:pt idx="1042">
                  <c:v>1445298</c:v>
                </c:pt>
                <c:pt idx="1043">
                  <c:v>1447244</c:v>
                </c:pt>
                <c:pt idx="1044">
                  <c:v>1448464</c:v>
                </c:pt>
                <c:pt idx="1045">
                  <c:v>1451409</c:v>
                </c:pt>
                <c:pt idx="1046">
                  <c:v>1455633</c:v>
                </c:pt>
                <c:pt idx="1047">
                  <c:v>1446636</c:v>
                </c:pt>
                <c:pt idx="1048">
                  <c:v>1452122</c:v>
                </c:pt>
                <c:pt idx="1049">
                  <c:v>1453137</c:v>
                </c:pt>
                <c:pt idx="1050">
                  <c:v>1474934</c:v>
                </c:pt>
                <c:pt idx="1051">
                  <c:v>1475911</c:v>
                </c:pt>
                <c:pt idx="1052">
                  <c:v>1475486</c:v>
                </c:pt>
                <c:pt idx="1053">
                  <c:v>1480394</c:v>
                </c:pt>
                <c:pt idx="1054">
                  <c:v>1488184</c:v>
                </c:pt>
                <c:pt idx="1055">
                  <c:v>1486038</c:v>
                </c:pt>
                <c:pt idx="1056">
                  <c:v>1481702</c:v>
                </c:pt>
                <c:pt idx="1057">
                  <c:v>1465460</c:v>
                </c:pt>
                <c:pt idx="1058">
                  <c:v>1483734</c:v>
                </c:pt>
                <c:pt idx="1059">
                  <c:v>1498493</c:v>
                </c:pt>
                <c:pt idx="1060">
                  <c:v>1502750</c:v>
                </c:pt>
                <c:pt idx="1061">
                  <c:v>1502964</c:v>
                </c:pt>
                <c:pt idx="1062">
                  <c:v>1500057</c:v>
                </c:pt>
                <c:pt idx="1063">
                  <c:v>1522704</c:v>
                </c:pt>
                <c:pt idx="1064">
                  <c:v>1511776</c:v>
                </c:pt>
                <c:pt idx="1065">
                  <c:v>1523836</c:v>
                </c:pt>
                <c:pt idx="1066">
                  <c:v>1524925</c:v>
                </c:pt>
                <c:pt idx="1067">
                  <c:v>1532906</c:v>
                </c:pt>
                <c:pt idx="1068">
                  <c:v>1521324</c:v>
                </c:pt>
                <c:pt idx="1069">
                  <c:v>1537937</c:v>
                </c:pt>
                <c:pt idx="1070">
                  <c:v>1544826</c:v>
                </c:pt>
                <c:pt idx="1071">
                  <c:v>1554192</c:v>
                </c:pt>
                <c:pt idx="1072">
                  <c:v>1555765</c:v>
                </c:pt>
                <c:pt idx="1073">
                  <c:v>1562006</c:v>
                </c:pt>
                <c:pt idx="1074">
                  <c:v>1552833</c:v>
                </c:pt>
                <c:pt idx="1075">
                  <c:v>1568068</c:v>
                </c:pt>
                <c:pt idx="1076">
                  <c:v>1564583</c:v>
                </c:pt>
                <c:pt idx="1077">
                  <c:v>1593482</c:v>
                </c:pt>
                <c:pt idx="1078">
                  <c:v>1588866</c:v>
                </c:pt>
                <c:pt idx="1079">
                  <c:v>1597561</c:v>
                </c:pt>
                <c:pt idx="1080">
                  <c:v>1603382</c:v>
                </c:pt>
                <c:pt idx="1081">
                  <c:v>1610822</c:v>
                </c:pt>
                <c:pt idx="1082">
                  <c:v>1608453</c:v>
                </c:pt>
                <c:pt idx="1083">
                  <c:v>1618471</c:v>
                </c:pt>
                <c:pt idx="1084">
                  <c:v>1638902</c:v>
                </c:pt>
                <c:pt idx="1085">
                  <c:v>1636891</c:v>
                </c:pt>
                <c:pt idx="1086">
                  <c:v>1638325</c:v>
                </c:pt>
                <c:pt idx="1087">
                  <c:v>1638257</c:v>
                </c:pt>
                <c:pt idx="1088">
                  <c:v>1621482</c:v>
                </c:pt>
                <c:pt idx="1089">
                  <c:v>1584096</c:v>
                </c:pt>
                <c:pt idx="1090">
                  <c:v>1664750</c:v>
                </c:pt>
                <c:pt idx="1091">
                  <c:v>1679716</c:v>
                </c:pt>
                <c:pt idx="1092">
                  <c:v>1660284</c:v>
                </c:pt>
                <c:pt idx="1093">
                  <c:v>1663121</c:v>
                </c:pt>
                <c:pt idx="1094">
                  <c:v>1674390</c:v>
                </c:pt>
                <c:pt idx="1095">
                  <c:v>1669670</c:v>
                </c:pt>
                <c:pt idx="1096">
                  <c:v>1681758</c:v>
                </c:pt>
                <c:pt idx="1097">
                  <c:v>1676906</c:v>
                </c:pt>
                <c:pt idx="1098">
                  <c:v>1710549</c:v>
                </c:pt>
                <c:pt idx="1099">
                  <c:v>1695192</c:v>
                </c:pt>
                <c:pt idx="1100">
                  <c:v>1729112</c:v>
                </c:pt>
                <c:pt idx="1101">
                  <c:v>1705604</c:v>
                </c:pt>
                <c:pt idx="1102">
                  <c:v>1716129</c:v>
                </c:pt>
                <c:pt idx="1103">
                  <c:v>1707331</c:v>
                </c:pt>
                <c:pt idx="1104">
                  <c:v>1711673</c:v>
                </c:pt>
                <c:pt idx="1105">
                  <c:v>1727278</c:v>
                </c:pt>
                <c:pt idx="1106">
                  <c:v>1766084</c:v>
                </c:pt>
                <c:pt idx="1107">
                  <c:v>1737021</c:v>
                </c:pt>
                <c:pt idx="1108">
                  <c:v>1746291</c:v>
                </c:pt>
                <c:pt idx="1109">
                  <c:v>1749505</c:v>
                </c:pt>
                <c:pt idx="1110">
                  <c:v>1759081</c:v>
                </c:pt>
                <c:pt idx="1111">
                  <c:v>1761991</c:v>
                </c:pt>
                <c:pt idx="1112">
                  <c:v>1758662</c:v>
                </c:pt>
                <c:pt idx="1113">
                  <c:v>1766068</c:v>
                </c:pt>
                <c:pt idx="1114">
                  <c:v>1762688</c:v>
                </c:pt>
                <c:pt idx="1115">
                  <c:v>1797595</c:v>
                </c:pt>
                <c:pt idx="1116">
                  <c:v>1785941</c:v>
                </c:pt>
                <c:pt idx="1117">
                  <c:v>1791538</c:v>
                </c:pt>
                <c:pt idx="1118">
                  <c:v>1783167</c:v>
                </c:pt>
                <c:pt idx="1119">
                  <c:v>1789545</c:v>
                </c:pt>
                <c:pt idx="1120">
                  <c:v>1774325</c:v>
                </c:pt>
                <c:pt idx="1121">
                  <c:v>1759392</c:v>
                </c:pt>
                <c:pt idx="1122">
                  <c:v>1821429</c:v>
                </c:pt>
                <c:pt idx="1123">
                  <c:v>1828501</c:v>
                </c:pt>
                <c:pt idx="1124">
                  <c:v>1813574</c:v>
                </c:pt>
                <c:pt idx="1125">
                  <c:v>1811658</c:v>
                </c:pt>
                <c:pt idx="1126">
                  <c:v>1828933</c:v>
                </c:pt>
                <c:pt idx="1127">
                  <c:v>1817625</c:v>
                </c:pt>
                <c:pt idx="1128">
                  <c:v>1833706</c:v>
                </c:pt>
                <c:pt idx="1129">
                  <c:v>1831705</c:v>
                </c:pt>
                <c:pt idx="1130">
                  <c:v>1834912</c:v>
                </c:pt>
                <c:pt idx="1131">
                  <c:v>1849484</c:v>
                </c:pt>
                <c:pt idx="1132">
                  <c:v>1845652</c:v>
                </c:pt>
                <c:pt idx="1133">
                  <c:v>1851417</c:v>
                </c:pt>
                <c:pt idx="1134">
                  <c:v>1857416</c:v>
                </c:pt>
                <c:pt idx="1135">
                  <c:v>1879325</c:v>
                </c:pt>
                <c:pt idx="1136">
                  <c:v>1871203</c:v>
                </c:pt>
                <c:pt idx="1137">
                  <c:v>1892492</c:v>
                </c:pt>
                <c:pt idx="1138">
                  <c:v>1915949</c:v>
                </c:pt>
                <c:pt idx="1139">
                  <c:v>1896629</c:v>
                </c:pt>
                <c:pt idx="1140">
                  <c:v>1898333</c:v>
                </c:pt>
                <c:pt idx="1141">
                  <c:v>1910533</c:v>
                </c:pt>
                <c:pt idx="1142">
                  <c:v>1896630</c:v>
                </c:pt>
                <c:pt idx="1143">
                  <c:v>1894048</c:v>
                </c:pt>
                <c:pt idx="1144">
                  <c:v>1921478</c:v>
                </c:pt>
                <c:pt idx="1145">
                  <c:v>1926068</c:v>
                </c:pt>
                <c:pt idx="1146">
                  <c:v>1912588</c:v>
                </c:pt>
                <c:pt idx="1147">
                  <c:v>1924417</c:v>
                </c:pt>
                <c:pt idx="1148">
                  <c:v>1915811</c:v>
                </c:pt>
                <c:pt idx="1149">
                  <c:v>1945681</c:v>
                </c:pt>
                <c:pt idx="1150">
                  <c:v>1931540</c:v>
                </c:pt>
                <c:pt idx="1151">
                  <c:v>1947670</c:v>
                </c:pt>
                <c:pt idx="1152">
                  <c:v>1946915</c:v>
                </c:pt>
                <c:pt idx="1153">
                  <c:v>1868233</c:v>
                </c:pt>
                <c:pt idx="1154">
                  <c:v>1958693</c:v>
                </c:pt>
                <c:pt idx="1155">
                  <c:v>1983734</c:v>
                </c:pt>
                <c:pt idx="1156">
                  <c:v>1982804</c:v>
                </c:pt>
                <c:pt idx="1157">
                  <c:v>2017811</c:v>
                </c:pt>
                <c:pt idx="1158">
                  <c:v>1728260</c:v>
                </c:pt>
                <c:pt idx="1159">
                  <c:v>1496445</c:v>
                </c:pt>
                <c:pt idx="1160">
                  <c:v>1480806</c:v>
                </c:pt>
                <c:pt idx="1161">
                  <c:v>1466839</c:v>
                </c:pt>
                <c:pt idx="1162">
                  <c:v>1467628</c:v>
                </c:pt>
                <c:pt idx="1163">
                  <c:v>1458176</c:v>
                </c:pt>
                <c:pt idx="1164">
                  <c:v>1445839</c:v>
                </c:pt>
                <c:pt idx="1165">
                  <c:v>1441220</c:v>
                </c:pt>
                <c:pt idx="1166">
                  <c:v>1442780</c:v>
                </c:pt>
                <c:pt idx="1167">
                  <c:v>1446747</c:v>
                </c:pt>
                <c:pt idx="1168">
                  <c:v>1429405</c:v>
                </c:pt>
                <c:pt idx="1169">
                  <c:v>1475608</c:v>
                </c:pt>
                <c:pt idx="1170">
                  <c:v>1534279</c:v>
                </c:pt>
                <c:pt idx="1171">
                  <c:v>1175367</c:v>
                </c:pt>
                <c:pt idx="1172">
                  <c:v>952344</c:v>
                </c:pt>
                <c:pt idx="1173">
                  <c:v>970881</c:v>
                </c:pt>
                <c:pt idx="1174">
                  <c:v>954305</c:v>
                </c:pt>
                <c:pt idx="1175">
                  <c:v>978486</c:v>
                </c:pt>
                <c:pt idx="1176">
                  <c:v>957500</c:v>
                </c:pt>
                <c:pt idx="1177">
                  <c:v>970525</c:v>
                </c:pt>
                <c:pt idx="1178">
                  <c:v>964959</c:v>
                </c:pt>
                <c:pt idx="1179">
                  <c:v>960592</c:v>
                </c:pt>
                <c:pt idx="1180">
                  <c:v>975598</c:v>
                </c:pt>
                <c:pt idx="1181">
                  <c:v>970167</c:v>
                </c:pt>
                <c:pt idx="1182">
                  <c:v>993213</c:v>
                </c:pt>
                <c:pt idx="1183">
                  <c:v>975218</c:v>
                </c:pt>
                <c:pt idx="1184">
                  <c:v>995831</c:v>
                </c:pt>
                <c:pt idx="1185">
                  <c:v>970630</c:v>
                </c:pt>
                <c:pt idx="1186">
                  <c:v>1001541</c:v>
                </c:pt>
                <c:pt idx="1187">
                  <c:v>985156</c:v>
                </c:pt>
                <c:pt idx="1188">
                  <c:v>990031</c:v>
                </c:pt>
                <c:pt idx="1189">
                  <c:v>973695</c:v>
                </c:pt>
                <c:pt idx="1190">
                  <c:v>978998</c:v>
                </c:pt>
                <c:pt idx="1191">
                  <c:v>1000099</c:v>
                </c:pt>
                <c:pt idx="1192">
                  <c:v>1154703</c:v>
                </c:pt>
                <c:pt idx="1193">
                  <c:v>1240460</c:v>
                </c:pt>
                <c:pt idx="1194">
                  <c:v>1225963</c:v>
                </c:pt>
                <c:pt idx="1195">
                  <c:v>1240190</c:v>
                </c:pt>
                <c:pt idx="1196">
                  <c:v>1250208</c:v>
                </c:pt>
                <c:pt idx="1197">
                  <c:v>1250087</c:v>
                </c:pt>
                <c:pt idx="1198">
                  <c:v>1261951</c:v>
                </c:pt>
                <c:pt idx="1199">
                  <c:v>1260817</c:v>
                </c:pt>
                <c:pt idx="1200">
                  <c:v>1279442</c:v>
                </c:pt>
                <c:pt idx="1201">
                  <c:v>1273455</c:v>
                </c:pt>
                <c:pt idx="1202">
                  <c:v>1277545</c:v>
                </c:pt>
                <c:pt idx="1203">
                  <c:v>1274204</c:v>
                </c:pt>
                <c:pt idx="1204">
                  <c:v>1284087</c:v>
                </c:pt>
                <c:pt idx="1205">
                  <c:v>1290127</c:v>
                </c:pt>
                <c:pt idx="1206">
                  <c:v>1300766</c:v>
                </c:pt>
                <c:pt idx="1207">
                  <c:v>1308808</c:v>
                </c:pt>
                <c:pt idx="1208">
                  <c:v>1305741</c:v>
                </c:pt>
                <c:pt idx="1209">
                  <c:v>1308100</c:v>
                </c:pt>
                <c:pt idx="1210">
                  <c:v>1310193</c:v>
                </c:pt>
                <c:pt idx="1211">
                  <c:v>1312829</c:v>
                </c:pt>
                <c:pt idx="1212">
                  <c:v>1310452</c:v>
                </c:pt>
                <c:pt idx="1213">
                  <c:v>1320148</c:v>
                </c:pt>
                <c:pt idx="1214">
                  <c:v>1321721</c:v>
                </c:pt>
                <c:pt idx="1215">
                  <c:v>1341446</c:v>
                </c:pt>
                <c:pt idx="1216">
                  <c:v>1341118</c:v>
                </c:pt>
                <c:pt idx="1217">
                  <c:v>1339856</c:v>
                </c:pt>
                <c:pt idx="1218">
                  <c:v>1347819</c:v>
                </c:pt>
                <c:pt idx="1219">
                  <c:v>1350563</c:v>
                </c:pt>
                <c:pt idx="1220">
                  <c:v>1355500</c:v>
                </c:pt>
                <c:pt idx="1221">
                  <c:v>1352040</c:v>
                </c:pt>
                <c:pt idx="1222">
                  <c:v>1303172</c:v>
                </c:pt>
                <c:pt idx="1223">
                  <c:v>1364861</c:v>
                </c:pt>
                <c:pt idx="1224">
                  <c:v>1366452</c:v>
                </c:pt>
                <c:pt idx="1225">
                  <c:v>1374868</c:v>
                </c:pt>
                <c:pt idx="1226">
                  <c:v>1376441</c:v>
                </c:pt>
                <c:pt idx="1227">
                  <c:v>1381677</c:v>
                </c:pt>
                <c:pt idx="1228">
                  <c:v>1382249</c:v>
                </c:pt>
                <c:pt idx="1229">
                  <c:v>1391605</c:v>
                </c:pt>
                <c:pt idx="1230">
                  <c:v>1396654</c:v>
                </c:pt>
                <c:pt idx="1231">
                  <c:v>1408158</c:v>
                </c:pt>
                <c:pt idx="1232">
                  <c:v>1392428</c:v>
                </c:pt>
                <c:pt idx="1233">
                  <c:v>1400153</c:v>
                </c:pt>
                <c:pt idx="1234">
                  <c:v>1412392</c:v>
                </c:pt>
                <c:pt idx="1235">
                  <c:v>1417908</c:v>
                </c:pt>
                <c:pt idx="1236">
                  <c:v>1421413</c:v>
                </c:pt>
                <c:pt idx="1237">
                  <c:v>1432592</c:v>
                </c:pt>
                <c:pt idx="1238">
                  <c:v>1443116</c:v>
                </c:pt>
                <c:pt idx="1239">
                  <c:v>1438485</c:v>
                </c:pt>
                <c:pt idx="1240">
                  <c:v>1436799</c:v>
                </c:pt>
                <c:pt idx="1241">
                  <c:v>1436320</c:v>
                </c:pt>
                <c:pt idx="1242">
                  <c:v>1448091</c:v>
                </c:pt>
                <c:pt idx="1243">
                  <c:v>1461769</c:v>
                </c:pt>
                <c:pt idx="1244">
                  <c:v>1455284</c:v>
                </c:pt>
                <c:pt idx="1245">
                  <c:v>1463671</c:v>
                </c:pt>
                <c:pt idx="1246">
                  <c:v>1465194</c:v>
                </c:pt>
                <c:pt idx="1247">
                  <c:v>1472360</c:v>
                </c:pt>
                <c:pt idx="1248">
                  <c:v>1463763</c:v>
                </c:pt>
                <c:pt idx="1249">
                  <c:v>1488851</c:v>
                </c:pt>
                <c:pt idx="1250">
                  <c:v>1479735</c:v>
                </c:pt>
                <c:pt idx="1251">
                  <c:v>1497107</c:v>
                </c:pt>
                <c:pt idx="1252">
                  <c:v>1489406</c:v>
                </c:pt>
                <c:pt idx="1253">
                  <c:v>1485998</c:v>
                </c:pt>
                <c:pt idx="1254">
                  <c:v>1462012</c:v>
                </c:pt>
                <c:pt idx="1255">
                  <c:v>1507141</c:v>
                </c:pt>
                <c:pt idx="1256">
                  <c:v>1508360</c:v>
                </c:pt>
                <c:pt idx="1257">
                  <c:v>1503650</c:v>
                </c:pt>
                <c:pt idx="1258">
                  <c:v>1513184</c:v>
                </c:pt>
                <c:pt idx="1259">
                  <c:v>1518988</c:v>
                </c:pt>
                <c:pt idx="1260">
                  <c:v>1522912</c:v>
                </c:pt>
                <c:pt idx="1261">
                  <c:v>1524658</c:v>
                </c:pt>
                <c:pt idx="1262">
                  <c:v>1539451</c:v>
                </c:pt>
                <c:pt idx="1263">
                  <c:v>1528936</c:v>
                </c:pt>
                <c:pt idx="1264">
                  <c:v>1547125</c:v>
                </c:pt>
                <c:pt idx="1265">
                  <c:v>1571496</c:v>
                </c:pt>
                <c:pt idx="1266">
                  <c:v>1559291</c:v>
                </c:pt>
                <c:pt idx="1267">
                  <c:v>1571976</c:v>
                </c:pt>
                <c:pt idx="1268">
                  <c:v>1588560</c:v>
                </c:pt>
                <c:pt idx="1269">
                  <c:v>1595975</c:v>
                </c:pt>
                <c:pt idx="1270">
                  <c:v>1573859</c:v>
                </c:pt>
                <c:pt idx="1271">
                  <c:v>1577400</c:v>
                </c:pt>
                <c:pt idx="1272">
                  <c:v>1589055</c:v>
                </c:pt>
                <c:pt idx="1273">
                  <c:v>1598186</c:v>
                </c:pt>
                <c:pt idx="1274">
                  <c:v>1599602</c:v>
                </c:pt>
                <c:pt idx="1275">
                  <c:v>1609093</c:v>
                </c:pt>
                <c:pt idx="1276">
                  <c:v>1621355</c:v>
                </c:pt>
                <c:pt idx="1277">
                  <c:v>1631420</c:v>
                </c:pt>
                <c:pt idx="1278">
                  <c:v>1637161</c:v>
                </c:pt>
                <c:pt idx="1279">
                  <c:v>1629076</c:v>
                </c:pt>
                <c:pt idx="1280">
                  <c:v>1654116</c:v>
                </c:pt>
                <c:pt idx="1281">
                  <c:v>1657580</c:v>
                </c:pt>
                <c:pt idx="1282">
                  <c:v>1654910</c:v>
                </c:pt>
                <c:pt idx="1283">
                  <c:v>1665235</c:v>
                </c:pt>
                <c:pt idx="1284">
                  <c:v>1664676</c:v>
                </c:pt>
                <c:pt idx="1285">
                  <c:v>1654362</c:v>
                </c:pt>
                <c:pt idx="1286">
                  <c:v>1675261</c:v>
                </c:pt>
                <c:pt idx="1287">
                  <c:v>1667368</c:v>
                </c:pt>
                <c:pt idx="1288">
                  <c:v>1694728</c:v>
                </c:pt>
                <c:pt idx="1289">
                  <c:v>1687839</c:v>
                </c:pt>
                <c:pt idx="1290">
                  <c:v>1712144</c:v>
                </c:pt>
                <c:pt idx="1291">
                  <c:v>1727147</c:v>
                </c:pt>
                <c:pt idx="1292">
                  <c:v>1720079</c:v>
                </c:pt>
                <c:pt idx="1293">
                  <c:v>1729949</c:v>
                </c:pt>
                <c:pt idx="1294">
                  <c:v>1737182</c:v>
                </c:pt>
                <c:pt idx="1295">
                  <c:v>1731776</c:v>
                </c:pt>
                <c:pt idx="1296">
                  <c:v>1745313</c:v>
                </c:pt>
                <c:pt idx="1297">
                  <c:v>1692212</c:v>
                </c:pt>
                <c:pt idx="1298">
                  <c:v>1740060</c:v>
                </c:pt>
                <c:pt idx="1299">
                  <c:v>1725419</c:v>
                </c:pt>
                <c:pt idx="1300">
                  <c:v>1764018</c:v>
                </c:pt>
                <c:pt idx="1301">
                  <c:v>1756891</c:v>
                </c:pt>
                <c:pt idx="1302">
                  <c:v>1760154</c:v>
                </c:pt>
                <c:pt idx="1303">
                  <c:v>1760592</c:v>
                </c:pt>
                <c:pt idx="1304">
                  <c:v>1781788</c:v>
                </c:pt>
                <c:pt idx="1305">
                  <c:v>1766637</c:v>
                </c:pt>
                <c:pt idx="1306">
                  <c:v>1795689</c:v>
                </c:pt>
                <c:pt idx="1307">
                  <c:v>1808771</c:v>
                </c:pt>
                <c:pt idx="1308">
                  <c:v>1797136</c:v>
                </c:pt>
                <c:pt idx="1309">
                  <c:v>1793306</c:v>
                </c:pt>
                <c:pt idx="1310">
                  <c:v>1814579</c:v>
                </c:pt>
                <c:pt idx="1311">
                  <c:v>1806610</c:v>
                </c:pt>
                <c:pt idx="1312">
                  <c:v>1822317</c:v>
                </c:pt>
                <c:pt idx="1313">
                  <c:v>1811788</c:v>
                </c:pt>
                <c:pt idx="1314">
                  <c:v>1813302</c:v>
                </c:pt>
                <c:pt idx="1315">
                  <c:v>1813616</c:v>
                </c:pt>
                <c:pt idx="1316">
                  <c:v>1841287</c:v>
                </c:pt>
                <c:pt idx="1317">
                  <c:v>1804793</c:v>
                </c:pt>
                <c:pt idx="1318">
                  <c:v>1806279</c:v>
                </c:pt>
                <c:pt idx="1319">
                  <c:v>1845785</c:v>
                </c:pt>
                <c:pt idx="1320">
                  <c:v>1890718</c:v>
                </c:pt>
                <c:pt idx="1321">
                  <c:v>1863844</c:v>
                </c:pt>
                <c:pt idx="1322">
                  <c:v>1844899</c:v>
                </c:pt>
                <c:pt idx="1323">
                  <c:v>1871865</c:v>
                </c:pt>
                <c:pt idx="1324">
                  <c:v>1853004</c:v>
                </c:pt>
                <c:pt idx="1325">
                  <c:v>1869825</c:v>
                </c:pt>
                <c:pt idx="1326">
                  <c:v>1873539</c:v>
                </c:pt>
                <c:pt idx="1327">
                  <c:v>1882924</c:v>
                </c:pt>
                <c:pt idx="1328">
                  <c:v>1876465</c:v>
                </c:pt>
                <c:pt idx="1329">
                  <c:v>1892310</c:v>
                </c:pt>
                <c:pt idx="1330">
                  <c:v>1926559</c:v>
                </c:pt>
                <c:pt idx="1331">
                  <c:v>1918834</c:v>
                </c:pt>
                <c:pt idx="1332">
                  <c:v>1912429</c:v>
                </c:pt>
                <c:pt idx="1333">
                  <c:v>1953400</c:v>
                </c:pt>
                <c:pt idx="1334">
                  <c:v>1939333</c:v>
                </c:pt>
                <c:pt idx="1335">
                  <c:v>1945068</c:v>
                </c:pt>
                <c:pt idx="1336">
                  <c:v>1935650</c:v>
                </c:pt>
                <c:pt idx="1337">
                  <c:v>1948294</c:v>
                </c:pt>
                <c:pt idx="1338">
                  <c:v>1944982</c:v>
                </c:pt>
                <c:pt idx="1339">
                  <c:v>1959614</c:v>
                </c:pt>
                <c:pt idx="1340">
                  <c:v>1962269</c:v>
                </c:pt>
                <c:pt idx="1341">
                  <c:v>1970616</c:v>
                </c:pt>
                <c:pt idx="1342">
                  <c:v>1985714</c:v>
                </c:pt>
                <c:pt idx="1343">
                  <c:v>1985719</c:v>
                </c:pt>
                <c:pt idx="1344">
                  <c:v>1982111</c:v>
                </c:pt>
                <c:pt idx="1345">
                  <c:v>1999625</c:v>
                </c:pt>
                <c:pt idx="1346">
                  <c:v>2003620</c:v>
                </c:pt>
                <c:pt idx="1347">
                  <c:v>2001491</c:v>
                </c:pt>
                <c:pt idx="1348">
                  <c:v>1997222</c:v>
                </c:pt>
                <c:pt idx="1349">
                  <c:v>1979618</c:v>
                </c:pt>
                <c:pt idx="1350">
                  <c:v>1984695</c:v>
                </c:pt>
                <c:pt idx="1351">
                  <c:v>2016146</c:v>
                </c:pt>
                <c:pt idx="1352">
                  <c:v>2024619</c:v>
                </c:pt>
                <c:pt idx="1353">
                  <c:v>1960112</c:v>
                </c:pt>
                <c:pt idx="1354">
                  <c:v>1546157</c:v>
                </c:pt>
                <c:pt idx="1355">
                  <c:v>1509352</c:v>
                </c:pt>
                <c:pt idx="1356">
                  <c:v>1473463</c:v>
                </c:pt>
                <c:pt idx="1357">
                  <c:v>1477517</c:v>
                </c:pt>
                <c:pt idx="1358">
                  <c:v>1470631</c:v>
                </c:pt>
                <c:pt idx="1359">
                  <c:v>1481536</c:v>
                </c:pt>
                <c:pt idx="1360">
                  <c:v>1476558</c:v>
                </c:pt>
                <c:pt idx="1361">
                  <c:v>1461014</c:v>
                </c:pt>
                <c:pt idx="1362">
                  <c:v>1470258</c:v>
                </c:pt>
                <c:pt idx="1363">
                  <c:v>1457758</c:v>
                </c:pt>
                <c:pt idx="1364">
                  <c:v>1456590</c:v>
                </c:pt>
                <c:pt idx="1365">
                  <c:v>1559373</c:v>
                </c:pt>
                <c:pt idx="1366">
                  <c:v>1575680</c:v>
                </c:pt>
                <c:pt idx="1367">
                  <c:v>938156</c:v>
                </c:pt>
                <c:pt idx="1368">
                  <c:v>951364</c:v>
                </c:pt>
                <c:pt idx="1369">
                  <c:v>960766</c:v>
                </c:pt>
                <c:pt idx="1370">
                  <c:v>960771</c:v>
                </c:pt>
                <c:pt idx="1371">
                  <c:v>969469</c:v>
                </c:pt>
                <c:pt idx="1372">
                  <c:v>949178</c:v>
                </c:pt>
                <c:pt idx="1373">
                  <c:v>980938</c:v>
                </c:pt>
                <c:pt idx="1374">
                  <c:v>952086</c:v>
                </c:pt>
                <c:pt idx="1375">
                  <c:v>983172</c:v>
                </c:pt>
                <c:pt idx="1376">
                  <c:v>972893</c:v>
                </c:pt>
                <c:pt idx="1377">
                  <c:v>982549</c:v>
                </c:pt>
                <c:pt idx="1378">
                  <c:v>969128</c:v>
                </c:pt>
                <c:pt idx="1379">
                  <c:v>985153</c:v>
                </c:pt>
                <c:pt idx="1380">
                  <c:v>983374</c:v>
                </c:pt>
                <c:pt idx="1381">
                  <c:v>981597</c:v>
                </c:pt>
                <c:pt idx="1382">
                  <c:v>984415</c:v>
                </c:pt>
                <c:pt idx="1383">
                  <c:v>973443</c:v>
                </c:pt>
                <c:pt idx="1384">
                  <c:v>995168</c:v>
                </c:pt>
                <c:pt idx="1385">
                  <c:v>984790</c:v>
                </c:pt>
                <c:pt idx="1386">
                  <c:v>996908</c:v>
                </c:pt>
                <c:pt idx="1387">
                  <c:v>1028048</c:v>
                </c:pt>
                <c:pt idx="1388">
                  <c:v>1254724</c:v>
                </c:pt>
                <c:pt idx="1389">
                  <c:v>1266553</c:v>
                </c:pt>
                <c:pt idx="1390">
                  <c:v>1276654</c:v>
                </c:pt>
                <c:pt idx="1391">
                  <c:v>1276306</c:v>
                </c:pt>
                <c:pt idx="1392">
                  <c:v>1277869</c:v>
                </c:pt>
                <c:pt idx="1393">
                  <c:v>1291451</c:v>
                </c:pt>
                <c:pt idx="1394">
                  <c:v>1302075</c:v>
                </c:pt>
                <c:pt idx="1395">
                  <c:v>1302461</c:v>
                </c:pt>
                <c:pt idx="1396">
                  <c:v>1313086</c:v>
                </c:pt>
                <c:pt idx="1397">
                  <c:v>1305280</c:v>
                </c:pt>
                <c:pt idx="1398">
                  <c:v>1308184</c:v>
                </c:pt>
                <c:pt idx="1399">
                  <c:v>1307541</c:v>
                </c:pt>
                <c:pt idx="1400">
                  <c:v>1321731</c:v>
                </c:pt>
                <c:pt idx="1401">
                  <c:v>1321378</c:v>
                </c:pt>
                <c:pt idx="1402">
                  <c:v>1328159</c:v>
                </c:pt>
                <c:pt idx="1403">
                  <c:v>1334594</c:v>
                </c:pt>
                <c:pt idx="1404">
                  <c:v>1341458</c:v>
                </c:pt>
                <c:pt idx="1405">
                  <c:v>1335086</c:v>
                </c:pt>
                <c:pt idx="1406">
                  <c:v>1348576</c:v>
                </c:pt>
                <c:pt idx="1407">
                  <c:v>1348984</c:v>
                </c:pt>
                <c:pt idx="1408">
                  <c:v>1347619</c:v>
                </c:pt>
                <c:pt idx="1409">
                  <c:v>1361525</c:v>
                </c:pt>
                <c:pt idx="1410">
                  <c:v>1356517</c:v>
                </c:pt>
                <c:pt idx="1411">
                  <c:v>1367972</c:v>
                </c:pt>
                <c:pt idx="1412">
                  <c:v>1365938</c:v>
                </c:pt>
                <c:pt idx="1413">
                  <c:v>1383050</c:v>
                </c:pt>
                <c:pt idx="1414">
                  <c:v>1372538</c:v>
                </c:pt>
                <c:pt idx="1415">
                  <c:v>1397621</c:v>
                </c:pt>
                <c:pt idx="1416">
                  <c:v>1399138</c:v>
                </c:pt>
                <c:pt idx="1417">
                  <c:v>1396542</c:v>
                </c:pt>
                <c:pt idx="1418">
                  <c:v>1393157</c:v>
                </c:pt>
                <c:pt idx="1419">
                  <c:v>1395166</c:v>
                </c:pt>
                <c:pt idx="1420">
                  <c:v>1411489</c:v>
                </c:pt>
                <c:pt idx="1421">
                  <c:v>1409490</c:v>
                </c:pt>
                <c:pt idx="1422">
                  <c:v>1406015</c:v>
                </c:pt>
                <c:pt idx="1423">
                  <c:v>1428456</c:v>
                </c:pt>
                <c:pt idx="1424">
                  <c:v>1408285</c:v>
                </c:pt>
                <c:pt idx="1425">
                  <c:v>1430955</c:v>
                </c:pt>
                <c:pt idx="1426">
                  <c:v>1432199</c:v>
                </c:pt>
                <c:pt idx="1427">
                  <c:v>1440620</c:v>
                </c:pt>
                <c:pt idx="1428">
                  <c:v>1440695</c:v>
                </c:pt>
                <c:pt idx="1429">
                  <c:v>1450430</c:v>
                </c:pt>
                <c:pt idx="1430">
                  <c:v>1459521</c:v>
                </c:pt>
                <c:pt idx="1431">
                  <c:v>1460823</c:v>
                </c:pt>
                <c:pt idx="1432">
                  <c:v>1456649</c:v>
                </c:pt>
                <c:pt idx="1433">
                  <c:v>1469637</c:v>
                </c:pt>
                <c:pt idx="1434">
                  <c:v>1460922</c:v>
                </c:pt>
                <c:pt idx="1435">
                  <c:v>1479781</c:v>
                </c:pt>
                <c:pt idx="1436">
                  <c:v>1484053</c:v>
                </c:pt>
                <c:pt idx="1437">
                  <c:v>1479211</c:v>
                </c:pt>
                <c:pt idx="1438">
                  <c:v>1487797</c:v>
                </c:pt>
                <c:pt idx="1439">
                  <c:v>1500633</c:v>
                </c:pt>
                <c:pt idx="1440">
                  <c:v>1508792</c:v>
                </c:pt>
                <c:pt idx="1441">
                  <c:v>1514773</c:v>
                </c:pt>
                <c:pt idx="1442">
                  <c:v>1501224</c:v>
                </c:pt>
                <c:pt idx="1443">
                  <c:v>1515130</c:v>
                </c:pt>
                <c:pt idx="1444">
                  <c:v>1523716</c:v>
                </c:pt>
                <c:pt idx="1445">
                  <c:v>1529523</c:v>
                </c:pt>
                <c:pt idx="1446">
                  <c:v>1524208</c:v>
                </c:pt>
                <c:pt idx="1447">
                  <c:v>1525205</c:v>
                </c:pt>
                <c:pt idx="1448">
                  <c:v>1519996</c:v>
                </c:pt>
                <c:pt idx="1449">
                  <c:v>1538564</c:v>
                </c:pt>
                <c:pt idx="1450">
                  <c:v>1520604</c:v>
                </c:pt>
                <c:pt idx="1451">
                  <c:v>1518884</c:v>
                </c:pt>
                <c:pt idx="1452">
                  <c:v>1552310</c:v>
                </c:pt>
                <c:pt idx="1453">
                  <c:v>1560417</c:v>
                </c:pt>
                <c:pt idx="1454">
                  <c:v>1561642</c:v>
                </c:pt>
                <c:pt idx="1455">
                  <c:v>1559400</c:v>
                </c:pt>
                <c:pt idx="1456">
                  <c:v>1577701</c:v>
                </c:pt>
                <c:pt idx="1457">
                  <c:v>1575257</c:v>
                </c:pt>
                <c:pt idx="1458">
                  <c:v>1593392</c:v>
                </c:pt>
                <c:pt idx="1459">
                  <c:v>1597634</c:v>
                </c:pt>
                <c:pt idx="1460">
                  <c:v>1603562</c:v>
                </c:pt>
                <c:pt idx="1461">
                  <c:v>1599358</c:v>
                </c:pt>
                <c:pt idx="1462">
                  <c:v>1627213</c:v>
                </c:pt>
                <c:pt idx="1463">
                  <c:v>1619167</c:v>
                </c:pt>
                <c:pt idx="1464">
                  <c:v>1618564</c:v>
                </c:pt>
                <c:pt idx="1465">
                  <c:v>1629288</c:v>
                </c:pt>
                <c:pt idx="1466">
                  <c:v>1632535</c:v>
                </c:pt>
                <c:pt idx="1467">
                  <c:v>1648798</c:v>
                </c:pt>
                <c:pt idx="1468">
                  <c:v>1634460</c:v>
                </c:pt>
                <c:pt idx="1469">
                  <c:v>1641618</c:v>
                </c:pt>
                <c:pt idx="1470">
                  <c:v>1656821</c:v>
                </c:pt>
                <c:pt idx="1471">
                  <c:v>1659600</c:v>
                </c:pt>
                <c:pt idx="1472">
                  <c:v>1664737</c:v>
                </c:pt>
                <c:pt idx="1473">
                  <c:v>1679701</c:v>
                </c:pt>
                <c:pt idx="1474">
                  <c:v>1676851</c:v>
                </c:pt>
                <c:pt idx="1475">
                  <c:v>1675063</c:v>
                </c:pt>
                <c:pt idx="1476">
                  <c:v>1704133</c:v>
                </c:pt>
                <c:pt idx="1477">
                  <c:v>1672657</c:v>
                </c:pt>
                <c:pt idx="1478">
                  <c:v>1695209</c:v>
                </c:pt>
                <c:pt idx="1479">
                  <c:v>1705219</c:v>
                </c:pt>
                <c:pt idx="1480">
                  <c:v>1714547</c:v>
                </c:pt>
                <c:pt idx="1481">
                  <c:v>1705961</c:v>
                </c:pt>
                <c:pt idx="1482">
                  <c:v>1668422</c:v>
                </c:pt>
                <c:pt idx="1483">
                  <c:v>1682558</c:v>
                </c:pt>
                <c:pt idx="1484">
                  <c:v>1716207</c:v>
                </c:pt>
                <c:pt idx="1485">
                  <c:v>1747163</c:v>
                </c:pt>
                <c:pt idx="1486">
                  <c:v>1747282</c:v>
                </c:pt>
                <c:pt idx="1487">
                  <c:v>1740991</c:v>
                </c:pt>
                <c:pt idx="1488">
                  <c:v>1749992</c:v>
                </c:pt>
                <c:pt idx="1489">
                  <c:v>1744858</c:v>
                </c:pt>
                <c:pt idx="1490">
                  <c:v>1754798</c:v>
                </c:pt>
                <c:pt idx="1491">
                  <c:v>1762604</c:v>
                </c:pt>
                <c:pt idx="1492">
                  <c:v>1773848</c:v>
                </c:pt>
                <c:pt idx="1493">
                  <c:v>1772079</c:v>
                </c:pt>
                <c:pt idx="1494">
                  <c:v>1784620</c:v>
                </c:pt>
                <c:pt idx="1495">
                  <c:v>1797961</c:v>
                </c:pt>
                <c:pt idx="1496">
                  <c:v>1790551</c:v>
                </c:pt>
                <c:pt idx="1497">
                  <c:v>1813031</c:v>
                </c:pt>
                <c:pt idx="1498">
                  <c:v>1790012</c:v>
                </c:pt>
                <c:pt idx="1499">
                  <c:v>1811537</c:v>
                </c:pt>
                <c:pt idx="1500">
                  <c:v>1826222</c:v>
                </c:pt>
                <c:pt idx="1501">
                  <c:v>1843638</c:v>
                </c:pt>
                <c:pt idx="1502">
                  <c:v>1826267</c:v>
                </c:pt>
                <c:pt idx="1503">
                  <c:v>1839263</c:v>
                </c:pt>
                <c:pt idx="1504">
                  <c:v>1830816</c:v>
                </c:pt>
                <c:pt idx="1505">
                  <c:v>1843488</c:v>
                </c:pt>
                <c:pt idx="1506">
                  <c:v>1836518</c:v>
                </c:pt>
                <c:pt idx="1507">
                  <c:v>1847313</c:v>
                </c:pt>
                <c:pt idx="1508">
                  <c:v>1853368</c:v>
                </c:pt>
                <c:pt idx="1509">
                  <c:v>1862493</c:v>
                </c:pt>
                <c:pt idx="1510">
                  <c:v>1849125</c:v>
                </c:pt>
                <c:pt idx="1511">
                  <c:v>1872010</c:v>
                </c:pt>
                <c:pt idx="1512">
                  <c:v>1860569</c:v>
                </c:pt>
                <c:pt idx="1513">
                  <c:v>1868285</c:v>
                </c:pt>
                <c:pt idx="1514">
                  <c:v>1814749</c:v>
                </c:pt>
                <c:pt idx="1515">
                  <c:v>1849826</c:v>
                </c:pt>
                <c:pt idx="1516">
                  <c:v>1893588</c:v>
                </c:pt>
                <c:pt idx="1517">
                  <c:v>1889773</c:v>
                </c:pt>
                <c:pt idx="1518">
                  <c:v>1883205</c:v>
                </c:pt>
                <c:pt idx="1519">
                  <c:v>1912349</c:v>
                </c:pt>
                <c:pt idx="1520">
                  <c:v>1927990</c:v>
                </c:pt>
                <c:pt idx="1521">
                  <c:v>1926461</c:v>
                </c:pt>
                <c:pt idx="1522">
                  <c:v>1938933</c:v>
                </c:pt>
                <c:pt idx="1523">
                  <c:v>1939759</c:v>
                </c:pt>
                <c:pt idx="1524">
                  <c:v>1934842</c:v>
                </c:pt>
                <c:pt idx="1525">
                  <c:v>1943343</c:v>
                </c:pt>
                <c:pt idx="1526">
                  <c:v>1959970</c:v>
                </c:pt>
                <c:pt idx="1527">
                  <c:v>1971311</c:v>
                </c:pt>
                <c:pt idx="1528">
                  <c:v>1957092</c:v>
                </c:pt>
                <c:pt idx="1529">
                  <c:v>1968575</c:v>
                </c:pt>
                <c:pt idx="1530">
                  <c:v>1959587</c:v>
                </c:pt>
                <c:pt idx="1531">
                  <c:v>1981918</c:v>
                </c:pt>
                <c:pt idx="1532">
                  <c:v>1928749</c:v>
                </c:pt>
                <c:pt idx="1533">
                  <c:v>1968510</c:v>
                </c:pt>
                <c:pt idx="1534">
                  <c:v>1975397</c:v>
                </c:pt>
                <c:pt idx="1535">
                  <c:v>2006708</c:v>
                </c:pt>
                <c:pt idx="1536">
                  <c:v>2033100</c:v>
                </c:pt>
                <c:pt idx="1537">
                  <c:v>2003308</c:v>
                </c:pt>
                <c:pt idx="1538">
                  <c:v>2000311</c:v>
                </c:pt>
                <c:pt idx="1539">
                  <c:v>1995353</c:v>
                </c:pt>
                <c:pt idx="1540">
                  <c:v>1992824</c:v>
                </c:pt>
                <c:pt idx="1541">
                  <c:v>2009526</c:v>
                </c:pt>
                <c:pt idx="1542">
                  <c:v>2018122</c:v>
                </c:pt>
                <c:pt idx="1543">
                  <c:v>2027976</c:v>
                </c:pt>
                <c:pt idx="1544">
                  <c:v>2012429</c:v>
                </c:pt>
                <c:pt idx="1545">
                  <c:v>2029636</c:v>
                </c:pt>
                <c:pt idx="1546">
                  <c:v>1798690</c:v>
                </c:pt>
                <c:pt idx="1547">
                  <c:v>1591107</c:v>
                </c:pt>
                <c:pt idx="1548">
                  <c:v>1504923</c:v>
                </c:pt>
                <c:pt idx="1549">
                  <c:v>1470408</c:v>
                </c:pt>
                <c:pt idx="1550">
                  <c:v>1483872</c:v>
                </c:pt>
                <c:pt idx="1551">
                  <c:v>1471932</c:v>
                </c:pt>
                <c:pt idx="1552">
                  <c:v>1486157</c:v>
                </c:pt>
                <c:pt idx="1553">
                  <c:v>1474761</c:v>
                </c:pt>
                <c:pt idx="1554">
                  <c:v>1480097</c:v>
                </c:pt>
                <c:pt idx="1555">
                  <c:v>1466976</c:v>
                </c:pt>
                <c:pt idx="1556">
                  <c:v>1478369</c:v>
                </c:pt>
                <c:pt idx="1557">
                  <c:v>1466318</c:v>
                </c:pt>
                <c:pt idx="1558">
                  <c:v>1509929</c:v>
                </c:pt>
                <c:pt idx="1559">
                  <c:v>1552810</c:v>
                </c:pt>
                <c:pt idx="1560">
                  <c:v>1182419</c:v>
                </c:pt>
                <c:pt idx="1561">
                  <c:v>946687</c:v>
                </c:pt>
                <c:pt idx="1562">
                  <c:v>959842</c:v>
                </c:pt>
                <c:pt idx="1563">
                  <c:v>949861</c:v>
                </c:pt>
                <c:pt idx="1564">
                  <c:v>968103</c:v>
                </c:pt>
                <c:pt idx="1565">
                  <c:v>970855</c:v>
                </c:pt>
                <c:pt idx="1566">
                  <c:v>981898</c:v>
                </c:pt>
                <c:pt idx="1567">
                  <c:v>971114</c:v>
                </c:pt>
                <c:pt idx="1568">
                  <c:v>981857</c:v>
                </c:pt>
                <c:pt idx="1569">
                  <c:v>967217</c:v>
                </c:pt>
                <c:pt idx="1570">
                  <c:v>981318</c:v>
                </c:pt>
                <c:pt idx="1571">
                  <c:v>989136</c:v>
                </c:pt>
                <c:pt idx="1572">
                  <c:v>975931</c:v>
                </c:pt>
                <c:pt idx="1573">
                  <c:v>995586</c:v>
                </c:pt>
                <c:pt idx="1574">
                  <c:v>979803</c:v>
                </c:pt>
                <c:pt idx="1575">
                  <c:v>1010220</c:v>
                </c:pt>
                <c:pt idx="1576">
                  <c:v>984973</c:v>
                </c:pt>
                <c:pt idx="1577">
                  <c:v>1004075</c:v>
                </c:pt>
                <c:pt idx="1578">
                  <c:v>977004</c:v>
                </c:pt>
                <c:pt idx="1579">
                  <c:v>1008632</c:v>
                </c:pt>
                <c:pt idx="1580">
                  <c:v>1009861</c:v>
                </c:pt>
                <c:pt idx="1581">
                  <c:v>1260856</c:v>
                </c:pt>
                <c:pt idx="1582">
                  <c:v>1266837</c:v>
                </c:pt>
                <c:pt idx="1583">
                  <c:v>1275221</c:v>
                </c:pt>
                <c:pt idx="1584">
                  <c:v>1277653</c:v>
                </c:pt>
                <c:pt idx="1585">
                  <c:v>1282685</c:v>
                </c:pt>
                <c:pt idx="1586">
                  <c:v>1296838</c:v>
                </c:pt>
                <c:pt idx="1587">
                  <c:v>1288821</c:v>
                </c:pt>
                <c:pt idx="1588">
                  <c:v>1301357</c:v>
                </c:pt>
                <c:pt idx="1589">
                  <c:v>1304411</c:v>
                </c:pt>
                <c:pt idx="1590">
                  <c:v>1308138</c:v>
                </c:pt>
                <c:pt idx="1591">
                  <c:v>1303617</c:v>
                </c:pt>
                <c:pt idx="1592">
                  <c:v>1316140</c:v>
                </c:pt>
                <c:pt idx="1593">
                  <c:v>1307106</c:v>
                </c:pt>
                <c:pt idx="1594">
                  <c:v>1318029</c:v>
                </c:pt>
                <c:pt idx="1595">
                  <c:v>1326901</c:v>
                </c:pt>
                <c:pt idx="1596">
                  <c:v>1325170</c:v>
                </c:pt>
                <c:pt idx="1597">
                  <c:v>1334775</c:v>
                </c:pt>
                <c:pt idx="1598">
                  <c:v>1330693</c:v>
                </c:pt>
                <c:pt idx="1599">
                  <c:v>1333858</c:v>
                </c:pt>
                <c:pt idx="1600">
                  <c:v>1343453</c:v>
                </c:pt>
                <c:pt idx="1601">
                  <c:v>1347325</c:v>
                </c:pt>
                <c:pt idx="1602">
                  <c:v>1340695</c:v>
                </c:pt>
                <c:pt idx="1603">
                  <c:v>1356117</c:v>
                </c:pt>
                <c:pt idx="1604">
                  <c:v>1360340</c:v>
                </c:pt>
                <c:pt idx="1605">
                  <c:v>1368389</c:v>
                </c:pt>
                <c:pt idx="1606">
                  <c:v>1370660</c:v>
                </c:pt>
                <c:pt idx="1607">
                  <c:v>1383595</c:v>
                </c:pt>
                <c:pt idx="1608">
                  <c:v>1375775</c:v>
                </c:pt>
                <c:pt idx="1609">
                  <c:v>1380655</c:v>
                </c:pt>
                <c:pt idx="1610">
                  <c:v>1328763</c:v>
                </c:pt>
                <c:pt idx="1611">
                  <c:v>1408900</c:v>
                </c:pt>
                <c:pt idx="1612">
                  <c:v>1395498</c:v>
                </c:pt>
                <c:pt idx="1613">
                  <c:v>1403440</c:v>
                </c:pt>
                <c:pt idx="1614">
                  <c:v>1405152</c:v>
                </c:pt>
                <c:pt idx="1615">
                  <c:v>1401618</c:v>
                </c:pt>
                <c:pt idx="1616">
                  <c:v>1407095</c:v>
                </c:pt>
                <c:pt idx="1617">
                  <c:v>1415510</c:v>
                </c:pt>
                <c:pt idx="1618">
                  <c:v>1420267</c:v>
                </c:pt>
                <c:pt idx="1619">
                  <c:v>1420303</c:v>
                </c:pt>
                <c:pt idx="1620">
                  <c:v>1423787</c:v>
                </c:pt>
                <c:pt idx="1621">
                  <c:v>1429901</c:v>
                </c:pt>
                <c:pt idx="1622">
                  <c:v>1426923</c:v>
                </c:pt>
                <c:pt idx="1623">
                  <c:v>1434349</c:v>
                </c:pt>
                <c:pt idx="1624">
                  <c:v>1437605</c:v>
                </c:pt>
                <c:pt idx="1625">
                  <c:v>1442508</c:v>
                </c:pt>
                <c:pt idx="1626">
                  <c:v>1449831</c:v>
                </c:pt>
                <c:pt idx="1627">
                  <c:v>1449302</c:v>
                </c:pt>
                <c:pt idx="1628">
                  <c:v>1455898</c:v>
                </c:pt>
                <c:pt idx="1629">
                  <c:v>1463299</c:v>
                </c:pt>
                <c:pt idx="1630">
                  <c:v>1462448</c:v>
                </c:pt>
                <c:pt idx="1631">
                  <c:v>1469223</c:v>
                </c:pt>
                <c:pt idx="1632">
                  <c:v>1471328</c:v>
                </c:pt>
                <c:pt idx="1633">
                  <c:v>1484039</c:v>
                </c:pt>
                <c:pt idx="1634">
                  <c:v>1492668</c:v>
                </c:pt>
                <c:pt idx="1635">
                  <c:v>1496691</c:v>
                </c:pt>
                <c:pt idx="1636">
                  <c:v>1506705</c:v>
                </c:pt>
                <c:pt idx="1637">
                  <c:v>1511888</c:v>
                </c:pt>
                <c:pt idx="1638">
                  <c:v>1502741</c:v>
                </c:pt>
                <c:pt idx="1639">
                  <c:v>1509370</c:v>
                </c:pt>
                <c:pt idx="1640">
                  <c:v>1519969</c:v>
                </c:pt>
                <c:pt idx="1641">
                  <c:v>1508576</c:v>
                </c:pt>
                <c:pt idx="1642">
                  <c:v>1499794</c:v>
                </c:pt>
                <c:pt idx="1643">
                  <c:v>1522051</c:v>
                </c:pt>
                <c:pt idx="1644">
                  <c:v>1538211</c:v>
                </c:pt>
                <c:pt idx="1645">
                  <c:v>1529570</c:v>
                </c:pt>
                <c:pt idx="1646">
                  <c:v>1542762</c:v>
                </c:pt>
                <c:pt idx="1647">
                  <c:v>1531510</c:v>
                </c:pt>
                <c:pt idx="1648">
                  <c:v>1539500</c:v>
                </c:pt>
                <c:pt idx="1649">
                  <c:v>1549931</c:v>
                </c:pt>
                <c:pt idx="1650">
                  <c:v>1562886</c:v>
                </c:pt>
                <c:pt idx="1651">
                  <c:v>1565944</c:v>
                </c:pt>
                <c:pt idx="1652">
                  <c:v>1578628</c:v>
                </c:pt>
                <c:pt idx="1653">
                  <c:v>1576023</c:v>
                </c:pt>
                <c:pt idx="1654">
                  <c:v>1584127</c:v>
                </c:pt>
                <c:pt idx="1655">
                  <c:v>1615028</c:v>
                </c:pt>
                <c:pt idx="1656">
                  <c:v>1585587</c:v>
                </c:pt>
                <c:pt idx="1657">
                  <c:v>1587363</c:v>
                </c:pt>
                <c:pt idx="1658">
                  <c:v>1609203</c:v>
                </c:pt>
                <c:pt idx="1659">
                  <c:v>1617659</c:v>
                </c:pt>
                <c:pt idx="1660">
                  <c:v>1611726</c:v>
                </c:pt>
                <c:pt idx="1661">
                  <c:v>1613468</c:v>
                </c:pt>
                <c:pt idx="1662">
                  <c:v>1625995</c:v>
                </c:pt>
                <c:pt idx="1663">
                  <c:v>1616615</c:v>
                </c:pt>
                <c:pt idx="1664">
                  <c:v>1628924</c:v>
                </c:pt>
                <c:pt idx="1665">
                  <c:v>1637511</c:v>
                </c:pt>
                <c:pt idx="1666">
                  <c:v>1637568</c:v>
                </c:pt>
                <c:pt idx="1667">
                  <c:v>1639355</c:v>
                </c:pt>
                <c:pt idx="1668">
                  <c:v>1641840</c:v>
                </c:pt>
                <c:pt idx="1669">
                  <c:v>1645059</c:v>
                </c:pt>
                <c:pt idx="1670">
                  <c:v>1658060</c:v>
                </c:pt>
                <c:pt idx="1671">
                  <c:v>1654694</c:v>
                </c:pt>
                <c:pt idx="1672">
                  <c:v>1692709</c:v>
                </c:pt>
                <c:pt idx="1673">
                  <c:v>1654934</c:v>
                </c:pt>
                <c:pt idx="1674">
                  <c:v>1641571</c:v>
                </c:pt>
                <c:pt idx="1675">
                  <c:v>1682032</c:v>
                </c:pt>
                <c:pt idx="1676">
                  <c:v>1691420</c:v>
                </c:pt>
                <c:pt idx="1677">
                  <c:v>1684241</c:v>
                </c:pt>
                <c:pt idx="1678">
                  <c:v>1694632</c:v>
                </c:pt>
                <c:pt idx="1679">
                  <c:v>1689533</c:v>
                </c:pt>
                <c:pt idx="1680">
                  <c:v>1699881</c:v>
                </c:pt>
                <c:pt idx="1681">
                  <c:v>1691198</c:v>
                </c:pt>
                <c:pt idx="1682">
                  <c:v>1720535</c:v>
                </c:pt>
                <c:pt idx="1683">
                  <c:v>1717761</c:v>
                </c:pt>
                <c:pt idx="1684">
                  <c:v>1715108</c:v>
                </c:pt>
                <c:pt idx="1685">
                  <c:v>1727323</c:v>
                </c:pt>
                <c:pt idx="1686">
                  <c:v>1744074</c:v>
                </c:pt>
                <c:pt idx="1687">
                  <c:v>1748692</c:v>
                </c:pt>
                <c:pt idx="1688">
                  <c:v>1765053</c:v>
                </c:pt>
                <c:pt idx="1689">
                  <c:v>1770954</c:v>
                </c:pt>
                <c:pt idx="1690">
                  <c:v>1775027</c:v>
                </c:pt>
                <c:pt idx="1691">
                  <c:v>1786003</c:v>
                </c:pt>
                <c:pt idx="1692">
                  <c:v>1779418</c:v>
                </c:pt>
                <c:pt idx="1693">
                  <c:v>1809039</c:v>
                </c:pt>
                <c:pt idx="1694">
                  <c:v>1808796</c:v>
                </c:pt>
                <c:pt idx="1695">
                  <c:v>1816251</c:v>
                </c:pt>
                <c:pt idx="1696">
                  <c:v>1817261</c:v>
                </c:pt>
                <c:pt idx="1697">
                  <c:v>1818714</c:v>
                </c:pt>
                <c:pt idx="1698">
                  <c:v>1814684</c:v>
                </c:pt>
                <c:pt idx="1699">
                  <c:v>1825375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E7-45A9-9817-3861D5B4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47791"/>
        <c:axId val="766397407"/>
      </c:lineChart>
      <c:catAx>
        <c:axId val="7673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397407"/>
        <c:crosses val="autoZero"/>
        <c:auto val="1"/>
        <c:lblAlgn val="ctr"/>
        <c:lblOffset val="100"/>
        <c:noMultiLvlLbl val="0"/>
      </c:catAx>
      <c:valAx>
        <c:axId val="7663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734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memtable size=64MB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085766321152461E-2"/>
          <c:y val="8.9459720212252791E-2"/>
          <c:w val="0.93474474631068472"/>
          <c:h val="0.83708820948756224"/>
        </c:manualLayout>
      </c:layout>
      <c:lineChart>
        <c:grouping val="standard"/>
        <c:varyColors val="0"/>
        <c:ser>
          <c:idx val="0"/>
          <c:order val="0"/>
          <c:tx>
            <c:strRef>
              <c:f>'64MB'!$B$1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'64MB'!$A$2:$A$1741</c:f>
              <c:numCache>
                <c:formatCode>General</c:formatCode>
                <c:ptCount val="174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201</c:v>
                </c:pt>
                <c:pt idx="172">
                  <c:v>202</c:v>
                </c:pt>
                <c:pt idx="173">
                  <c:v>203</c:v>
                </c:pt>
                <c:pt idx="174">
                  <c:v>204</c:v>
                </c:pt>
                <c:pt idx="175">
                  <c:v>205</c:v>
                </c:pt>
                <c:pt idx="176">
                  <c:v>206</c:v>
                </c:pt>
                <c:pt idx="177">
                  <c:v>207</c:v>
                </c:pt>
                <c:pt idx="178">
                  <c:v>208</c:v>
                </c:pt>
                <c:pt idx="179">
                  <c:v>209</c:v>
                </c:pt>
                <c:pt idx="180">
                  <c:v>210</c:v>
                </c:pt>
                <c:pt idx="181">
                  <c:v>211</c:v>
                </c:pt>
                <c:pt idx="182">
                  <c:v>212</c:v>
                </c:pt>
                <c:pt idx="183">
                  <c:v>213</c:v>
                </c:pt>
                <c:pt idx="184">
                  <c:v>214</c:v>
                </c:pt>
                <c:pt idx="185">
                  <c:v>215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219</c:v>
                </c:pt>
                <c:pt idx="190">
                  <c:v>220</c:v>
                </c:pt>
                <c:pt idx="191">
                  <c:v>221</c:v>
                </c:pt>
                <c:pt idx="192">
                  <c:v>222</c:v>
                </c:pt>
                <c:pt idx="193">
                  <c:v>223</c:v>
                </c:pt>
                <c:pt idx="194">
                  <c:v>224</c:v>
                </c:pt>
                <c:pt idx="195">
                  <c:v>225</c:v>
                </c:pt>
                <c:pt idx="196">
                  <c:v>226</c:v>
                </c:pt>
                <c:pt idx="197">
                  <c:v>227</c:v>
                </c:pt>
                <c:pt idx="198">
                  <c:v>228</c:v>
                </c:pt>
                <c:pt idx="199">
                  <c:v>229</c:v>
                </c:pt>
                <c:pt idx="200">
                  <c:v>230</c:v>
                </c:pt>
                <c:pt idx="201">
                  <c:v>231</c:v>
                </c:pt>
                <c:pt idx="202">
                  <c:v>232</c:v>
                </c:pt>
                <c:pt idx="203">
                  <c:v>233</c:v>
                </c:pt>
                <c:pt idx="204">
                  <c:v>234</c:v>
                </c:pt>
                <c:pt idx="205">
                  <c:v>235</c:v>
                </c:pt>
                <c:pt idx="206">
                  <c:v>236</c:v>
                </c:pt>
                <c:pt idx="207">
                  <c:v>237</c:v>
                </c:pt>
                <c:pt idx="208">
                  <c:v>238</c:v>
                </c:pt>
                <c:pt idx="209">
                  <c:v>239</c:v>
                </c:pt>
                <c:pt idx="210">
                  <c:v>240</c:v>
                </c:pt>
                <c:pt idx="211">
                  <c:v>241</c:v>
                </c:pt>
                <c:pt idx="212">
                  <c:v>242</c:v>
                </c:pt>
                <c:pt idx="213">
                  <c:v>243</c:v>
                </c:pt>
                <c:pt idx="214">
                  <c:v>244</c:v>
                </c:pt>
                <c:pt idx="215">
                  <c:v>245</c:v>
                </c:pt>
                <c:pt idx="216">
                  <c:v>246</c:v>
                </c:pt>
                <c:pt idx="217">
                  <c:v>247</c:v>
                </c:pt>
                <c:pt idx="218">
                  <c:v>248</c:v>
                </c:pt>
                <c:pt idx="219">
                  <c:v>249</c:v>
                </c:pt>
                <c:pt idx="220">
                  <c:v>250</c:v>
                </c:pt>
                <c:pt idx="221">
                  <c:v>251</c:v>
                </c:pt>
                <c:pt idx="222">
                  <c:v>252</c:v>
                </c:pt>
                <c:pt idx="223">
                  <c:v>253</c:v>
                </c:pt>
                <c:pt idx="224">
                  <c:v>254</c:v>
                </c:pt>
                <c:pt idx="225">
                  <c:v>255</c:v>
                </c:pt>
                <c:pt idx="226">
                  <c:v>256</c:v>
                </c:pt>
                <c:pt idx="227">
                  <c:v>257</c:v>
                </c:pt>
                <c:pt idx="228">
                  <c:v>258</c:v>
                </c:pt>
                <c:pt idx="229">
                  <c:v>259</c:v>
                </c:pt>
                <c:pt idx="230">
                  <c:v>260</c:v>
                </c:pt>
                <c:pt idx="231">
                  <c:v>261</c:v>
                </c:pt>
                <c:pt idx="232">
                  <c:v>262</c:v>
                </c:pt>
                <c:pt idx="233">
                  <c:v>263</c:v>
                </c:pt>
                <c:pt idx="234">
                  <c:v>264</c:v>
                </c:pt>
                <c:pt idx="235">
                  <c:v>265</c:v>
                </c:pt>
                <c:pt idx="236">
                  <c:v>266</c:v>
                </c:pt>
                <c:pt idx="237">
                  <c:v>267</c:v>
                </c:pt>
                <c:pt idx="238">
                  <c:v>268</c:v>
                </c:pt>
                <c:pt idx="239">
                  <c:v>269</c:v>
                </c:pt>
                <c:pt idx="240">
                  <c:v>270</c:v>
                </c:pt>
                <c:pt idx="241">
                  <c:v>271</c:v>
                </c:pt>
                <c:pt idx="242">
                  <c:v>272</c:v>
                </c:pt>
                <c:pt idx="243">
                  <c:v>273</c:v>
                </c:pt>
                <c:pt idx="244">
                  <c:v>274</c:v>
                </c:pt>
                <c:pt idx="245">
                  <c:v>275</c:v>
                </c:pt>
                <c:pt idx="246">
                  <c:v>276</c:v>
                </c:pt>
                <c:pt idx="247">
                  <c:v>277</c:v>
                </c:pt>
                <c:pt idx="248">
                  <c:v>278</c:v>
                </c:pt>
                <c:pt idx="249">
                  <c:v>279</c:v>
                </c:pt>
                <c:pt idx="250">
                  <c:v>280</c:v>
                </c:pt>
                <c:pt idx="251">
                  <c:v>281</c:v>
                </c:pt>
                <c:pt idx="252">
                  <c:v>282</c:v>
                </c:pt>
                <c:pt idx="253">
                  <c:v>283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289</c:v>
                </c:pt>
                <c:pt idx="260">
                  <c:v>290</c:v>
                </c:pt>
                <c:pt idx="261">
                  <c:v>291</c:v>
                </c:pt>
                <c:pt idx="262">
                  <c:v>292</c:v>
                </c:pt>
                <c:pt idx="263">
                  <c:v>293</c:v>
                </c:pt>
                <c:pt idx="264">
                  <c:v>294</c:v>
                </c:pt>
                <c:pt idx="265">
                  <c:v>295</c:v>
                </c:pt>
                <c:pt idx="266">
                  <c:v>296</c:v>
                </c:pt>
                <c:pt idx="267">
                  <c:v>297</c:v>
                </c:pt>
                <c:pt idx="268">
                  <c:v>298</c:v>
                </c:pt>
                <c:pt idx="269">
                  <c:v>299</c:v>
                </c:pt>
                <c:pt idx="270">
                  <c:v>300</c:v>
                </c:pt>
                <c:pt idx="271">
                  <c:v>301</c:v>
                </c:pt>
                <c:pt idx="272">
                  <c:v>302</c:v>
                </c:pt>
                <c:pt idx="273">
                  <c:v>303</c:v>
                </c:pt>
                <c:pt idx="274">
                  <c:v>304</c:v>
                </c:pt>
                <c:pt idx="275">
                  <c:v>305</c:v>
                </c:pt>
                <c:pt idx="276">
                  <c:v>306</c:v>
                </c:pt>
                <c:pt idx="277">
                  <c:v>307</c:v>
                </c:pt>
                <c:pt idx="278">
                  <c:v>308</c:v>
                </c:pt>
                <c:pt idx="279">
                  <c:v>309</c:v>
                </c:pt>
                <c:pt idx="280">
                  <c:v>310</c:v>
                </c:pt>
                <c:pt idx="281">
                  <c:v>311</c:v>
                </c:pt>
                <c:pt idx="282">
                  <c:v>312</c:v>
                </c:pt>
                <c:pt idx="283">
                  <c:v>313</c:v>
                </c:pt>
                <c:pt idx="284">
                  <c:v>314</c:v>
                </c:pt>
                <c:pt idx="285">
                  <c:v>315</c:v>
                </c:pt>
                <c:pt idx="286">
                  <c:v>316</c:v>
                </c:pt>
                <c:pt idx="287">
                  <c:v>317</c:v>
                </c:pt>
                <c:pt idx="288">
                  <c:v>318</c:v>
                </c:pt>
                <c:pt idx="289">
                  <c:v>319</c:v>
                </c:pt>
                <c:pt idx="290">
                  <c:v>320</c:v>
                </c:pt>
                <c:pt idx="291">
                  <c:v>321</c:v>
                </c:pt>
                <c:pt idx="292">
                  <c:v>322</c:v>
                </c:pt>
                <c:pt idx="293">
                  <c:v>323</c:v>
                </c:pt>
                <c:pt idx="294">
                  <c:v>324</c:v>
                </c:pt>
                <c:pt idx="295">
                  <c:v>325</c:v>
                </c:pt>
                <c:pt idx="296">
                  <c:v>326</c:v>
                </c:pt>
                <c:pt idx="297">
                  <c:v>327</c:v>
                </c:pt>
                <c:pt idx="298">
                  <c:v>328</c:v>
                </c:pt>
                <c:pt idx="299">
                  <c:v>329</c:v>
                </c:pt>
                <c:pt idx="300">
                  <c:v>330</c:v>
                </c:pt>
                <c:pt idx="301">
                  <c:v>331</c:v>
                </c:pt>
                <c:pt idx="302">
                  <c:v>332</c:v>
                </c:pt>
                <c:pt idx="303">
                  <c:v>333</c:v>
                </c:pt>
                <c:pt idx="304">
                  <c:v>334</c:v>
                </c:pt>
                <c:pt idx="305">
                  <c:v>335</c:v>
                </c:pt>
                <c:pt idx="306">
                  <c:v>336</c:v>
                </c:pt>
                <c:pt idx="307">
                  <c:v>337</c:v>
                </c:pt>
                <c:pt idx="308">
                  <c:v>338</c:v>
                </c:pt>
                <c:pt idx="309">
                  <c:v>339</c:v>
                </c:pt>
                <c:pt idx="310">
                  <c:v>340</c:v>
                </c:pt>
                <c:pt idx="311">
                  <c:v>341</c:v>
                </c:pt>
                <c:pt idx="312">
                  <c:v>342</c:v>
                </c:pt>
                <c:pt idx="313">
                  <c:v>343</c:v>
                </c:pt>
                <c:pt idx="314">
                  <c:v>344</c:v>
                </c:pt>
                <c:pt idx="315">
                  <c:v>345</c:v>
                </c:pt>
                <c:pt idx="316">
                  <c:v>346</c:v>
                </c:pt>
                <c:pt idx="317">
                  <c:v>347</c:v>
                </c:pt>
                <c:pt idx="318">
                  <c:v>348</c:v>
                </c:pt>
                <c:pt idx="319">
                  <c:v>349</c:v>
                </c:pt>
                <c:pt idx="320">
                  <c:v>350</c:v>
                </c:pt>
                <c:pt idx="321">
                  <c:v>351</c:v>
                </c:pt>
                <c:pt idx="322">
                  <c:v>352</c:v>
                </c:pt>
                <c:pt idx="323">
                  <c:v>353</c:v>
                </c:pt>
                <c:pt idx="324">
                  <c:v>354</c:v>
                </c:pt>
                <c:pt idx="325">
                  <c:v>355</c:v>
                </c:pt>
                <c:pt idx="326">
                  <c:v>356</c:v>
                </c:pt>
                <c:pt idx="327">
                  <c:v>357</c:v>
                </c:pt>
                <c:pt idx="328">
                  <c:v>358</c:v>
                </c:pt>
                <c:pt idx="329">
                  <c:v>359</c:v>
                </c:pt>
                <c:pt idx="330">
                  <c:v>360</c:v>
                </c:pt>
                <c:pt idx="331">
                  <c:v>361</c:v>
                </c:pt>
                <c:pt idx="332">
                  <c:v>362</c:v>
                </c:pt>
                <c:pt idx="333">
                  <c:v>363</c:v>
                </c:pt>
                <c:pt idx="334">
                  <c:v>364</c:v>
                </c:pt>
                <c:pt idx="335">
                  <c:v>365</c:v>
                </c:pt>
                <c:pt idx="336">
                  <c:v>366</c:v>
                </c:pt>
                <c:pt idx="337">
                  <c:v>367</c:v>
                </c:pt>
                <c:pt idx="338">
                  <c:v>368</c:v>
                </c:pt>
                <c:pt idx="339">
                  <c:v>369</c:v>
                </c:pt>
                <c:pt idx="340">
                  <c:v>370</c:v>
                </c:pt>
                <c:pt idx="341">
                  <c:v>371</c:v>
                </c:pt>
                <c:pt idx="342">
                  <c:v>372</c:v>
                </c:pt>
                <c:pt idx="343">
                  <c:v>373</c:v>
                </c:pt>
                <c:pt idx="344">
                  <c:v>374</c:v>
                </c:pt>
                <c:pt idx="345">
                  <c:v>375</c:v>
                </c:pt>
                <c:pt idx="346">
                  <c:v>376</c:v>
                </c:pt>
                <c:pt idx="347">
                  <c:v>377</c:v>
                </c:pt>
                <c:pt idx="348">
                  <c:v>378</c:v>
                </c:pt>
                <c:pt idx="349">
                  <c:v>379</c:v>
                </c:pt>
                <c:pt idx="350">
                  <c:v>380</c:v>
                </c:pt>
                <c:pt idx="351">
                  <c:v>381</c:v>
                </c:pt>
                <c:pt idx="352">
                  <c:v>382</c:v>
                </c:pt>
                <c:pt idx="353">
                  <c:v>383</c:v>
                </c:pt>
                <c:pt idx="354">
                  <c:v>384</c:v>
                </c:pt>
                <c:pt idx="355">
                  <c:v>385</c:v>
                </c:pt>
                <c:pt idx="356">
                  <c:v>386</c:v>
                </c:pt>
                <c:pt idx="357">
                  <c:v>387</c:v>
                </c:pt>
                <c:pt idx="358">
                  <c:v>388</c:v>
                </c:pt>
                <c:pt idx="359">
                  <c:v>389</c:v>
                </c:pt>
                <c:pt idx="360">
                  <c:v>390</c:v>
                </c:pt>
                <c:pt idx="361">
                  <c:v>391</c:v>
                </c:pt>
                <c:pt idx="362">
                  <c:v>392</c:v>
                </c:pt>
                <c:pt idx="363">
                  <c:v>393</c:v>
                </c:pt>
                <c:pt idx="364">
                  <c:v>394</c:v>
                </c:pt>
                <c:pt idx="365">
                  <c:v>395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400</c:v>
                </c:pt>
                <c:pt idx="371">
                  <c:v>401</c:v>
                </c:pt>
                <c:pt idx="372">
                  <c:v>402</c:v>
                </c:pt>
                <c:pt idx="373">
                  <c:v>403</c:v>
                </c:pt>
                <c:pt idx="374">
                  <c:v>404</c:v>
                </c:pt>
                <c:pt idx="375">
                  <c:v>405</c:v>
                </c:pt>
                <c:pt idx="376">
                  <c:v>406</c:v>
                </c:pt>
                <c:pt idx="377">
                  <c:v>407</c:v>
                </c:pt>
                <c:pt idx="378">
                  <c:v>408</c:v>
                </c:pt>
                <c:pt idx="379">
                  <c:v>409</c:v>
                </c:pt>
                <c:pt idx="380">
                  <c:v>410</c:v>
                </c:pt>
                <c:pt idx="381">
                  <c:v>411</c:v>
                </c:pt>
                <c:pt idx="382">
                  <c:v>412</c:v>
                </c:pt>
                <c:pt idx="383">
                  <c:v>413</c:v>
                </c:pt>
                <c:pt idx="384">
                  <c:v>414</c:v>
                </c:pt>
                <c:pt idx="385">
                  <c:v>415</c:v>
                </c:pt>
                <c:pt idx="386">
                  <c:v>416</c:v>
                </c:pt>
                <c:pt idx="387">
                  <c:v>417</c:v>
                </c:pt>
                <c:pt idx="388">
                  <c:v>418</c:v>
                </c:pt>
                <c:pt idx="389">
                  <c:v>419</c:v>
                </c:pt>
                <c:pt idx="390">
                  <c:v>420</c:v>
                </c:pt>
                <c:pt idx="391">
                  <c:v>421</c:v>
                </c:pt>
                <c:pt idx="392">
                  <c:v>422</c:v>
                </c:pt>
                <c:pt idx="393">
                  <c:v>423</c:v>
                </c:pt>
                <c:pt idx="394">
                  <c:v>424</c:v>
                </c:pt>
                <c:pt idx="395">
                  <c:v>425</c:v>
                </c:pt>
                <c:pt idx="396">
                  <c:v>426</c:v>
                </c:pt>
                <c:pt idx="397">
                  <c:v>427</c:v>
                </c:pt>
                <c:pt idx="398">
                  <c:v>428</c:v>
                </c:pt>
                <c:pt idx="399">
                  <c:v>429</c:v>
                </c:pt>
                <c:pt idx="400">
                  <c:v>430</c:v>
                </c:pt>
                <c:pt idx="401">
                  <c:v>431</c:v>
                </c:pt>
                <c:pt idx="402">
                  <c:v>432</c:v>
                </c:pt>
                <c:pt idx="403">
                  <c:v>433</c:v>
                </c:pt>
                <c:pt idx="404">
                  <c:v>434</c:v>
                </c:pt>
                <c:pt idx="405">
                  <c:v>435</c:v>
                </c:pt>
                <c:pt idx="406">
                  <c:v>436</c:v>
                </c:pt>
                <c:pt idx="407">
                  <c:v>437</c:v>
                </c:pt>
                <c:pt idx="408">
                  <c:v>438</c:v>
                </c:pt>
                <c:pt idx="409">
                  <c:v>439</c:v>
                </c:pt>
                <c:pt idx="410">
                  <c:v>440</c:v>
                </c:pt>
                <c:pt idx="411">
                  <c:v>441</c:v>
                </c:pt>
                <c:pt idx="412">
                  <c:v>442</c:v>
                </c:pt>
                <c:pt idx="413">
                  <c:v>443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447</c:v>
                </c:pt>
                <c:pt idx="418">
                  <c:v>448</c:v>
                </c:pt>
                <c:pt idx="419">
                  <c:v>449</c:v>
                </c:pt>
                <c:pt idx="420">
                  <c:v>450</c:v>
                </c:pt>
                <c:pt idx="421">
                  <c:v>451</c:v>
                </c:pt>
                <c:pt idx="422">
                  <c:v>452</c:v>
                </c:pt>
                <c:pt idx="423">
                  <c:v>453</c:v>
                </c:pt>
                <c:pt idx="424">
                  <c:v>454</c:v>
                </c:pt>
                <c:pt idx="425">
                  <c:v>455</c:v>
                </c:pt>
                <c:pt idx="426">
                  <c:v>456</c:v>
                </c:pt>
                <c:pt idx="427">
                  <c:v>457</c:v>
                </c:pt>
                <c:pt idx="428">
                  <c:v>458</c:v>
                </c:pt>
                <c:pt idx="429">
                  <c:v>459</c:v>
                </c:pt>
                <c:pt idx="430">
                  <c:v>460</c:v>
                </c:pt>
                <c:pt idx="431">
                  <c:v>461</c:v>
                </c:pt>
                <c:pt idx="432">
                  <c:v>462</c:v>
                </c:pt>
                <c:pt idx="433">
                  <c:v>463</c:v>
                </c:pt>
                <c:pt idx="434">
                  <c:v>464</c:v>
                </c:pt>
                <c:pt idx="435">
                  <c:v>465</c:v>
                </c:pt>
                <c:pt idx="436">
                  <c:v>466</c:v>
                </c:pt>
                <c:pt idx="437">
                  <c:v>467</c:v>
                </c:pt>
                <c:pt idx="438">
                  <c:v>468</c:v>
                </c:pt>
                <c:pt idx="439">
                  <c:v>469</c:v>
                </c:pt>
                <c:pt idx="440">
                  <c:v>470</c:v>
                </c:pt>
                <c:pt idx="441">
                  <c:v>471</c:v>
                </c:pt>
                <c:pt idx="442">
                  <c:v>472</c:v>
                </c:pt>
                <c:pt idx="443">
                  <c:v>473</c:v>
                </c:pt>
                <c:pt idx="444">
                  <c:v>474</c:v>
                </c:pt>
                <c:pt idx="445">
                  <c:v>475</c:v>
                </c:pt>
                <c:pt idx="446">
                  <c:v>476</c:v>
                </c:pt>
                <c:pt idx="447">
                  <c:v>477</c:v>
                </c:pt>
                <c:pt idx="448">
                  <c:v>478</c:v>
                </c:pt>
                <c:pt idx="449">
                  <c:v>479</c:v>
                </c:pt>
                <c:pt idx="450">
                  <c:v>480</c:v>
                </c:pt>
                <c:pt idx="451">
                  <c:v>481</c:v>
                </c:pt>
                <c:pt idx="452">
                  <c:v>482</c:v>
                </c:pt>
                <c:pt idx="453">
                  <c:v>483</c:v>
                </c:pt>
                <c:pt idx="454">
                  <c:v>484</c:v>
                </c:pt>
                <c:pt idx="455">
                  <c:v>485</c:v>
                </c:pt>
                <c:pt idx="456">
                  <c:v>486</c:v>
                </c:pt>
                <c:pt idx="457">
                  <c:v>487</c:v>
                </c:pt>
                <c:pt idx="458">
                  <c:v>488</c:v>
                </c:pt>
                <c:pt idx="459">
                  <c:v>489</c:v>
                </c:pt>
                <c:pt idx="460">
                  <c:v>490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510</c:v>
                </c:pt>
                <c:pt idx="481">
                  <c:v>511</c:v>
                </c:pt>
                <c:pt idx="482">
                  <c:v>512</c:v>
                </c:pt>
                <c:pt idx="483">
                  <c:v>513</c:v>
                </c:pt>
                <c:pt idx="484">
                  <c:v>514</c:v>
                </c:pt>
                <c:pt idx="485">
                  <c:v>515</c:v>
                </c:pt>
                <c:pt idx="486">
                  <c:v>516</c:v>
                </c:pt>
                <c:pt idx="487">
                  <c:v>517</c:v>
                </c:pt>
                <c:pt idx="488">
                  <c:v>518</c:v>
                </c:pt>
                <c:pt idx="489">
                  <c:v>519</c:v>
                </c:pt>
                <c:pt idx="490">
                  <c:v>520</c:v>
                </c:pt>
                <c:pt idx="491">
                  <c:v>521</c:v>
                </c:pt>
                <c:pt idx="492">
                  <c:v>522</c:v>
                </c:pt>
                <c:pt idx="493">
                  <c:v>523</c:v>
                </c:pt>
                <c:pt idx="494">
                  <c:v>524</c:v>
                </c:pt>
                <c:pt idx="495">
                  <c:v>525</c:v>
                </c:pt>
                <c:pt idx="496">
                  <c:v>526</c:v>
                </c:pt>
                <c:pt idx="497">
                  <c:v>527</c:v>
                </c:pt>
                <c:pt idx="498">
                  <c:v>528</c:v>
                </c:pt>
                <c:pt idx="499">
                  <c:v>529</c:v>
                </c:pt>
                <c:pt idx="500">
                  <c:v>530</c:v>
                </c:pt>
                <c:pt idx="501">
                  <c:v>531</c:v>
                </c:pt>
                <c:pt idx="502">
                  <c:v>532</c:v>
                </c:pt>
                <c:pt idx="503">
                  <c:v>533</c:v>
                </c:pt>
                <c:pt idx="504">
                  <c:v>534</c:v>
                </c:pt>
                <c:pt idx="505">
                  <c:v>535</c:v>
                </c:pt>
                <c:pt idx="506">
                  <c:v>536</c:v>
                </c:pt>
                <c:pt idx="507">
                  <c:v>537</c:v>
                </c:pt>
                <c:pt idx="508">
                  <c:v>538</c:v>
                </c:pt>
                <c:pt idx="509">
                  <c:v>539</c:v>
                </c:pt>
                <c:pt idx="510">
                  <c:v>540</c:v>
                </c:pt>
                <c:pt idx="511">
                  <c:v>541</c:v>
                </c:pt>
                <c:pt idx="512">
                  <c:v>542</c:v>
                </c:pt>
                <c:pt idx="513">
                  <c:v>543</c:v>
                </c:pt>
                <c:pt idx="514">
                  <c:v>544</c:v>
                </c:pt>
                <c:pt idx="515">
                  <c:v>545</c:v>
                </c:pt>
                <c:pt idx="516">
                  <c:v>546</c:v>
                </c:pt>
                <c:pt idx="517">
                  <c:v>547</c:v>
                </c:pt>
                <c:pt idx="518">
                  <c:v>548</c:v>
                </c:pt>
                <c:pt idx="519">
                  <c:v>549</c:v>
                </c:pt>
                <c:pt idx="520">
                  <c:v>550</c:v>
                </c:pt>
                <c:pt idx="521">
                  <c:v>551</c:v>
                </c:pt>
                <c:pt idx="522">
                  <c:v>552</c:v>
                </c:pt>
                <c:pt idx="523">
                  <c:v>553</c:v>
                </c:pt>
                <c:pt idx="524">
                  <c:v>554</c:v>
                </c:pt>
                <c:pt idx="525">
                  <c:v>555</c:v>
                </c:pt>
                <c:pt idx="526">
                  <c:v>556</c:v>
                </c:pt>
                <c:pt idx="527">
                  <c:v>557</c:v>
                </c:pt>
                <c:pt idx="528">
                  <c:v>558</c:v>
                </c:pt>
                <c:pt idx="529">
                  <c:v>559</c:v>
                </c:pt>
                <c:pt idx="530">
                  <c:v>560</c:v>
                </c:pt>
                <c:pt idx="531">
                  <c:v>561</c:v>
                </c:pt>
                <c:pt idx="532">
                  <c:v>562</c:v>
                </c:pt>
                <c:pt idx="533">
                  <c:v>563</c:v>
                </c:pt>
                <c:pt idx="534">
                  <c:v>564</c:v>
                </c:pt>
                <c:pt idx="535">
                  <c:v>565</c:v>
                </c:pt>
                <c:pt idx="536">
                  <c:v>566</c:v>
                </c:pt>
                <c:pt idx="537">
                  <c:v>567</c:v>
                </c:pt>
                <c:pt idx="538">
                  <c:v>568</c:v>
                </c:pt>
                <c:pt idx="539">
                  <c:v>569</c:v>
                </c:pt>
                <c:pt idx="540">
                  <c:v>570</c:v>
                </c:pt>
                <c:pt idx="541">
                  <c:v>571</c:v>
                </c:pt>
                <c:pt idx="542">
                  <c:v>572</c:v>
                </c:pt>
                <c:pt idx="543">
                  <c:v>573</c:v>
                </c:pt>
                <c:pt idx="544">
                  <c:v>574</c:v>
                </c:pt>
                <c:pt idx="545">
                  <c:v>575</c:v>
                </c:pt>
                <c:pt idx="546">
                  <c:v>576</c:v>
                </c:pt>
                <c:pt idx="547">
                  <c:v>577</c:v>
                </c:pt>
                <c:pt idx="548">
                  <c:v>578</c:v>
                </c:pt>
                <c:pt idx="549">
                  <c:v>579</c:v>
                </c:pt>
                <c:pt idx="550">
                  <c:v>580</c:v>
                </c:pt>
                <c:pt idx="551">
                  <c:v>581</c:v>
                </c:pt>
                <c:pt idx="552">
                  <c:v>582</c:v>
                </c:pt>
                <c:pt idx="553">
                  <c:v>583</c:v>
                </c:pt>
                <c:pt idx="554">
                  <c:v>584</c:v>
                </c:pt>
                <c:pt idx="555">
                  <c:v>585</c:v>
                </c:pt>
                <c:pt idx="556">
                  <c:v>586</c:v>
                </c:pt>
                <c:pt idx="557">
                  <c:v>587</c:v>
                </c:pt>
                <c:pt idx="558">
                  <c:v>588</c:v>
                </c:pt>
                <c:pt idx="559">
                  <c:v>589</c:v>
                </c:pt>
                <c:pt idx="560">
                  <c:v>590</c:v>
                </c:pt>
                <c:pt idx="561">
                  <c:v>591</c:v>
                </c:pt>
                <c:pt idx="562">
                  <c:v>592</c:v>
                </c:pt>
                <c:pt idx="563">
                  <c:v>593</c:v>
                </c:pt>
                <c:pt idx="564">
                  <c:v>594</c:v>
                </c:pt>
                <c:pt idx="565">
                  <c:v>595</c:v>
                </c:pt>
                <c:pt idx="566">
                  <c:v>596</c:v>
                </c:pt>
                <c:pt idx="567">
                  <c:v>597</c:v>
                </c:pt>
                <c:pt idx="568">
                  <c:v>598</c:v>
                </c:pt>
                <c:pt idx="569">
                  <c:v>599</c:v>
                </c:pt>
                <c:pt idx="570">
                  <c:v>600</c:v>
                </c:pt>
                <c:pt idx="571">
                  <c:v>601</c:v>
                </c:pt>
                <c:pt idx="572">
                  <c:v>602</c:v>
                </c:pt>
                <c:pt idx="573">
                  <c:v>603</c:v>
                </c:pt>
                <c:pt idx="574">
                  <c:v>604</c:v>
                </c:pt>
                <c:pt idx="575">
                  <c:v>605</c:v>
                </c:pt>
                <c:pt idx="576">
                  <c:v>606</c:v>
                </c:pt>
                <c:pt idx="577">
                  <c:v>607</c:v>
                </c:pt>
                <c:pt idx="578">
                  <c:v>608</c:v>
                </c:pt>
                <c:pt idx="579">
                  <c:v>609</c:v>
                </c:pt>
                <c:pt idx="580">
                  <c:v>610</c:v>
                </c:pt>
                <c:pt idx="581">
                  <c:v>611</c:v>
                </c:pt>
                <c:pt idx="582">
                  <c:v>612</c:v>
                </c:pt>
                <c:pt idx="583">
                  <c:v>613</c:v>
                </c:pt>
                <c:pt idx="584">
                  <c:v>614</c:v>
                </c:pt>
                <c:pt idx="585">
                  <c:v>615</c:v>
                </c:pt>
                <c:pt idx="586">
                  <c:v>616</c:v>
                </c:pt>
                <c:pt idx="587">
                  <c:v>617</c:v>
                </c:pt>
                <c:pt idx="588">
                  <c:v>618</c:v>
                </c:pt>
                <c:pt idx="589">
                  <c:v>619</c:v>
                </c:pt>
                <c:pt idx="590">
                  <c:v>620</c:v>
                </c:pt>
                <c:pt idx="591">
                  <c:v>621</c:v>
                </c:pt>
                <c:pt idx="592">
                  <c:v>622</c:v>
                </c:pt>
                <c:pt idx="593">
                  <c:v>623</c:v>
                </c:pt>
                <c:pt idx="594">
                  <c:v>624</c:v>
                </c:pt>
                <c:pt idx="595">
                  <c:v>625</c:v>
                </c:pt>
                <c:pt idx="596">
                  <c:v>626</c:v>
                </c:pt>
                <c:pt idx="597">
                  <c:v>627</c:v>
                </c:pt>
                <c:pt idx="598">
                  <c:v>628</c:v>
                </c:pt>
                <c:pt idx="599">
                  <c:v>629</c:v>
                </c:pt>
                <c:pt idx="600">
                  <c:v>630</c:v>
                </c:pt>
                <c:pt idx="601">
                  <c:v>631</c:v>
                </c:pt>
                <c:pt idx="602">
                  <c:v>632</c:v>
                </c:pt>
                <c:pt idx="603">
                  <c:v>633</c:v>
                </c:pt>
                <c:pt idx="604">
                  <c:v>634</c:v>
                </c:pt>
                <c:pt idx="605">
                  <c:v>635</c:v>
                </c:pt>
                <c:pt idx="606">
                  <c:v>636</c:v>
                </c:pt>
                <c:pt idx="607">
                  <c:v>637</c:v>
                </c:pt>
                <c:pt idx="608">
                  <c:v>638</c:v>
                </c:pt>
                <c:pt idx="609">
                  <c:v>639</c:v>
                </c:pt>
                <c:pt idx="610">
                  <c:v>640</c:v>
                </c:pt>
                <c:pt idx="611">
                  <c:v>641</c:v>
                </c:pt>
                <c:pt idx="612">
                  <c:v>642</c:v>
                </c:pt>
                <c:pt idx="613">
                  <c:v>643</c:v>
                </c:pt>
                <c:pt idx="614">
                  <c:v>644</c:v>
                </c:pt>
                <c:pt idx="615">
                  <c:v>645</c:v>
                </c:pt>
                <c:pt idx="616">
                  <c:v>646</c:v>
                </c:pt>
                <c:pt idx="617">
                  <c:v>647</c:v>
                </c:pt>
                <c:pt idx="618">
                  <c:v>648</c:v>
                </c:pt>
                <c:pt idx="619">
                  <c:v>649</c:v>
                </c:pt>
                <c:pt idx="620">
                  <c:v>650</c:v>
                </c:pt>
                <c:pt idx="621">
                  <c:v>651</c:v>
                </c:pt>
                <c:pt idx="622">
                  <c:v>652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695</c:v>
                </c:pt>
                <c:pt idx="666">
                  <c:v>696</c:v>
                </c:pt>
                <c:pt idx="667">
                  <c:v>697</c:v>
                </c:pt>
                <c:pt idx="668">
                  <c:v>698</c:v>
                </c:pt>
                <c:pt idx="669">
                  <c:v>699</c:v>
                </c:pt>
                <c:pt idx="670">
                  <c:v>700</c:v>
                </c:pt>
                <c:pt idx="671">
                  <c:v>701</c:v>
                </c:pt>
                <c:pt idx="672">
                  <c:v>702</c:v>
                </c:pt>
                <c:pt idx="673">
                  <c:v>703</c:v>
                </c:pt>
                <c:pt idx="674">
                  <c:v>704</c:v>
                </c:pt>
                <c:pt idx="675">
                  <c:v>705</c:v>
                </c:pt>
                <c:pt idx="676">
                  <c:v>706</c:v>
                </c:pt>
                <c:pt idx="677">
                  <c:v>707</c:v>
                </c:pt>
                <c:pt idx="678">
                  <c:v>708</c:v>
                </c:pt>
                <c:pt idx="679">
                  <c:v>709</c:v>
                </c:pt>
                <c:pt idx="680">
                  <c:v>710</c:v>
                </c:pt>
                <c:pt idx="681">
                  <c:v>711</c:v>
                </c:pt>
                <c:pt idx="682">
                  <c:v>712</c:v>
                </c:pt>
                <c:pt idx="683">
                  <c:v>713</c:v>
                </c:pt>
                <c:pt idx="684">
                  <c:v>714</c:v>
                </c:pt>
                <c:pt idx="685">
                  <c:v>715</c:v>
                </c:pt>
                <c:pt idx="686">
                  <c:v>716</c:v>
                </c:pt>
                <c:pt idx="687">
                  <c:v>717</c:v>
                </c:pt>
                <c:pt idx="688">
                  <c:v>718</c:v>
                </c:pt>
                <c:pt idx="689">
                  <c:v>719</c:v>
                </c:pt>
                <c:pt idx="690">
                  <c:v>720</c:v>
                </c:pt>
                <c:pt idx="691">
                  <c:v>721</c:v>
                </c:pt>
                <c:pt idx="692">
                  <c:v>722</c:v>
                </c:pt>
                <c:pt idx="693">
                  <c:v>723</c:v>
                </c:pt>
                <c:pt idx="694">
                  <c:v>724</c:v>
                </c:pt>
                <c:pt idx="695">
                  <c:v>725</c:v>
                </c:pt>
                <c:pt idx="696">
                  <c:v>726</c:v>
                </c:pt>
                <c:pt idx="697">
                  <c:v>727</c:v>
                </c:pt>
                <c:pt idx="698">
                  <c:v>728</c:v>
                </c:pt>
                <c:pt idx="699">
                  <c:v>729</c:v>
                </c:pt>
                <c:pt idx="700">
                  <c:v>730</c:v>
                </c:pt>
                <c:pt idx="701">
                  <c:v>731</c:v>
                </c:pt>
                <c:pt idx="702">
                  <c:v>732</c:v>
                </c:pt>
                <c:pt idx="703">
                  <c:v>733</c:v>
                </c:pt>
                <c:pt idx="704">
                  <c:v>734</c:v>
                </c:pt>
                <c:pt idx="705">
                  <c:v>735</c:v>
                </c:pt>
                <c:pt idx="706">
                  <c:v>736</c:v>
                </c:pt>
                <c:pt idx="707">
                  <c:v>737</c:v>
                </c:pt>
                <c:pt idx="708">
                  <c:v>738</c:v>
                </c:pt>
                <c:pt idx="709">
                  <c:v>739</c:v>
                </c:pt>
                <c:pt idx="710">
                  <c:v>740</c:v>
                </c:pt>
                <c:pt idx="711">
                  <c:v>741</c:v>
                </c:pt>
                <c:pt idx="712">
                  <c:v>742</c:v>
                </c:pt>
                <c:pt idx="713">
                  <c:v>743</c:v>
                </c:pt>
                <c:pt idx="714">
                  <c:v>744</c:v>
                </c:pt>
                <c:pt idx="715">
                  <c:v>745</c:v>
                </c:pt>
                <c:pt idx="716">
                  <c:v>746</c:v>
                </c:pt>
                <c:pt idx="717">
                  <c:v>747</c:v>
                </c:pt>
                <c:pt idx="718">
                  <c:v>748</c:v>
                </c:pt>
                <c:pt idx="719">
                  <c:v>749</c:v>
                </c:pt>
                <c:pt idx="720">
                  <c:v>750</c:v>
                </c:pt>
                <c:pt idx="721">
                  <c:v>751</c:v>
                </c:pt>
                <c:pt idx="722">
                  <c:v>752</c:v>
                </c:pt>
                <c:pt idx="723">
                  <c:v>753</c:v>
                </c:pt>
                <c:pt idx="724">
                  <c:v>754</c:v>
                </c:pt>
                <c:pt idx="725">
                  <c:v>755</c:v>
                </c:pt>
                <c:pt idx="726">
                  <c:v>756</c:v>
                </c:pt>
                <c:pt idx="727">
                  <c:v>757</c:v>
                </c:pt>
                <c:pt idx="728">
                  <c:v>758</c:v>
                </c:pt>
                <c:pt idx="729">
                  <c:v>759</c:v>
                </c:pt>
                <c:pt idx="730">
                  <c:v>760</c:v>
                </c:pt>
                <c:pt idx="731">
                  <c:v>761</c:v>
                </c:pt>
                <c:pt idx="732">
                  <c:v>762</c:v>
                </c:pt>
                <c:pt idx="733">
                  <c:v>763</c:v>
                </c:pt>
                <c:pt idx="734">
                  <c:v>764</c:v>
                </c:pt>
                <c:pt idx="735">
                  <c:v>765</c:v>
                </c:pt>
                <c:pt idx="736">
                  <c:v>766</c:v>
                </c:pt>
                <c:pt idx="737">
                  <c:v>767</c:v>
                </c:pt>
                <c:pt idx="738">
                  <c:v>768</c:v>
                </c:pt>
                <c:pt idx="739">
                  <c:v>769</c:v>
                </c:pt>
                <c:pt idx="740">
                  <c:v>770</c:v>
                </c:pt>
                <c:pt idx="741">
                  <c:v>771</c:v>
                </c:pt>
                <c:pt idx="742">
                  <c:v>772</c:v>
                </c:pt>
                <c:pt idx="743">
                  <c:v>773</c:v>
                </c:pt>
                <c:pt idx="744">
                  <c:v>774</c:v>
                </c:pt>
                <c:pt idx="745">
                  <c:v>775</c:v>
                </c:pt>
                <c:pt idx="746">
                  <c:v>776</c:v>
                </c:pt>
                <c:pt idx="747">
                  <c:v>777</c:v>
                </c:pt>
                <c:pt idx="748">
                  <c:v>778</c:v>
                </c:pt>
                <c:pt idx="749">
                  <c:v>779</c:v>
                </c:pt>
                <c:pt idx="750">
                  <c:v>780</c:v>
                </c:pt>
                <c:pt idx="751">
                  <c:v>781</c:v>
                </c:pt>
                <c:pt idx="752">
                  <c:v>782</c:v>
                </c:pt>
                <c:pt idx="753">
                  <c:v>783</c:v>
                </c:pt>
                <c:pt idx="754">
                  <c:v>784</c:v>
                </c:pt>
                <c:pt idx="755">
                  <c:v>785</c:v>
                </c:pt>
                <c:pt idx="756">
                  <c:v>786</c:v>
                </c:pt>
                <c:pt idx="757">
                  <c:v>787</c:v>
                </c:pt>
                <c:pt idx="758">
                  <c:v>788</c:v>
                </c:pt>
                <c:pt idx="759">
                  <c:v>789</c:v>
                </c:pt>
                <c:pt idx="760">
                  <c:v>790</c:v>
                </c:pt>
                <c:pt idx="761">
                  <c:v>791</c:v>
                </c:pt>
                <c:pt idx="762">
                  <c:v>792</c:v>
                </c:pt>
                <c:pt idx="763">
                  <c:v>793</c:v>
                </c:pt>
                <c:pt idx="764">
                  <c:v>794</c:v>
                </c:pt>
                <c:pt idx="765">
                  <c:v>795</c:v>
                </c:pt>
                <c:pt idx="766">
                  <c:v>796</c:v>
                </c:pt>
                <c:pt idx="767">
                  <c:v>797</c:v>
                </c:pt>
                <c:pt idx="768">
                  <c:v>798</c:v>
                </c:pt>
                <c:pt idx="769">
                  <c:v>799</c:v>
                </c:pt>
                <c:pt idx="770">
                  <c:v>800</c:v>
                </c:pt>
                <c:pt idx="771">
                  <c:v>801</c:v>
                </c:pt>
                <c:pt idx="772">
                  <c:v>802</c:v>
                </c:pt>
                <c:pt idx="773">
                  <c:v>803</c:v>
                </c:pt>
                <c:pt idx="774">
                  <c:v>804</c:v>
                </c:pt>
                <c:pt idx="775">
                  <c:v>805</c:v>
                </c:pt>
                <c:pt idx="776">
                  <c:v>806</c:v>
                </c:pt>
                <c:pt idx="777">
                  <c:v>807</c:v>
                </c:pt>
                <c:pt idx="778">
                  <c:v>808</c:v>
                </c:pt>
                <c:pt idx="779">
                  <c:v>809</c:v>
                </c:pt>
                <c:pt idx="780">
                  <c:v>810</c:v>
                </c:pt>
                <c:pt idx="781">
                  <c:v>811</c:v>
                </c:pt>
                <c:pt idx="782">
                  <c:v>812</c:v>
                </c:pt>
                <c:pt idx="783">
                  <c:v>813</c:v>
                </c:pt>
                <c:pt idx="784">
                  <c:v>814</c:v>
                </c:pt>
                <c:pt idx="785">
                  <c:v>815</c:v>
                </c:pt>
                <c:pt idx="786">
                  <c:v>816</c:v>
                </c:pt>
                <c:pt idx="787">
                  <c:v>817</c:v>
                </c:pt>
                <c:pt idx="788">
                  <c:v>818</c:v>
                </c:pt>
                <c:pt idx="789">
                  <c:v>819</c:v>
                </c:pt>
                <c:pt idx="790">
                  <c:v>820</c:v>
                </c:pt>
                <c:pt idx="791">
                  <c:v>821</c:v>
                </c:pt>
                <c:pt idx="792">
                  <c:v>822</c:v>
                </c:pt>
                <c:pt idx="793">
                  <c:v>823</c:v>
                </c:pt>
                <c:pt idx="794">
                  <c:v>824</c:v>
                </c:pt>
                <c:pt idx="795">
                  <c:v>825</c:v>
                </c:pt>
                <c:pt idx="796">
                  <c:v>826</c:v>
                </c:pt>
                <c:pt idx="797">
                  <c:v>827</c:v>
                </c:pt>
                <c:pt idx="798">
                  <c:v>828</c:v>
                </c:pt>
                <c:pt idx="799">
                  <c:v>829</c:v>
                </c:pt>
                <c:pt idx="800">
                  <c:v>830</c:v>
                </c:pt>
                <c:pt idx="801">
                  <c:v>831</c:v>
                </c:pt>
                <c:pt idx="802">
                  <c:v>832</c:v>
                </c:pt>
                <c:pt idx="803">
                  <c:v>833</c:v>
                </c:pt>
                <c:pt idx="804">
                  <c:v>834</c:v>
                </c:pt>
                <c:pt idx="805">
                  <c:v>835</c:v>
                </c:pt>
                <c:pt idx="806">
                  <c:v>836</c:v>
                </c:pt>
                <c:pt idx="807">
                  <c:v>837</c:v>
                </c:pt>
                <c:pt idx="808">
                  <c:v>838</c:v>
                </c:pt>
                <c:pt idx="809">
                  <c:v>839</c:v>
                </c:pt>
                <c:pt idx="810">
                  <c:v>840</c:v>
                </c:pt>
                <c:pt idx="811">
                  <c:v>841</c:v>
                </c:pt>
                <c:pt idx="812">
                  <c:v>842</c:v>
                </c:pt>
                <c:pt idx="813">
                  <c:v>843</c:v>
                </c:pt>
                <c:pt idx="814">
                  <c:v>844</c:v>
                </c:pt>
                <c:pt idx="815">
                  <c:v>845</c:v>
                </c:pt>
                <c:pt idx="816">
                  <c:v>846</c:v>
                </c:pt>
                <c:pt idx="817">
                  <c:v>847</c:v>
                </c:pt>
                <c:pt idx="818">
                  <c:v>848</c:v>
                </c:pt>
                <c:pt idx="819">
                  <c:v>849</c:v>
                </c:pt>
                <c:pt idx="820">
                  <c:v>850</c:v>
                </c:pt>
                <c:pt idx="821">
                  <c:v>851</c:v>
                </c:pt>
                <c:pt idx="822">
                  <c:v>852</c:v>
                </c:pt>
                <c:pt idx="823">
                  <c:v>853</c:v>
                </c:pt>
                <c:pt idx="824">
                  <c:v>854</c:v>
                </c:pt>
                <c:pt idx="825">
                  <c:v>855</c:v>
                </c:pt>
                <c:pt idx="826">
                  <c:v>856</c:v>
                </c:pt>
                <c:pt idx="827">
                  <c:v>857</c:v>
                </c:pt>
                <c:pt idx="828">
                  <c:v>858</c:v>
                </c:pt>
                <c:pt idx="829">
                  <c:v>859</c:v>
                </c:pt>
                <c:pt idx="830">
                  <c:v>860</c:v>
                </c:pt>
                <c:pt idx="831">
                  <c:v>861</c:v>
                </c:pt>
                <c:pt idx="832">
                  <c:v>862</c:v>
                </c:pt>
                <c:pt idx="833">
                  <c:v>863</c:v>
                </c:pt>
                <c:pt idx="834">
                  <c:v>864</c:v>
                </c:pt>
                <c:pt idx="835">
                  <c:v>865</c:v>
                </c:pt>
                <c:pt idx="836">
                  <c:v>866</c:v>
                </c:pt>
                <c:pt idx="837">
                  <c:v>867</c:v>
                </c:pt>
                <c:pt idx="838">
                  <c:v>868</c:v>
                </c:pt>
                <c:pt idx="839">
                  <c:v>869</c:v>
                </c:pt>
                <c:pt idx="840">
                  <c:v>870</c:v>
                </c:pt>
                <c:pt idx="841">
                  <c:v>871</c:v>
                </c:pt>
                <c:pt idx="842">
                  <c:v>872</c:v>
                </c:pt>
                <c:pt idx="843">
                  <c:v>873</c:v>
                </c:pt>
                <c:pt idx="844">
                  <c:v>874</c:v>
                </c:pt>
                <c:pt idx="845">
                  <c:v>875</c:v>
                </c:pt>
                <c:pt idx="846">
                  <c:v>876</c:v>
                </c:pt>
                <c:pt idx="847">
                  <c:v>877</c:v>
                </c:pt>
                <c:pt idx="848">
                  <c:v>878</c:v>
                </c:pt>
                <c:pt idx="849">
                  <c:v>879</c:v>
                </c:pt>
                <c:pt idx="850">
                  <c:v>880</c:v>
                </c:pt>
                <c:pt idx="851">
                  <c:v>881</c:v>
                </c:pt>
                <c:pt idx="852">
                  <c:v>882</c:v>
                </c:pt>
                <c:pt idx="853">
                  <c:v>883</c:v>
                </c:pt>
                <c:pt idx="854">
                  <c:v>884</c:v>
                </c:pt>
                <c:pt idx="855">
                  <c:v>885</c:v>
                </c:pt>
                <c:pt idx="856">
                  <c:v>886</c:v>
                </c:pt>
                <c:pt idx="857">
                  <c:v>887</c:v>
                </c:pt>
                <c:pt idx="858">
                  <c:v>888</c:v>
                </c:pt>
                <c:pt idx="859">
                  <c:v>889</c:v>
                </c:pt>
                <c:pt idx="860">
                  <c:v>890</c:v>
                </c:pt>
                <c:pt idx="861">
                  <c:v>891</c:v>
                </c:pt>
                <c:pt idx="862">
                  <c:v>892</c:v>
                </c:pt>
                <c:pt idx="863">
                  <c:v>893</c:v>
                </c:pt>
                <c:pt idx="864">
                  <c:v>894</c:v>
                </c:pt>
                <c:pt idx="865">
                  <c:v>895</c:v>
                </c:pt>
                <c:pt idx="866">
                  <c:v>896</c:v>
                </c:pt>
                <c:pt idx="867">
                  <c:v>897</c:v>
                </c:pt>
                <c:pt idx="868">
                  <c:v>898</c:v>
                </c:pt>
                <c:pt idx="869">
                  <c:v>899</c:v>
                </c:pt>
                <c:pt idx="870">
                  <c:v>900</c:v>
                </c:pt>
                <c:pt idx="871">
                  <c:v>901</c:v>
                </c:pt>
                <c:pt idx="872">
                  <c:v>902</c:v>
                </c:pt>
                <c:pt idx="873">
                  <c:v>903</c:v>
                </c:pt>
                <c:pt idx="874">
                  <c:v>904</c:v>
                </c:pt>
                <c:pt idx="875">
                  <c:v>905</c:v>
                </c:pt>
                <c:pt idx="876">
                  <c:v>906</c:v>
                </c:pt>
                <c:pt idx="877">
                  <c:v>907</c:v>
                </c:pt>
                <c:pt idx="878">
                  <c:v>908</c:v>
                </c:pt>
                <c:pt idx="879">
                  <c:v>909</c:v>
                </c:pt>
                <c:pt idx="880">
                  <c:v>910</c:v>
                </c:pt>
                <c:pt idx="881">
                  <c:v>911</c:v>
                </c:pt>
                <c:pt idx="882">
                  <c:v>912</c:v>
                </c:pt>
                <c:pt idx="883">
                  <c:v>913</c:v>
                </c:pt>
                <c:pt idx="884">
                  <c:v>914</c:v>
                </c:pt>
                <c:pt idx="885">
                  <c:v>915</c:v>
                </c:pt>
                <c:pt idx="886">
                  <c:v>916</c:v>
                </c:pt>
                <c:pt idx="887">
                  <c:v>917</c:v>
                </c:pt>
                <c:pt idx="888">
                  <c:v>918</c:v>
                </c:pt>
                <c:pt idx="889">
                  <c:v>919</c:v>
                </c:pt>
                <c:pt idx="890">
                  <c:v>920</c:v>
                </c:pt>
                <c:pt idx="891">
                  <c:v>921</c:v>
                </c:pt>
                <c:pt idx="892">
                  <c:v>922</c:v>
                </c:pt>
                <c:pt idx="893">
                  <c:v>923</c:v>
                </c:pt>
                <c:pt idx="894">
                  <c:v>924</c:v>
                </c:pt>
                <c:pt idx="895">
                  <c:v>925</c:v>
                </c:pt>
                <c:pt idx="896">
                  <c:v>926</c:v>
                </c:pt>
                <c:pt idx="897">
                  <c:v>927</c:v>
                </c:pt>
                <c:pt idx="898">
                  <c:v>928</c:v>
                </c:pt>
                <c:pt idx="899">
                  <c:v>929</c:v>
                </c:pt>
                <c:pt idx="900">
                  <c:v>930</c:v>
                </c:pt>
                <c:pt idx="901">
                  <c:v>931</c:v>
                </c:pt>
                <c:pt idx="902">
                  <c:v>932</c:v>
                </c:pt>
                <c:pt idx="903">
                  <c:v>933</c:v>
                </c:pt>
                <c:pt idx="904">
                  <c:v>934</c:v>
                </c:pt>
                <c:pt idx="905">
                  <c:v>935</c:v>
                </c:pt>
                <c:pt idx="906">
                  <c:v>936</c:v>
                </c:pt>
                <c:pt idx="907">
                  <c:v>937</c:v>
                </c:pt>
                <c:pt idx="908">
                  <c:v>938</c:v>
                </c:pt>
                <c:pt idx="909">
                  <c:v>939</c:v>
                </c:pt>
                <c:pt idx="910">
                  <c:v>940</c:v>
                </c:pt>
                <c:pt idx="911">
                  <c:v>941</c:v>
                </c:pt>
                <c:pt idx="912">
                  <c:v>942</c:v>
                </c:pt>
                <c:pt idx="913">
                  <c:v>943</c:v>
                </c:pt>
                <c:pt idx="914">
                  <c:v>944</c:v>
                </c:pt>
                <c:pt idx="915">
                  <c:v>945</c:v>
                </c:pt>
                <c:pt idx="916">
                  <c:v>946</c:v>
                </c:pt>
                <c:pt idx="917">
                  <c:v>947</c:v>
                </c:pt>
                <c:pt idx="918">
                  <c:v>948</c:v>
                </c:pt>
                <c:pt idx="919">
                  <c:v>949</c:v>
                </c:pt>
                <c:pt idx="920">
                  <c:v>950</c:v>
                </c:pt>
                <c:pt idx="921">
                  <c:v>951</c:v>
                </c:pt>
                <c:pt idx="922">
                  <c:v>952</c:v>
                </c:pt>
                <c:pt idx="923">
                  <c:v>953</c:v>
                </c:pt>
                <c:pt idx="924">
                  <c:v>954</c:v>
                </c:pt>
                <c:pt idx="925">
                  <c:v>955</c:v>
                </c:pt>
                <c:pt idx="926">
                  <c:v>956</c:v>
                </c:pt>
                <c:pt idx="927">
                  <c:v>957</c:v>
                </c:pt>
                <c:pt idx="928">
                  <c:v>958</c:v>
                </c:pt>
                <c:pt idx="929">
                  <c:v>959</c:v>
                </c:pt>
                <c:pt idx="930">
                  <c:v>960</c:v>
                </c:pt>
                <c:pt idx="931">
                  <c:v>961</c:v>
                </c:pt>
                <c:pt idx="932">
                  <c:v>962</c:v>
                </c:pt>
                <c:pt idx="933">
                  <c:v>963</c:v>
                </c:pt>
                <c:pt idx="934">
                  <c:v>964</c:v>
                </c:pt>
                <c:pt idx="935">
                  <c:v>965</c:v>
                </c:pt>
                <c:pt idx="936">
                  <c:v>966</c:v>
                </c:pt>
                <c:pt idx="937">
                  <c:v>967</c:v>
                </c:pt>
                <c:pt idx="938">
                  <c:v>968</c:v>
                </c:pt>
                <c:pt idx="939">
                  <c:v>969</c:v>
                </c:pt>
                <c:pt idx="940">
                  <c:v>970</c:v>
                </c:pt>
                <c:pt idx="941">
                  <c:v>971</c:v>
                </c:pt>
                <c:pt idx="942">
                  <c:v>972</c:v>
                </c:pt>
                <c:pt idx="943">
                  <c:v>973</c:v>
                </c:pt>
                <c:pt idx="944">
                  <c:v>974</c:v>
                </c:pt>
                <c:pt idx="945">
                  <c:v>975</c:v>
                </c:pt>
                <c:pt idx="946">
                  <c:v>976</c:v>
                </c:pt>
                <c:pt idx="947">
                  <c:v>977</c:v>
                </c:pt>
                <c:pt idx="948">
                  <c:v>978</c:v>
                </c:pt>
                <c:pt idx="949">
                  <c:v>979</c:v>
                </c:pt>
                <c:pt idx="950">
                  <c:v>980</c:v>
                </c:pt>
                <c:pt idx="951">
                  <c:v>981</c:v>
                </c:pt>
                <c:pt idx="952">
                  <c:v>982</c:v>
                </c:pt>
                <c:pt idx="953">
                  <c:v>983</c:v>
                </c:pt>
                <c:pt idx="954">
                  <c:v>984</c:v>
                </c:pt>
                <c:pt idx="955">
                  <c:v>985</c:v>
                </c:pt>
                <c:pt idx="956">
                  <c:v>986</c:v>
                </c:pt>
                <c:pt idx="957">
                  <c:v>987</c:v>
                </c:pt>
                <c:pt idx="958">
                  <c:v>988</c:v>
                </c:pt>
                <c:pt idx="959">
                  <c:v>989</c:v>
                </c:pt>
                <c:pt idx="960">
                  <c:v>990</c:v>
                </c:pt>
                <c:pt idx="961">
                  <c:v>991</c:v>
                </c:pt>
                <c:pt idx="962">
                  <c:v>992</c:v>
                </c:pt>
                <c:pt idx="963">
                  <c:v>993</c:v>
                </c:pt>
                <c:pt idx="964">
                  <c:v>994</c:v>
                </c:pt>
                <c:pt idx="965">
                  <c:v>995</c:v>
                </c:pt>
                <c:pt idx="966">
                  <c:v>996</c:v>
                </c:pt>
                <c:pt idx="967">
                  <c:v>997</c:v>
                </c:pt>
                <c:pt idx="968">
                  <c:v>998</c:v>
                </c:pt>
                <c:pt idx="969">
                  <c:v>999</c:v>
                </c:pt>
                <c:pt idx="970">
                  <c:v>1000</c:v>
                </c:pt>
                <c:pt idx="971">
                  <c:v>1001</c:v>
                </c:pt>
                <c:pt idx="972">
                  <c:v>1002</c:v>
                </c:pt>
                <c:pt idx="973">
                  <c:v>1003</c:v>
                </c:pt>
                <c:pt idx="974">
                  <c:v>1004</c:v>
                </c:pt>
                <c:pt idx="975">
                  <c:v>1005</c:v>
                </c:pt>
                <c:pt idx="976">
                  <c:v>1006</c:v>
                </c:pt>
                <c:pt idx="977">
                  <c:v>1007</c:v>
                </c:pt>
                <c:pt idx="978">
                  <c:v>1008</c:v>
                </c:pt>
                <c:pt idx="979">
                  <c:v>1009</c:v>
                </c:pt>
                <c:pt idx="980">
                  <c:v>1010</c:v>
                </c:pt>
                <c:pt idx="981">
                  <c:v>1011</c:v>
                </c:pt>
                <c:pt idx="982">
                  <c:v>1012</c:v>
                </c:pt>
                <c:pt idx="983">
                  <c:v>1013</c:v>
                </c:pt>
                <c:pt idx="984">
                  <c:v>1014</c:v>
                </c:pt>
                <c:pt idx="985">
                  <c:v>1015</c:v>
                </c:pt>
                <c:pt idx="986">
                  <c:v>1016</c:v>
                </c:pt>
                <c:pt idx="987">
                  <c:v>1017</c:v>
                </c:pt>
                <c:pt idx="988">
                  <c:v>1018</c:v>
                </c:pt>
                <c:pt idx="989">
                  <c:v>1019</c:v>
                </c:pt>
                <c:pt idx="990">
                  <c:v>1020</c:v>
                </c:pt>
                <c:pt idx="991">
                  <c:v>1021</c:v>
                </c:pt>
                <c:pt idx="992">
                  <c:v>1022</c:v>
                </c:pt>
                <c:pt idx="993">
                  <c:v>1023</c:v>
                </c:pt>
                <c:pt idx="994">
                  <c:v>1024</c:v>
                </c:pt>
                <c:pt idx="995">
                  <c:v>1025</c:v>
                </c:pt>
                <c:pt idx="996">
                  <c:v>1026</c:v>
                </c:pt>
                <c:pt idx="997">
                  <c:v>1027</c:v>
                </c:pt>
                <c:pt idx="998">
                  <c:v>1028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1056</c:v>
                </c:pt>
                <c:pt idx="1027">
                  <c:v>1057</c:v>
                </c:pt>
                <c:pt idx="1028">
                  <c:v>1058</c:v>
                </c:pt>
                <c:pt idx="1029">
                  <c:v>1059</c:v>
                </c:pt>
                <c:pt idx="1030">
                  <c:v>1060</c:v>
                </c:pt>
                <c:pt idx="1031">
                  <c:v>1061</c:v>
                </c:pt>
                <c:pt idx="1032">
                  <c:v>1062</c:v>
                </c:pt>
                <c:pt idx="1033">
                  <c:v>1063</c:v>
                </c:pt>
                <c:pt idx="1034">
                  <c:v>1064</c:v>
                </c:pt>
                <c:pt idx="1035">
                  <c:v>1065</c:v>
                </c:pt>
                <c:pt idx="1036">
                  <c:v>1066</c:v>
                </c:pt>
                <c:pt idx="1037">
                  <c:v>1067</c:v>
                </c:pt>
                <c:pt idx="1038">
                  <c:v>1068</c:v>
                </c:pt>
                <c:pt idx="1039">
                  <c:v>1069</c:v>
                </c:pt>
                <c:pt idx="1040">
                  <c:v>1070</c:v>
                </c:pt>
                <c:pt idx="1041">
                  <c:v>1071</c:v>
                </c:pt>
                <c:pt idx="1042">
                  <c:v>1072</c:v>
                </c:pt>
                <c:pt idx="1043">
                  <c:v>1073</c:v>
                </c:pt>
                <c:pt idx="1044">
                  <c:v>1074</c:v>
                </c:pt>
                <c:pt idx="1045">
                  <c:v>1075</c:v>
                </c:pt>
                <c:pt idx="1046">
                  <c:v>1076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1088</c:v>
                </c:pt>
                <c:pt idx="1059">
                  <c:v>1089</c:v>
                </c:pt>
                <c:pt idx="1060">
                  <c:v>1090</c:v>
                </c:pt>
                <c:pt idx="1061">
                  <c:v>1091</c:v>
                </c:pt>
                <c:pt idx="1062">
                  <c:v>1092</c:v>
                </c:pt>
                <c:pt idx="1063">
                  <c:v>1093</c:v>
                </c:pt>
                <c:pt idx="1064">
                  <c:v>1094</c:v>
                </c:pt>
                <c:pt idx="1065">
                  <c:v>1095</c:v>
                </c:pt>
                <c:pt idx="1066">
                  <c:v>1096</c:v>
                </c:pt>
                <c:pt idx="1067">
                  <c:v>1097</c:v>
                </c:pt>
                <c:pt idx="1068">
                  <c:v>1098</c:v>
                </c:pt>
                <c:pt idx="1069">
                  <c:v>1099</c:v>
                </c:pt>
                <c:pt idx="1070">
                  <c:v>1100</c:v>
                </c:pt>
                <c:pt idx="1071">
                  <c:v>1101</c:v>
                </c:pt>
                <c:pt idx="1072">
                  <c:v>1102</c:v>
                </c:pt>
                <c:pt idx="1073">
                  <c:v>1103</c:v>
                </c:pt>
                <c:pt idx="1074">
                  <c:v>1104</c:v>
                </c:pt>
                <c:pt idx="1075">
                  <c:v>1105</c:v>
                </c:pt>
                <c:pt idx="1076">
                  <c:v>1106</c:v>
                </c:pt>
                <c:pt idx="1077">
                  <c:v>1107</c:v>
                </c:pt>
                <c:pt idx="1078">
                  <c:v>1108</c:v>
                </c:pt>
                <c:pt idx="1079">
                  <c:v>1109</c:v>
                </c:pt>
                <c:pt idx="1080">
                  <c:v>1110</c:v>
                </c:pt>
                <c:pt idx="1081">
                  <c:v>1111</c:v>
                </c:pt>
                <c:pt idx="1082">
                  <c:v>1112</c:v>
                </c:pt>
                <c:pt idx="1083">
                  <c:v>1113</c:v>
                </c:pt>
                <c:pt idx="1084">
                  <c:v>1114</c:v>
                </c:pt>
                <c:pt idx="1085">
                  <c:v>1115</c:v>
                </c:pt>
                <c:pt idx="1086">
                  <c:v>1116</c:v>
                </c:pt>
                <c:pt idx="1087">
                  <c:v>1117</c:v>
                </c:pt>
                <c:pt idx="1088">
                  <c:v>1118</c:v>
                </c:pt>
                <c:pt idx="1089">
                  <c:v>1119</c:v>
                </c:pt>
                <c:pt idx="1090">
                  <c:v>1120</c:v>
                </c:pt>
                <c:pt idx="1091">
                  <c:v>1121</c:v>
                </c:pt>
                <c:pt idx="1092">
                  <c:v>1122</c:v>
                </c:pt>
                <c:pt idx="1093">
                  <c:v>1123</c:v>
                </c:pt>
                <c:pt idx="1094">
                  <c:v>1124</c:v>
                </c:pt>
                <c:pt idx="1095">
                  <c:v>1125</c:v>
                </c:pt>
                <c:pt idx="1096">
                  <c:v>1126</c:v>
                </c:pt>
                <c:pt idx="1097">
                  <c:v>1127</c:v>
                </c:pt>
                <c:pt idx="1098">
                  <c:v>1128</c:v>
                </c:pt>
                <c:pt idx="1099">
                  <c:v>1129</c:v>
                </c:pt>
                <c:pt idx="1100">
                  <c:v>1130</c:v>
                </c:pt>
                <c:pt idx="1101">
                  <c:v>1131</c:v>
                </c:pt>
                <c:pt idx="1102">
                  <c:v>1132</c:v>
                </c:pt>
                <c:pt idx="1103">
                  <c:v>1133</c:v>
                </c:pt>
                <c:pt idx="1104">
                  <c:v>1134</c:v>
                </c:pt>
                <c:pt idx="1105">
                  <c:v>1135</c:v>
                </c:pt>
                <c:pt idx="1106">
                  <c:v>1136</c:v>
                </c:pt>
                <c:pt idx="1107">
                  <c:v>1137</c:v>
                </c:pt>
                <c:pt idx="1108">
                  <c:v>1138</c:v>
                </c:pt>
                <c:pt idx="1109">
                  <c:v>1139</c:v>
                </c:pt>
                <c:pt idx="1110">
                  <c:v>1140</c:v>
                </c:pt>
                <c:pt idx="1111">
                  <c:v>1141</c:v>
                </c:pt>
                <c:pt idx="1112">
                  <c:v>1142</c:v>
                </c:pt>
                <c:pt idx="1113">
                  <c:v>1143</c:v>
                </c:pt>
                <c:pt idx="1114">
                  <c:v>1144</c:v>
                </c:pt>
                <c:pt idx="1115">
                  <c:v>1145</c:v>
                </c:pt>
                <c:pt idx="1116">
                  <c:v>1146</c:v>
                </c:pt>
                <c:pt idx="1117">
                  <c:v>1147</c:v>
                </c:pt>
                <c:pt idx="1118">
                  <c:v>1148</c:v>
                </c:pt>
                <c:pt idx="1119">
                  <c:v>1149</c:v>
                </c:pt>
                <c:pt idx="1120">
                  <c:v>1150</c:v>
                </c:pt>
                <c:pt idx="1121">
                  <c:v>1151</c:v>
                </c:pt>
                <c:pt idx="1122">
                  <c:v>1152</c:v>
                </c:pt>
                <c:pt idx="1123">
                  <c:v>1153</c:v>
                </c:pt>
                <c:pt idx="1124">
                  <c:v>1154</c:v>
                </c:pt>
                <c:pt idx="1125">
                  <c:v>1155</c:v>
                </c:pt>
                <c:pt idx="1126">
                  <c:v>1156</c:v>
                </c:pt>
                <c:pt idx="1127">
                  <c:v>1157</c:v>
                </c:pt>
                <c:pt idx="1128">
                  <c:v>1158</c:v>
                </c:pt>
                <c:pt idx="1129">
                  <c:v>1159</c:v>
                </c:pt>
                <c:pt idx="1130">
                  <c:v>1160</c:v>
                </c:pt>
                <c:pt idx="1131">
                  <c:v>1161</c:v>
                </c:pt>
                <c:pt idx="1132">
                  <c:v>1162</c:v>
                </c:pt>
                <c:pt idx="1133">
                  <c:v>1163</c:v>
                </c:pt>
                <c:pt idx="1134">
                  <c:v>1164</c:v>
                </c:pt>
                <c:pt idx="1135">
                  <c:v>1165</c:v>
                </c:pt>
                <c:pt idx="1136">
                  <c:v>1166</c:v>
                </c:pt>
                <c:pt idx="1137">
                  <c:v>1167</c:v>
                </c:pt>
                <c:pt idx="1138">
                  <c:v>1168</c:v>
                </c:pt>
                <c:pt idx="1139">
                  <c:v>1169</c:v>
                </c:pt>
                <c:pt idx="1140">
                  <c:v>1170</c:v>
                </c:pt>
                <c:pt idx="1141">
                  <c:v>1171</c:v>
                </c:pt>
                <c:pt idx="1142">
                  <c:v>1172</c:v>
                </c:pt>
                <c:pt idx="1143">
                  <c:v>1173</c:v>
                </c:pt>
                <c:pt idx="1144">
                  <c:v>1174</c:v>
                </c:pt>
                <c:pt idx="1145">
                  <c:v>1175</c:v>
                </c:pt>
                <c:pt idx="1146">
                  <c:v>1176</c:v>
                </c:pt>
                <c:pt idx="1147">
                  <c:v>1177</c:v>
                </c:pt>
                <c:pt idx="1148">
                  <c:v>1178</c:v>
                </c:pt>
                <c:pt idx="1149">
                  <c:v>1179</c:v>
                </c:pt>
                <c:pt idx="1150">
                  <c:v>1180</c:v>
                </c:pt>
                <c:pt idx="1151">
                  <c:v>1181</c:v>
                </c:pt>
                <c:pt idx="1152">
                  <c:v>1182</c:v>
                </c:pt>
                <c:pt idx="1153">
                  <c:v>1183</c:v>
                </c:pt>
                <c:pt idx="1154">
                  <c:v>1184</c:v>
                </c:pt>
                <c:pt idx="1155">
                  <c:v>1185</c:v>
                </c:pt>
                <c:pt idx="1156">
                  <c:v>1186</c:v>
                </c:pt>
                <c:pt idx="1157">
                  <c:v>1187</c:v>
                </c:pt>
                <c:pt idx="1158">
                  <c:v>1188</c:v>
                </c:pt>
                <c:pt idx="1159">
                  <c:v>1189</c:v>
                </c:pt>
                <c:pt idx="1160">
                  <c:v>1190</c:v>
                </c:pt>
                <c:pt idx="1161">
                  <c:v>1191</c:v>
                </c:pt>
                <c:pt idx="1162">
                  <c:v>1192</c:v>
                </c:pt>
                <c:pt idx="1163">
                  <c:v>1193</c:v>
                </c:pt>
                <c:pt idx="1164">
                  <c:v>1194</c:v>
                </c:pt>
                <c:pt idx="1165">
                  <c:v>1195</c:v>
                </c:pt>
                <c:pt idx="1166">
                  <c:v>1196</c:v>
                </c:pt>
                <c:pt idx="1167">
                  <c:v>1197</c:v>
                </c:pt>
                <c:pt idx="1168">
                  <c:v>1198</c:v>
                </c:pt>
                <c:pt idx="1169">
                  <c:v>1199</c:v>
                </c:pt>
                <c:pt idx="1170">
                  <c:v>1200</c:v>
                </c:pt>
                <c:pt idx="1171">
                  <c:v>1201</c:v>
                </c:pt>
                <c:pt idx="1172">
                  <c:v>1202</c:v>
                </c:pt>
                <c:pt idx="1173">
                  <c:v>1203</c:v>
                </c:pt>
                <c:pt idx="1174">
                  <c:v>1204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1233</c:v>
                </c:pt>
                <c:pt idx="1204">
                  <c:v>1234</c:v>
                </c:pt>
                <c:pt idx="1205">
                  <c:v>1235</c:v>
                </c:pt>
                <c:pt idx="1206">
                  <c:v>1236</c:v>
                </c:pt>
                <c:pt idx="1207">
                  <c:v>1237</c:v>
                </c:pt>
                <c:pt idx="1208">
                  <c:v>1238</c:v>
                </c:pt>
                <c:pt idx="1209">
                  <c:v>1239</c:v>
                </c:pt>
                <c:pt idx="1210">
                  <c:v>1240</c:v>
                </c:pt>
                <c:pt idx="1211">
                  <c:v>1241</c:v>
                </c:pt>
                <c:pt idx="1212">
                  <c:v>1242</c:v>
                </c:pt>
                <c:pt idx="1213">
                  <c:v>1243</c:v>
                </c:pt>
                <c:pt idx="1214">
                  <c:v>1244</c:v>
                </c:pt>
                <c:pt idx="1215">
                  <c:v>1245</c:v>
                </c:pt>
                <c:pt idx="1216">
                  <c:v>1246</c:v>
                </c:pt>
                <c:pt idx="1217">
                  <c:v>1247</c:v>
                </c:pt>
                <c:pt idx="1218">
                  <c:v>1248</c:v>
                </c:pt>
                <c:pt idx="1219">
                  <c:v>1249</c:v>
                </c:pt>
                <c:pt idx="1220">
                  <c:v>1250</c:v>
                </c:pt>
                <c:pt idx="1221">
                  <c:v>1251</c:v>
                </c:pt>
                <c:pt idx="1222">
                  <c:v>1252</c:v>
                </c:pt>
                <c:pt idx="1223">
                  <c:v>1253</c:v>
                </c:pt>
                <c:pt idx="1224">
                  <c:v>1254</c:v>
                </c:pt>
                <c:pt idx="1225">
                  <c:v>1255</c:v>
                </c:pt>
                <c:pt idx="1226">
                  <c:v>1256</c:v>
                </c:pt>
                <c:pt idx="1227">
                  <c:v>1257</c:v>
                </c:pt>
                <c:pt idx="1228">
                  <c:v>1258</c:v>
                </c:pt>
                <c:pt idx="1229">
                  <c:v>1259</c:v>
                </c:pt>
                <c:pt idx="1230">
                  <c:v>1260</c:v>
                </c:pt>
                <c:pt idx="1231">
                  <c:v>1261</c:v>
                </c:pt>
                <c:pt idx="1232">
                  <c:v>1262</c:v>
                </c:pt>
                <c:pt idx="1233">
                  <c:v>1263</c:v>
                </c:pt>
                <c:pt idx="1234">
                  <c:v>1264</c:v>
                </c:pt>
                <c:pt idx="1235">
                  <c:v>1265</c:v>
                </c:pt>
                <c:pt idx="1236">
                  <c:v>1266</c:v>
                </c:pt>
                <c:pt idx="1237">
                  <c:v>1267</c:v>
                </c:pt>
                <c:pt idx="1238">
                  <c:v>1268</c:v>
                </c:pt>
                <c:pt idx="1239">
                  <c:v>1269</c:v>
                </c:pt>
                <c:pt idx="1240">
                  <c:v>1270</c:v>
                </c:pt>
                <c:pt idx="1241">
                  <c:v>1271</c:v>
                </c:pt>
                <c:pt idx="1242">
                  <c:v>1272</c:v>
                </c:pt>
                <c:pt idx="1243">
                  <c:v>1273</c:v>
                </c:pt>
                <c:pt idx="1244">
                  <c:v>1274</c:v>
                </c:pt>
                <c:pt idx="1245">
                  <c:v>1275</c:v>
                </c:pt>
                <c:pt idx="1246">
                  <c:v>1276</c:v>
                </c:pt>
                <c:pt idx="1247">
                  <c:v>1277</c:v>
                </c:pt>
                <c:pt idx="1248">
                  <c:v>1278</c:v>
                </c:pt>
                <c:pt idx="1249">
                  <c:v>1279</c:v>
                </c:pt>
                <c:pt idx="1250">
                  <c:v>1280</c:v>
                </c:pt>
                <c:pt idx="1251">
                  <c:v>1281</c:v>
                </c:pt>
                <c:pt idx="1252">
                  <c:v>1282</c:v>
                </c:pt>
                <c:pt idx="1253">
                  <c:v>1283</c:v>
                </c:pt>
                <c:pt idx="1254">
                  <c:v>1284</c:v>
                </c:pt>
                <c:pt idx="1255">
                  <c:v>1285</c:v>
                </c:pt>
                <c:pt idx="1256">
                  <c:v>1286</c:v>
                </c:pt>
                <c:pt idx="1257">
                  <c:v>1287</c:v>
                </c:pt>
                <c:pt idx="1258">
                  <c:v>1288</c:v>
                </c:pt>
                <c:pt idx="1259">
                  <c:v>1289</c:v>
                </c:pt>
                <c:pt idx="1260">
                  <c:v>1290</c:v>
                </c:pt>
                <c:pt idx="1261">
                  <c:v>1291</c:v>
                </c:pt>
                <c:pt idx="1262">
                  <c:v>1292</c:v>
                </c:pt>
                <c:pt idx="1263">
                  <c:v>1293</c:v>
                </c:pt>
                <c:pt idx="1264">
                  <c:v>1294</c:v>
                </c:pt>
                <c:pt idx="1265">
                  <c:v>1295</c:v>
                </c:pt>
                <c:pt idx="1266">
                  <c:v>1296</c:v>
                </c:pt>
                <c:pt idx="1267">
                  <c:v>1297</c:v>
                </c:pt>
                <c:pt idx="1268">
                  <c:v>1298</c:v>
                </c:pt>
                <c:pt idx="1269">
                  <c:v>1299</c:v>
                </c:pt>
                <c:pt idx="1270">
                  <c:v>1300</c:v>
                </c:pt>
                <c:pt idx="1271">
                  <c:v>1301</c:v>
                </c:pt>
                <c:pt idx="1272">
                  <c:v>1302</c:v>
                </c:pt>
                <c:pt idx="1273">
                  <c:v>1303</c:v>
                </c:pt>
                <c:pt idx="1274">
                  <c:v>1304</c:v>
                </c:pt>
                <c:pt idx="1275">
                  <c:v>1305</c:v>
                </c:pt>
                <c:pt idx="1276">
                  <c:v>1306</c:v>
                </c:pt>
                <c:pt idx="1277">
                  <c:v>1307</c:v>
                </c:pt>
                <c:pt idx="1278">
                  <c:v>1308</c:v>
                </c:pt>
                <c:pt idx="1279">
                  <c:v>1309</c:v>
                </c:pt>
                <c:pt idx="1280">
                  <c:v>1310</c:v>
                </c:pt>
                <c:pt idx="1281">
                  <c:v>1311</c:v>
                </c:pt>
                <c:pt idx="1282">
                  <c:v>1312</c:v>
                </c:pt>
                <c:pt idx="1283">
                  <c:v>1313</c:v>
                </c:pt>
                <c:pt idx="1284">
                  <c:v>1314</c:v>
                </c:pt>
                <c:pt idx="1285">
                  <c:v>1315</c:v>
                </c:pt>
                <c:pt idx="1286">
                  <c:v>1316</c:v>
                </c:pt>
                <c:pt idx="1287">
                  <c:v>1317</c:v>
                </c:pt>
                <c:pt idx="1288">
                  <c:v>1318</c:v>
                </c:pt>
                <c:pt idx="1289">
                  <c:v>1319</c:v>
                </c:pt>
                <c:pt idx="1290">
                  <c:v>1320</c:v>
                </c:pt>
                <c:pt idx="1291">
                  <c:v>1321</c:v>
                </c:pt>
                <c:pt idx="1292">
                  <c:v>1322</c:v>
                </c:pt>
                <c:pt idx="1293">
                  <c:v>1323</c:v>
                </c:pt>
                <c:pt idx="1294">
                  <c:v>1324</c:v>
                </c:pt>
                <c:pt idx="1295">
                  <c:v>1325</c:v>
                </c:pt>
                <c:pt idx="1296">
                  <c:v>1326</c:v>
                </c:pt>
                <c:pt idx="1297">
                  <c:v>1327</c:v>
                </c:pt>
                <c:pt idx="1298">
                  <c:v>1328</c:v>
                </c:pt>
                <c:pt idx="1299">
                  <c:v>1329</c:v>
                </c:pt>
                <c:pt idx="1300">
                  <c:v>1330</c:v>
                </c:pt>
                <c:pt idx="1301">
                  <c:v>1331</c:v>
                </c:pt>
                <c:pt idx="1302">
                  <c:v>1332</c:v>
                </c:pt>
                <c:pt idx="1303">
                  <c:v>1333</c:v>
                </c:pt>
                <c:pt idx="1304">
                  <c:v>1334</c:v>
                </c:pt>
                <c:pt idx="1305">
                  <c:v>1335</c:v>
                </c:pt>
                <c:pt idx="1306">
                  <c:v>1336</c:v>
                </c:pt>
                <c:pt idx="1307">
                  <c:v>1337</c:v>
                </c:pt>
                <c:pt idx="1308">
                  <c:v>1338</c:v>
                </c:pt>
                <c:pt idx="1309">
                  <c:v>1339</c:v>
                </c:pt>
                <c:pt idx="1310">
                  <c:v>1340</c:v>
                </c:pt>
                <c:pt idx="1311">
                  <c:v>1341</c:v>
                </c:pt>
                <c:pt idx="1312">
                  <c:v>1342</c:v>
                </c:pt>
                <c:pt idx="1313">
                  <c:v>1343</c:v>
                </c:pt>
                <c:pt idx="1314">
                  <c:v>1344</c:v>
                </c:pt>
                <c:pt idx="1315">
                  <c:v>1345</c:v>
                </c:pt>
                <c:pt idx="1316">
                  <c:v>1346</c:v>
                </c:pt>
                <c:pt idx="1317">
                  <c:v>1347</c:v>
                </c:pt>
                <c:pt idx="1318">
                  <c:v>1348</c:v>
                </c:pt>
                <c:pt idx="1319">
                  <c:v>1349</c:v>
                </c:pt>
                <c:pt idx="1320">
                  <c:v>1350</c:v>
                </c:pt>
                <c:pt idx="1321">
                  <c:v>1351</c:v>
                </c:pt>
                <c:pt idx="1322">
                  <c:v>1352</c:v>
                </c:pt>
                <c:pt idx="1323">
                  <c:v>1353</c:v>
                </c:pt>
                <c:pt idx="1324">
                  <c:v>1354</c:v>
                </c:pt>
                <c:pt idx="1325">
                  <c:v>1355</c:v>
                </c:pt>
                <c:pt idx="1326">
                  <c:v>1356</c:v>
                </c:pt>
                <c:pt idx="1327">
                  <c:v>1357</c:v>
                </c:pt>
                <c:pt idx="1328">
                  <c:v>1358</c:v>
                </c:pt>
                <c:pt idx="1329">
                  <c:v>1359</c:v>
                </c:pt>
                <c:pt idx="1330">
                  <c:v>1360</c:v>
                </c:pt>
                <c:pt idx="1331">
                  <c:v>1361</c:v>
                </c:pt>
                <c:pt idx="1332">
                  <c:v>1362</c:v>
                </c:pt>
                <c:pt idx="1333">
                  <c:v>1363</c:v>
                </c:pt>
                <c:pt idx="1334">
                  <c:v>1364</c:v>
                </c:pt>
                <c:pt idx="1335">
                  <c:v>1365</c:v>
                </c:pt>
                <c:pt idx="1336">
                  <c:v>1366</c:v>
                </c:pt>
                <c:pt idx="1337">
                  <c:v>1367</c:v>
                </c:pt>
                <c:pt idx="1338">
                  <c:v>1368</c:v>
                </c:pt>
                <c:pt idx="1339">
                  <c:v>1369</c:v>
                </c:pt>
                <c:pt idx="1340">
                  <c:v>1370</c:v>
                </c:pt>
                <c:pt idx="1341">
                  <c:v>1371</c:v>
                </c:pt>
                <c:pt idx="1342">
                  <c:v>1372</c:v>
                </c:pt>
                <c:pt idx="1343">
                  <c:v>1373</c:v>
                </c:pt>
                <c:pt idx="1344">
                  <c:v>1374</c:v>
                </c:pt>
                <c:pt idx="1345">
                  <c:v>1375</c:v>
                </c:pt>
                <c:pt idx="1346">
                  <c:v>1376</c:v>
                </c:pt>
                <c:pt idx="1347">
                  <c:v>1377</c:v>
                </c:pt>
                <c:pt idx="1348">
                  <c:v>1378</c:v>
                </c:pt>
                <c:pt idx="1349">
                  <c:v>1379</c:v>
                </c:pt>
                <c:pt idx="1350">
                  <c:v>1380</c:v>
                </c:pt>
                <c:pt idx="1351">
                  <c:v>1381</c:v>
                </c:pt>
                <c:pt idx="1352">
                  <c:v>1382</c:v>
                </c:pt>
                <c:pt idx="1353">
                  <c:v>1383</c:v>
                </c:pt>
                <c:pt idx="1354">
                  <c:v>1384</c:v>
                </c:pt>
                <c:pt idx="1355">
                  <c:v>1385</c:v>
                </c:pt>
                <c:pt idx="1356">
                  <c:v>1386</c:v>
                </c:pt>
                <c:pt idx="1357">
                  <c:v>1387</c:v>
                </c:pt>
                <c:pt idx="1358">
                  <c:v>1388</c:v>
                </c:pt>
                <c:pt idx="1359">
                  <c:v>1389</c:v>
                </c:pt>
                <c:pt idx="1360">
                  <c:v>1390</c:v>
                </c:pt>
                <c:pt idx="1361">
                  <c:v>1391</c:v>
                </c:pt>
                <c:pt idx="1362">
                  <c:v>1392</c:v>
                </c:pt>
                <c:pt idx="1363">
                  <c:v>1393</c:v>
                </c:pt>
                <c:pt idx="1364">
                  <c:v>1394</c:v>
                </c:pt>
                <c:pt idx="1365">
                  <c:v>1395</c:v>
                </c:pt>
                <c:pt idx="1366">
                  <c:v>1396</c:v>
                </c:pt>
                <c:pt idx="1367">
                  <c:v>1397</c:v>
                </c:pt>
                <c:pt idx="1368">
                  <c:v>1398</c:v>
                </c:pt>
                <c:pt idx="1369">
                  <c:v>1399</c:v>
                </c:pt>
                <c:pt idx="1370">
                  <c:v>1400</c:v>
                </c:pt>
                <c:pt idx="1371">
                  <c:v>1401</c:v>
                </c:pt>
                <c:pt idx="1372">
                  <c:v>1402</c:v>
                </c:pt>
                <c:pt idx="1373">
                  <c:v>1403</c:v>
                </c:pt>
                <c:pt idx="1374">
                  <c:v>1404</c:v>
                </c:pt>
                <c:pt idx="1375">
                  <c:v>1405</c:v>
                </c:pt>
                <c:pt idx="1376">
                  <c:v>1406</c:v>
                </c:pt>
                <c:pt idx="1377">
                  <c:v>1407</c:v>
                </c:pt>
                <c:pt idx="1378">
                  <c:v>1408</c:v>
                </c:pt>
                <c:pt idx="1379">
                  <c:v>1409</c:v>
                </c:pt>
                <c:pt idx="1380">
                  <c:v>1410</c:v>
                </c:pt>
                <c:pt idx="1381">
                  <c:v>1411</c:v>
                </c:pt>
                <c:pt idx="1382">
                  <c:v>1412</c:v>
                </c:pt>
                <c:pt idx="1383">
                  <c:v>1413</c:v>
                </c:pt>
                <c:pt idx="1384">
                  <c:v>1414</c:v>
                </c:pt>
                <c:pt idx="1385">
                  <c:v>1415</c:v>
                </c:pt>
                <c:pt idx="1386">
                  <c:v>1416</c:v>
                </c:pt>
                <c:pt idx="1387">
                  <c:v>1417</c:v>
                </c:pt>
                <c:pt idx="1388">
                  <c:v>1418</c:v>
                </c:pt>
                <c:pt idx="1389">
                  <c:v>1419</c:v>
                </c:pt>
                <c:pt idx="1390">
                  <c:v>1420</c:v>
                </c:pt>
                <c:pt idx="1391">
                  <c:v>1421</c:v>
                </c:pt>
                <c:pt idx="1392">
                  <c:v>1422</c:v>
                </c:pt>
                <c:pt idx="1393">
                  <c:v>1423</c:v>
                </c:pt>
                <c:pt idx="1394">
                  <c:v>1424</c:v>
                </c:pt>
                <c:pt idx="1395">
                  <c:v>1425</c:v>
                </c:pt>
                <c:pt idx="1396">
                  <c:v>1426</c:v>
                </c:pt>
                <c:pt idx="1397">
                  <c:v>1427</c:v>
                </c:pt>
                <c:pt idx="1398">
                  <c:v>1428</c:v>
                </c:pt>
                <c:pt idx="1399">
                  <c:v>1429</c:v>
                </c:pt>
                <c:pt idx="1400">
                  <c:v>1430</c:v>
                </c:pt>
                <c:pt idx="1401">
                  <c:v>1431</c:v>
                </c:pt>
                <c:pt idx="1402">
                  <c:v>1432</c:v>
                </c:pt>
                <c:pt idx="1403">
                  <c:v>1433</c:v>
                </c:pt>
                <c:pt idx="1404">
                  <c:v>1434</c:v>
                </c:pt>
                <c:pt idx="1405">
                  <c:v>1435</c:v>
                </c:pt>
                <c:pt idx="1406">
                  <c:v>1436</c:v>
                </c:pt>
                <c:pt idx="1407">
                  <c:v>1437</c:v>
                </c:pt>
                <c:pt idx="1408">
                  <c:v>1438</c:v>
                </c:pt>
                <c:pt idx="1409">
                  <c:v>1439</c:v>
                </c:pt>
                <c:pt idx="1410">
                  <c:v>1440</c:v>
                </c:pt>
                <c:pt idx="1411">
                  <c:v>1441</c:v>
                </c:pt>
                <c:pt idx="1412">
                  <c:v>1442</c:v>
                </c:pt>
                <c:pt idx="1413">
                  <c:v>1443</c:v>
                </c:pt>
                <c:pt idx="1414">
                  <c:v>1444</c:v>
                </c:pt>
                <c:pt idx="1415">
                  <c:v>1445</c:v>
                </c:pt>
                <c:pt idx="1416">
                  <c:v>1446</c:v>
                </c:pt>
                <c:pt idx="1417">
                  <c:v>1447</c:v>
                </c:pt>
                <c:pt idx="1418">
                  <c:v>1448</c:v>
                </c:pt>
                <c:pt idx="1419">
                  <c:v>1449</c:v>
                </c:pt>
                <c:pt idx="1420">
                  <c:v>1450</c:v>
                </c:pt>
                <c:pt idx="1421">
                  <c:v>1451</c:v>
                </c:pt>
                <c:pt idx="1422">
                  <c:v>1452</c:v>
                </c:pt>
                <c:pt idx="1423">
                  <c:v>1453</c:v>
                </c:pt>
                <c:pt idx="1424">
                  <c:v>1454</c:v>
                </c:pt>
                <c:pt idx="1425">
                  <c:v>1455</c:v>
                </c:pt>
                <c:pt idx="1426">
                  <c:v>1456</c:v>
                </c:pt>
                <c:pt idx="1427">
                  <c:v>1457</c:v>
                </c:pt>
                <c:pt idx="1428">
                  <c:v>1458</c:v>
                </c:pt>
                <c:pt idx="1429">
                  <c:v>1459</c:v>
                </c:pt>
                <c:pt idx="1430">
                  <c:v>1460</c:v>
                </c:pt>
                <c:pt idx="1431">
                  <c:v>1461</c:v>
                </c:pt>
                <c:pt idx="1432">
                  <c:v>1462</c:v>
                </c:pt>
                <c:pt idx="1433">
                  <c:v>1463</c:v>
                </c:pt>
                <c:pt idx="1434">
                  <c:v>1464</c:v>
                </c:pt>
                <c:pt idx="1435">
                  <c:v>1465</c:v>
                </c:pt>
                <c:pt idx="1436">
                  <c:v>1466</c:v>
                </c:pt>
                <c:pt idx="1437">
                  <c:v>1467</c:v>
                </c:pt>
                <c:pt idx="1438">
                  <c:v>1468</c:v>
                </c:pt>
                <c:pt idx="1439">
                  <c:v>1469</c:v>
                </c:pt>
                <c:pt idx="1440">
                  <c:v>1470</c:v>
                </c:pt>
                <c:pt idx="1441">
                  <c:v>1471</c:v>
                </c:pt>
                <c:pt idx="1442">
                  <c:v>1472</c:v>
                </c:pt>
                <c:pt idx="1443">
                  <c:v>1473</c:v>
                </c:pt>
                <c:pt idx="1444">
                  <c:v>1474</c:v>
                </c:pt>
                <c:pt idx="1445">
                  <c:v>1475</c:v>
                </c:pt>
                <c:pt idx="1446">
                  <c:v>1476</c:v>
                </c:pt>
                <c:pt idx="1447">
                  <c:v>1477</c:v>
                </c:pt>
                <c:pt idx="1448">
                  <c:v>1478</c:v>
                </c:pt>
                <c:pt idx="1449">
                  <c:v>1479</c:v>
                </c:pt>
                <c:pt idx="1450">
                  <c:v>1480</c:v>
                </c:pt>
                <c:pt idx="1451">
                  <c:v>1481</c:v>
                </c:pt>
                <c:pt idx="1452">
                  <c:v>1482</c:v>
                </c:pt>
                <c:pt idx="1453">
                  <c:v>1483</c:v>
                </c:pt>
                <c:pt idx="1454">
                  <c:v>1484</c:v>
                </c:pt>
                <c:pt idx="1455">
                  <c:v>1485</c:v>
                </c:pt>
                <c:pt idx="1456">
                  <c:v>1486</c:v>
                </c:pt>
                <c:pt idx="1457">
                  <c:v>1487</c:v>
                </c:pt>
                <c:pt idx="1458">
                  <c:v>1488</c:v>
                </c:pt>
                <c:pt idx="1459">
                  <c:v>1489</c:v>
                </c:pt>
                <c:pt idx="1460">
                  <c:v>1490</c:v>
                </c:pt>
                <c:pt idx="1461">
                  <c:v>1491</c:v>
                </c:pt>
                <c:pt idx="1462">
                  <c:v>1492</c:v>
                </c:pt>
                <c:pt idx="1463">
                  <c:v>1493</c:v>
                </c:pt>
                <c:pt idx="1464">
                  <c:v>1494</c:v>
                </c:pt>
                <c:pt idx="1465">
                  <c:v>1495</c:v>
                </c:pt>
                <c:pt idx="1466">
                  <c:v>1496</c:v>
                </c:pt>
                <c:pt idx="1467">
                  <c:v>1497</c:v>
                </c:pt>
                <c:pt idx="1468">
                  <c:v>1498</c:v>
                </c:pt>
                <c:pt idx="1469">
                  <c:v>1499</c:v>
                </c:pt>
                <c:pt idx="1470">
                  <c:v>1500</c:v>
                </c:pt>
                <c:pt idx="1471">
                  <c:v>1501</c:v>
                </c:pt>
                <c:pt idx="1472">
                  <c:v>1502</c:v>
                </c:pt>
                <c:pt idx="1473">
                  <c:v>1503</c:v>
                </c:pt>
                <c:pt idx="1474">
                  <c:v>1504</c:v>
                </c:pt>
                <c:pt idx="1475">
                  <c:v>1505</c:v>
                </c:pt>
                <c:pt idx="1476">
                  <c:v>1506</c:v>
                </c:pt>
                <c:pt idx="1477">
                  <c:v>1507</c:v>
                </c:pt>
                <c:pt idx="1478">
                  <c:v>1508</c:v>
                </c:pt>
                <c:pt idx="1479">
                  <c:v>1509</c:v>
                </c:pt>
                <c:pt idx="1480">
                  <c:v>1510</c:v>
                </c:pt>
                <c:pt idx="1481">
                  <c:v>1511</c:v>
                </c:pt>
                <c:pt idx="1482">
                  <c:v>1512</c:v>
                </c:pt>
                <c:pt idx="1483">
                  <c:v>1513</c:v>
                </c:pt>
                <c:pt idx="1484">
                  <c:v>1514</c:v>
                </c:pt>
                <c:pt idx="1485">
                  <c:v>1515</c:v>
                </c:pt>
                <c:pt idx="1486">
                  <c:v>1516</c:v>
                </c:pt>
                <c:pt idx="1487">
                  <c:v>1517</c:v>
                </c:pt>
                <c:pt idx="1488">
                  <c:v>1518</c:v>
                </c:pt>
                <c:pt idx="1489">
                  <c:v>1519</c:v>
                </c:pt>
                <c:pt idx="1490">
                  <c:v>1520</c:v>
                </c:pt>
                <c:pt idx="1491">
                  <c:v>1521</c:v>
                </c:pt>
                <c:pt idx="1492">
                  <c:v>1522</c:v>
                </c:pt>
                <c:pt idx="1493">
                  <c:v>1523</c:v>
                </c:pt>
                <c:pt idx="1494">
                  <c:v>1524</c:v>
                </c:pt>
                <c:pt idx="1495">
                  <c:v>1525</c:v>
                </c:pt>
                <c:pt idx="1496">
                  <c:v>1526</c:v>
                </c:pt>
                <c:pt idx="1497">
                  <c:v>1527</c:v>
                </c:pt>
                <c:pt idx="1498">
                  <c:v>1528</c:v>
                </c:pt>
                <c:pt idx="1499">
                  <c:v>1529</c:v>
                </c:pt>
                <c:pt idx="1500">
                  <c:v>1530</c:v>
                </c:pt>
                <c:pt idx="1501">
                  <c:v>1531</c:v>
                </c:pt>
                <c:pt idx="1502">
                  <c:v>1532</c:v>
                </c:pt>
                <c:pt idx="1503">
                  <c:v>1533</c:v>
                </c:pt>
                <c:pt idx="1504">
                  <c:v>1534</c:v>
                </c:pt>
                <c:pt idx="1505">
                  <c:v>1535</c:v>
                </c:pt>
                <c:pt idx="1506">
                  <c:v>1536</c:v>
                </c:pt>
                <c:pt idx="1507">
                  <c:v>1537</c:v>
                </c:pt>
                <c:pt idx="1508">
                  <c:v>1538</c:v>
                </c:pt>
                <c:pt idx="1509">
                  <c:v>1539</c:v>
                </c:pt>
                <c:pt idx="1510">
                  <c:v>1540</c:v>
                </c:pt>
                <c:pt idx="1511">
                  <c:v>1541</c:v>
                </c:pt>
                <c:pt idx="1512">
                  <c:v>1542</c:v>
                </c:pt>
                <c:pt idx="1513">
                  <c:v>1543</c:v>
                </c:pt>
                <c:pt idx="1514">
                  <c:v>1544</c:v>
                </c:pt>
                <c:pt idx="1515">
                  <c:v>1545</c:v>
                </c:pt>
                <c:pt idx="1516">
                  <c:v>1546</c:v>
                </c:pt>
                <c:pt idx="1517">
                  <c:v>1547</c:v>
                </c:pt>
                <c:pt idx="1518">
                  <c:v>1548</c:v>
                </c:pt>
                <c:pt idx="1519">
                  <c:v>1549</c:v>
                </c:pt>
                <c:pt idx="1520">
                  <c:v>1550</c:v>
                </c:pt>
                <c:pt idx="1521">
                  <c:v>1551</c:v>
                </c:pt>
                <c:pt idx="1522">
                  <c:v>1552</c:v>
                </c:pt>
                <c:pt idx="1523">
                  <c:v>1553</c:v>
                </c:pt>
                <c:pt idx="1524">
                  <c:v>1554</c:v>
                </c:pt>
                <c:pt idx="1525">
                  <c:v>1555</c:v>
                </c:pt>
                <c:pt idx="1526">
                  <c:v>1556</c:v>
                </c:pt>
                <c:pt idx="1527">
                  <c:v>1557</c:v>
                </c:pt>
                <c:pt idx="1528">
                  <c:v>1558</c:v>
                </c:pt>
                <c:pt idx="1529">
                  <c:v>1559</c:v>
                </c:pt>
                <c:pt idx="1530">
                  <c:v>1560</c:v>
                </c:pt>
                <c:pt idx="1531">
                  <c:v>1561</c:v>
                </c:pt>
                <c:pt idx="1532">
                  <c:v>1562</c:v>
                </c:pt>
                <c:pt idx="1533">
                  <c:v>1563</c:v>
                </c:pt>
                <c:pt idx="1534">
                  <c:v>1564</c:v>
                </c:pt>
                <c:pt idx="1535">
                  <c:v>1565</c:v>
                </c:pt>
                <c:pt idx="1536">
                  <c:v>1566</c:v>
                </c:pt>
                <c:pt idx="1537">
                  <c:v>1567</c:v>
                </c:pt>
                <c:pt idx="1538">
                  <c:v>1568</c:v>
                </c:pt>
                <c:pt idx="1539">
                  <c:v>1569</c:v>
                </c:pt>
                <c:pt idx="1540">
                  <c:v>1570</c:v>
                </c:pt>
                <c:pt idx="1541">
                  <c:v>1571</c:v>
                </c:pt>
                <c:pt idx="1542">
                  <c:v>1572</c:v>
                </c:pt>
                <c:pt idx="1543">
                  <c:v>1573</c:v>
                </c:pt>
                <c:pt idx="1544">
                  <c:v>1574</c:v>
                </c:pt>
                <c:pt idx="1545">
                  <c:v>1575</c:v>
                </c:pt>
                <c:pt idx="1546">
                  <c:v>1576</c:v>
                </c:pt>
                <c:pt idx="1547">
                  <c:v>1577</c:v>
                </c:pt>
                <c:pt idx="1548">
                  <c:v>1578</c:v>
                </c:pt>
                <c:pt idx="1549">
                  <c:v>1579</c:v>
                </c:pt>
                <c:pt idx="1550">
                  <c:v>1580</c:v>
                </c:pt>
                <c:pt idx="1551">
                  <c:v>1581</c:v>
                </c:pt>
                <c:pt idx="1552">
                  <c:v>1582</c:v>
                </c:pt>
                <c:pt idx="1553">
                  <c:v>1583</c:v>
                </c:pt>
                <c:pt idx="1554">
                  <c:v>1584</c:v>
                </c:pt>
                <c:pt idx="1555">
                  <c:v>1585</c:v>
                </c:pt>
                <c:pt idx="1556">
                  <c:v>1586</c:v>
                </c:pt>
                <c:pt idx="1557">
                  <c:v>1587</c:v>
                </c:pt>
                <c:pt idx="1558">
                  <c:v>1588</c:v>
                </c:pt>
                <c:pt idx="1559">
                  <c:v>1589</c:v>
                </c:pt>
                <c:pt idx="1560">
                  <c:v>1590</c:v>
                </c:pt>
                <c:pt idx="1561">
                  <c:v>1591</c:v>
                </c:pt>
                <c:pt idx="1562">
                  <c:v>1592</c:v>
                </c:pt>
                <c:pt idx="1563">
                  <c:v>1593</c:v>
                </c:pt>
                <c:pt idx="1564">
                  <c:v>1594</c:v>
                </c:pt>
                <c:pt idx="1565">
                  <c:v>1595</c:v>
                </c:pt>
                <c:pt idx="1566">
                  <c:v>1596</c:v>
                </c:pt>
                <c:pt idx="1567">
                  <c:v>1597</c:v>
                </c:pt>
                <c:pt idx="1568">
                  <c:v>1598</c:v>
                </c:pt>
                <c:pt idx="1569">
                  <c:v>1599</c:v>
                </c:pt>
                <c:pt idx="1570">
                  <c:v>1600</c:v>
                </c:pt>
                <c:pt idx="1571">
                  <c:v>1601</c:v>
                </c:pt>
                <c:pt idx="1572">
                  <c:v>1602</c:v>
                </c:pt>
                <c:pt idx="1573">
                  <c:v>1603</c:v>
                </c:pt>
                <c:pt idx="1574">
                  <c:v>1604</c:v>
                </c:pt>
                <c:pt idx="1575">
                  <c:v>1605</c:v>
                </c:pt>
                <c:pt idx="1576">
                  <c:v>1606</c:v>
                </c:pt>
                <c:pt idx="1577">
                  <c:v>1607</c:v>
                </c:pt>
                <c:pt idx="1578">
                  <c:v>1608</c:v>
                </c:pt>
                <c:pt idx="1579">
                  <c:v>1609</c:v>
                </c:pt>
                <c:pt idx="1580">
                  <c:v>1610</c:v>
                </c:pt>
                <c:pt idx="1581">
                  <c:v>1611</c:v>
                </c:pt>
                <c:pt idx="1582">
                  <c:v>1612</c:v>
                </c:pt>
                <c:pt idx="1583">
                  <c:v>1613</c:v>
                </c:pt>
                <c:pt idx="1584">
                  <c:v>1614</c:v>
                </c:pt>
                <c:pt idx="1585">
                  <c:v>1615</c:v>
                </c:pt>
                <c:pt idx="1586">
                  <c:v>1616</c:v>
                </c:pt>
                <c:pt idx="1587">
                  <c:v>1617</c:v>
                </c:pt>
                <c:pt idx="1588">
                  <c:v>1618</c:v>
                </c:pt>
                <c:pt idx="1589">
                  <c:v>1619</c:v>
                </c:pt>
                <c:pt idx="1590">
                  <c:v>1620</c:v>
                </c:pt>
                <c:pt idx="1591">
                  <c:v>1621</c:v>
                </c:pt>
                <c:pt idx="1592">
                  <c:v>1622</c:v>
                </c:pt>
                <c:pt idx="1593">
                  <c:v>1623</c:v>
                </c:pt>
                <c:pt idx="1594">
                  <c:v>1624</c:v>
                </c:pt>
                <c:pt idx="1595">
                  <c:v>1625</c:v>
                </c:pt>
                <c:pt idx="1596">
                  <c:v>1626</c:v>
                </c:pt>
                <c:pt idx="1597">
                  <c:v>1627</c:v>
                </c:pt>
                <c:pt idx="1598">
                  <c:v>1628</c:v>
                </c:pt>
                <c:pt idx="1599">
                  <c:v>1629</c:v>
                </c:pt>
                <c:pt idx="1600">
                  <c:v>1630</c:v>
                </c:pt>
                <c:pt idx="1601">
                  <c:v>1631</c:v>
                </c:pt>
                <c:pt idx="1602">
                  <c:v>1632</c:v>
                </c:pt>
                <c:pt idx="1603">
                  <c:v>1633</c:v>
                </c:pt>
                <c:pt idx="1604">
                  <c:v>1634</c:v>
                </c:pt>
                <c:pt idx="1605">
                  <c:v>1635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1663</c:v>
                </c:pt>
                <c:pt idx="1634">
                  <c:v>1664</c:v>
                </c:pt>
                <c:pt idx="1635">
                  <c:v>1665</c:v>
                </c:pt>
                <c:pt idx="1636">
                  <c:v>1666</c:v>
                </c:pt>
                <c:pt idx="1637">
                  <c:v>1667</c:v>
                </c:pt>
                <c:pt idx="1638">
                  <c:v>1668</c:v>
                </c:pt>
                <c:pt idx="1639">
                  <c:v>1669</c:v>
                </c:pt>
                <c:pt idx="1640">
                  <c:v>1670</c:v>
                </c:pt>
                <c:pt idx="1641">
                  <c:v>1671</c:v>
                </c:pt>
                <c:pt idx="1642">
                  <c:v>1672</c:v>
                </c:pt>
                <c:pt idx="1643">
                  <c:v>1673</c:v>
                </c:pt>
                <c:pt idx="1644">
                  <c:v>1674</c:v>
                </c:pt>
                <c:pt idx="1645">
                  <c:v>1675</c:v>
                </c:pt>
                <c:pt idx="1646">
                  <c:v>1676</c:v>
                </c:pt>
                <c:pt idx="1647">
                  <c:v>1677</c:v>
                </c:pt>
                <c:pt idx="1648">
                  <c:v>1678</c:v>
                </c:pt>
                <c:pt idx="1649">
                  <c:v>1679</c:v>
                </c:pt>
                <c:pt idx="1650">
                  <c:v>1680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1688</c:v>
                </c:pt>
                <c:pt idx="1659">
                  <c:v>1689</c:v>
                </c:pt>
                <c:pt idx="1660">
                  <c:v>1690</c:v>
                </c:pt>
                <c:pt idx="1661">
                  <c:v>1691</c:v>
                </c:pt>
                <c:pt idx="1662">
                  <c:v>1692</c:v>
                </c:pt>
                <c:pt idx="1663">
                  <c:v>1693</c:v>
                </c:pt>
                <c:pt idx="1664">
                  <c:v>1694</c:v>
                </c:pt>
                <c:pt idx="1665">
                  <c:v>1695</c:v>
                </c:pt>
                <c:pt idx="1666">
                  <c:v>1696</c:v>
                </c:pt>
                <c:pt idx="1667">
                  <c:v>1697</c:v>
                </c:pt>
                <c:pt idx="1668">
                  <c:v>1698</c:v>
                </c:pt>
                <c:pt idx="1669">
                  <c:v>1699</c:v>
                </c:pt>
                <c:pt idx="1670">
                  <c:v>1700</c:v>
                </c:pt>
                <c:pt idx="1671">
                  <c:v>1701</c:v>
                </c:pt>
                <c:pt idx="1672">
                  <c:v>1702</c:v>
                </c:pt>
                <c:pt idx="1673">
                  <c:v>1703</c:v>
                </c:pt>
                <c:pt idx="1674">
                  <c:v>1704</c:v>
                </c:pt>
                <c:pt idx="1675">
                  <c:v>1705</c:v>
                </c:pt>
                <c:pt idx="1676">
                  <c:v>1706</c:v>
                </c:pt>
                <c:pt idx="1677">
                  <c:v>1707</c:v>
                </c:pt>
                <c:pt idx="1678">
                  <c:v>1708</c:v>
                </c:pt>
                <c:pt idx="1679">
                  <c:v>1709</c:v>
                </c:pt>
                <c:pt idx="1680">
                  <c:v>1710</c:v>
                </c:pt>
                <c:pt idx="1681">
                  <c:v>1711</c:v>
                </c:pt>
                <c:pt idx="1682">
                  <c:v>1712</c:v>
                </c:pt>
                <c:pt idx="1683">
                  <c:v>1713</c:v>
                </c:pt>
                <c:pt idx="1684">
                  <c:v>1714</c:v>
                </c:pt>
                <c:pt idx="1685">
                  <c:v>1715</c:v>
                </c:pt>
                <c:pt idx="1686">
                  <c:v>1716</c:v>
                </c:pt>
                <c:pt idx="1687">
                  <c:v>1717</c:v>
                </c:pt>
                <c:pt idx="1688">
                  <c:v>1718</c:v>
                </c:pt>
                <c:pt idx="1689">
                  <c:v>1719</c:v>
                </c:pt>
                <c:pt idx="1690">
                  <c:v>1720</c:v>
                </c:pt>
                <c:pt idx="1691">
                  <c:v>1721</c:v>
                </c:pt>
                <c:pt idx="1692">
                  <c:v>1722</c:v>
                </c:pt>
                <c:pt idx="1693">
                  <c:v>1723</c:v>
                </c:pt>
                <c:pt idx="1694">
                  <c:v>1724</c:v>
                </c:pt>
                <c:pt idx="1695">
                  <c:v>1725</c:v>
                </c:pt>
                <c:pt idx="1696">
                  <c:v>1726</c:v>
                </c:pt>
                <c:pt idx="1697">
                  <c:v>1727</c:v>
                </c:pt>
                <c:pt idx="1698">
                  <c:v>1728</c:v>
                </c:pt>
                <c:pt idx="1699">
                  <c:v>1729</c:v>
                </c:pt>
                <c:pt idx="1700">
                  <c:v>1730</c:v>
                </c:pt>
                <c:pt idx="1701">
                  <c:v>1731</c:v>
                </c:pt>
                <c:pt idx="1702">
                  <c:v>1732</c:v>
                </c:pt>
                <c:pt idx="1703">
                  <c:v>1733</c:v>
                </c:pt>
                <c:pt idx="1704">
                  <c:v>1734</c:v>
                </c:pt>
                <c:pt idx="1705">
                  <c:v>1735</c:v>
                </c:pt>
                <c:pt idx="1706">
                  <c:v>1736</c:v>
                </c:pt>
                <c:pt idx="1707">
                  <c:v>1737</c:v>
                </c:pt>
                <c:pt idx="1708">
                  <c:v>1738</c:v>
                </c:pt>
                <c:pt idx="1709">
                  <c:v>1739</c:v>
                </c:pt>
                <c:pt idx="1710">
                  <c:v>1740</c:v>
                </c:pt>
                <c:pt idx="1711">
                  <c:v>1741</c:v>
                </c:pt>
                <c:pt idx="1712">
                  <c:v>1742</c:v>
                </c:pt>
                <c:pt idx="1713">
                  <c:v>1743</c:v>
                </c:pt>
                <c:pt idx="1714">
                  <c:v>1744</c:v>
                </c:pt>
                <c:pt idx="1715">
                  <c:v>1745</c:v>
                </c:pt>
                <c:pt idx="1716">
                  <c:v>1746</c:v>
                </c:pt>
                <c:pt idx="1717">
                  <c:v>1747</c:v>
                </c:pt>
                <c:pt idx="1718">
                  <c:v>1748</c:v>
                </c:pt>
                <c:pt idx="1719">
                  <c:v>1749</c:v>
                </c:pt>
                <c:pt idx="1720">
                  <c:v>1750</c:v>
                </c:pt>
                <c:pt idx="1721">
                  <c:v>1751</c:v>
                </c:pt>
                <c:pt idx="1722">
                  <c:v>1752</c:v>
                </c:pt>
                <c:pt idx="1723">
                  <c:v>1753</c:v>
                </c:pt>
                <c:pt idx="1724">
                  <c:v>1754</c:v>
                </c:pt>
                <c:pt idx="1725">
                  <c:v>1755</c:v>
                </c:pt>
                <c:pt idx="1726">
                  <c:v>1756</c:v>
                </c:pt>
                <c:pt idx="1727">
                  <c:v>1757</c:v>
                </c:pt>
                <c:pt idx="1728">
                  <c:v>1758</c:v>
                </c:pt>
                <c:pt idx="1729">
                  <c:v>1759</c:v>
                </c:pt>
                <c:pt idx="1730">
                  <c:v>1760</c:v>
                </c:pt>
                <c:pt idx="1731">
                  <c:v>1761</c:v>
                </c:pt>
                <c:pt idx="1732">
                  <c:v>1762</c:v>
                </c:pt>
                <c:pt idx="1733">
                  <c:v>1763</c:v>
                </c:pt>
                <c:pt idx="1734">
                  <c:v>1764</c:v>
                </c:pt>
                <c:pt idx="1735">
                  <c:v>1765</c:v>
                </c:pt>
                <c:pt idx="1736">
                  <c:v>1766</c:v>
                </c:pt>
                <c:pt idx="1737">
                  <c:v>1767</c:v>
                </c:pt>
                <c:pt idx="1738">
                  <c:v>1768</c:v>
                </c:pt>
                <c:pt idx="1739">
                  <c:v>1769</c:v>
                </c:pt>
              </c:numCache>
            </c:numRef>
          </c:cat>
          <c:val>
            <c:numRef>
              <c:f>'64MB'!$B$2:$B$1741</c:f>
              <c:numCache>
                <c:formatCode>General</c:formatCode>
                <c:ptCount val="1740"/>
                <c:pt idx="0">
                  <c:v>546756</c:v>
                </c:pt>
                <c:pt idx="1">
                  <c:v>540767</c:v>
                </c:pt>
                <c:pt idx="2">
                  <c:v>542350</c:v>
                </c:pt>
                <c:pt idx="3">
                  <c:v>544997</c:v>
                </c:pt>
                <c:pt idx="4">
                  <c:v>548453</c:v>
                </c:pt>
                <c:pt idx="5">
                  <c:v>544434</c:v>
                </c:pt>
                <c:pt idx="6">
                  <c:v>548843</c:v>
                </c:pt>
                <c:pt idx="7">
                  <c:v>544737</c:v>
                </c:pt>
                <c:pt idx="8">
                  <c:v>507345</c:v>
                </c:pt>
                <c:pt idx="9">
                  <c:v>416482</c:v>
                </c:pt>
                <c:pt idx="10">
                  <c:v>407775</c:v>
                </c:pt>
                <c:pt idx="11">
                  <c:v>398435</c:v>
                </c:pt>
                <c:pt idx="12">
                  <c:v>1162455</c:v>
                </c:pt>
                <c:pt idx="13">
                  <c:v>1238343</c:v>
                </c:pt>
                <c:pt idx="14">
                  <c:v>1242001</c:v>
                </c:pt>
                <c:pt idx="15">
                  <c:v>1235875</c:v>
                </c:pt>
                <c:pt idx="16">
                  <c:v>1234682</c:v>
                </c:pt>
                <c:pt idx="17">
                  <c:v>1239429</c:v>
                </c:pt>
                <c:pt idx="18">
                  <c:v>1122284</c:v>
                </c:pt>
                <c:pt idx="19">
                  <c:v>822780</c:v>
                </c:pt>
                <c:pt idx="20">
                  <c:v>752530</c:v>
                </c:pt>
                <c:pt idx="21">
                  <c:v>748605</c:v>
                </c:pt>
                <c:pt idx="22">
                  <c:v>745377</c:v>
                </c:pt>
                <c:pt idx="23">
                  <c:v>745441</c:v>
                </c:pt>
                <c:pt idx="24">
                  <c:v>743985</c:v>
                </c:pt>
                <c:pt idx="25">
                  <c:v>749298</c:v>
                </c:pt>
                <c:pt idx="26">
                  <c:v>752013</c:v>
                </c:pt>
                <c:pt idx="27">
                  <c:v>751273</c:v>
                </c:pt>
                <c:pt idx="28">
                  <c:v>753580</c:v>
                </c:pt>
                <c:pt idx="29">
                  <c:v>748671</c:v>
                </c:pt>
                <c:pt idx="30">
                  <c:v>713291</c:v>
                </c:pt>
                <c:pt idx="31">
                  <c:v>583167</c:v>
                </c:pt>
                <c:pt idx="32">
                  <c:v>538990</c:v>
                </c:pt>
                <c:pt idx="33">
                  <c:v>541724</c:v>
                </c:pt>
                <c:pt idx="34">
                  <c:v>536955</c:v>
                </c:pt>
                <c:pt idx="35">
                  <c:v>536069</c:v>
                </c:pt>
                <c:pt idx="36">
                  <c:v>540192</c:v>
                </c:pt>
                <c:pt idx="37">
                  <c:v>536375</c:v>
                </c:pt>
                <c:pt idx="38">
                  <c:v>534228</c:v>
                </c:pt>
                <c:pt idx="39">
                  <c:v>532852</c:v>
                </c:pt>
                <c:pt idx="40">
                  <c:v>533467</c:v>
                </c:pt>
                <c:pt idx="41">
                  <c:v>534787</c:v>
                </c:pt>
                <c:pt idx="42">
                  <c:v>537528</c:v>
                </c:pt>
                <c:pt idx="43">
                  <c:v>535504</c:v>
                </c:pt>
                <c:pt idx="44">
                  <c:v>538298</c:v>
                </c:pt>
                <c:pt idx="45">
                  <c:v>540135</c:v>
                </c:pt>
                <c:pt idx="46">
                  <c:v>536736</c:v>
                </c:pt>
                <c:pt idx="47">
                  <c:v>526738</c:v>
                </c:pt>
                <c:pt idx="48">
                  <c:v>455741</c:v>
                </c:pt>
                <c:pt idx="49">
                  <c:v>422860</c:v>
                </c:pt>
                <c:pt idx="50">
                  <c:v>423701</c:v>
                </c:pt>
                <c:pt idx="51">
                  <c:v>421840</c:v>
                </c:pt>
                <c:pt idx="52">
                  <c:v>419171</c:v>
                </c:pt>
                <c:pt idx="53">
                  <c:v>420757</c:v>
                </c:pt>
                <c:pt idx="54">
                  <c:v>420707</c:v>
                </c:pt>
                <c:pt idx="55">
                  <c:v>421400</c:v>
                </c:pt>
                <c:pt idx="56">
                  <c:v>423669</c:v>
                </c:pt>
                <c:pt idx="57">
                  <c:v>423168</c:v>
                </c:pt>
                <c:pt idx="58">
                  <c:v>425211</c:v>
                </c:pt>
                <c:pt idx="59">
                  <c:v>425351</c:v>
                </c:pt>
                <c:pt idx="60">
                  <c:v>423906</c:v>
                </c:pt>
                <c:pt idx="61">
                  <c:v>424710</c:v>
                </c:pt>
                <c:pt idx="62">
                  <c:v>420783</c:v>
                </c:pt>
                <c:pt idx="63">
                  <c:v>427830</c:v>
                </c:pt>
                <c:pt idx="64">
                  <c:v>429916</c:v>
                </c:pt>
                <c:pt idx="65">
                  <c:v>428718</c:v>
                </c:pt>
                <c:pt idx="66">
                  <c:v>427318</c:v>
                </c:pt>
                <c:pt idx="67">
                  <c:v>429082</c:v>
                </c:pt>
                <c:pt idx="68">
                  <c:v>425955</c:v>
                </c:pt>
                <c:pt idx="69">
                  <c:v>419479</c:v>
                </c:pt>
                <c:pt idx="70">
                  <c:v>362550</c:v>
                </c:pt>
                <c:pt idx="71">
                  <c:v>333785</c:v>
                </c:pt>
                <c:pt idx="72">
                  <c:v>331286</c:v>
                </c:pt>
                <c:pt idx="73">
                  <c:v>325265</c:v>
                </c:pt>
                <c:pt idx="74">
                  <c:v>329101</c:v>
                </c:pt>
                <c:pt idx="75">
                  <c:v>339371</c:v>
                </c:pt>
                <c:pt idx="76">
                  <c:v>1214809</c:v>
                </c:pt>
                <c:pt idx="77">
                  <c:v>1225063</c:v>
                </c:pt>
                <c:pt idx="78">
                  <c:v>1219497</c:v>
                </c:pt>
                <c:pt idx="79">
                  <c:v>1222146</c:v>
                </c:pt>
                <c:pt idx="80">
                  <c:v>1200590</c:v>
                </c:pt>
                <c:pt idx="81">
                  <c:v>1200367</c:v>
                </c:pt>
                <c:pt idx="82">
                  <c:v>990568</c:v>
                </c:pt>
                <c:pt idx="83">
                  <c:v>745899</c:v>
                </c:pt>
                <c:pt idx="84">
                  <c:v>737858</c:v>
                </c:pt>
                <c:pt idx="85">
                  <c:v>734962</c:v>
                </c:pt>
                <c:pt idx="86">
                  <c:v>734610</c:v>
                </c:pt>
                <c:pt idx="87">
                  <c:v>744959</c:v>
                </c:pt>
                <c:pt idx="88">
                  <c:v>733578</c:v>
                </c:pt>
                <c:pt idx="89">
                  <c:v>738156</c:v>
                </c:pt>
                <c:pt idx="90">
                  <c:v>734225</c:v>
                </c:pt>
                <c:pt idx="91">
                  <c:v>739506</c:v>
                </c:pt>
                <c:pt idx="92">
                  <c:v>737688</c:v>
                </c:pt>
                <c:pt idx="93">
                  <c:v>737500</c:v>
                </c:pt>
                <c:pt idx="94">
                  <c:v>679712</c:v>
                </c:pt>
                <c:pt idx="95">
                  <c:v>559074</c:v>
                </c:pt>
                <c:pt idx="96">
                  <c:v>534441</c:v>
                </c:pt>
                <c:pt idx="97">
                  <c:v>534335</c:v>
                </c:pt>
                <c:pt idx="98">
                  <c:v>535678</c:v>
                </c:pt>
                <c:pt idx="99">
                  <c:v>531918</c:v>
                </c:pt>
                <c:pt idx="100">
                  <c:v>529467</c:v>
                </c:pt>
                <c:pt idx="101">
                  <c:v>532382</c:v>
                </c:pt>
                <c:pt idx="102">
                  <c:v>534173</c:v>
                </c:pt>
                <c:pt idx="103">
                  <c:v>531187</c:v>
                </c:pt>
                <c:pt idx="104">
                  <c:v>532510</c:v>
                </c:pt>
                <c:pt idx="105">
                  <c:v>532419</c:v>
                </c:pt>
                <c:pt idx="106">
                  <c:v>532597</c:v>
                </c:pt>
                <c:pt idx="107">
                  <c:v>535339</c:v>
                </c:pt>
                <c:pt idx="108">
                  <c:v>536529</c:v>
                </c:pt>
                <c:pt idx="109">
                  <c:v>536860</c:v>
                </c:pt>
                <c:pt idx="110">
                  <c:v>541223</c:v>
                </c:pt>
                <c:pt idx="111">
                  <c:v>520263</c:v>
                </c:pt>
                <c:pt idx="112">
                  <c:v>460257</c:v>
                </c:pt>
                <c:pt idx="113">
                  <c:v>420663</c:v>
                </c:pt>
                <c:pt idx="114">
                  <c:v>421185</c:v>
                </c:pt>
                <c:pt idx="115">
                  <c:v>417020</c:v>
                </c:pt>
                <c:pt idx="116">
                  <c:v>417154</c:v>
                </c:pt>
                <c:pt idx="117">
                  <c:v>418682</c:v>
                </c:pt>
                <c:pt idx="118">
                  <c:v>419838</c:v>
                </c:pt>
                <c:pt idx="119">
                  <c:v>419517</c:v>
                </c:pt>
                <c:pt idx="120">
                  <c:v>416754</c:v>
                </c:pt>
                <c:pt idx="121">
                  <c:v>421984</c:v>
                </c:pt>
                <c:pt idx="122">
                  <c:v>424600</c:v>
                </c:pt>
                <c:pt idx="123">
                  <c:v>423413</c:v>
                </c:pt>
                <c:pt idx="124">
                  <c:v>424239</c:v>
                </c:pt>
                <c:pt idx="125">
                  <c:v>423946</c:v>
                </c:pt>
                <c:pt idx="126">
                  <c:v>428340</c:v>
                </c:pt>
                <c:pt idx="127">
                  <c:v>421913</c:v>
                </c:pt>
                <c:pt idx="128">
                  <c:v>426083</c:v>
                </c:pt>
                <c:pt idx="129">
                  <c:v>426650</c:v>
                </c:pt>
                <c:pt idx="130">
                  <c:v>424771</c:v>
                </c:pt>
                <c:pt idx="131">
                  <c:v>425403</c:v>
                </c:pt>
                <c:pt idx="132">
                  <c:v>425102</c:v>
                </c:pt>
                <c:pt idx="133">
                  <c:v>419330</c:v>
                </c:pt>
                <c:pt idx="134">
                  <c:v>362833</c:v>
                </c:pt>
                <c:pt idx="135">
                  <c:v>334076</c:v>
                </c:pt>
                <c:pt idx="136">
                  <c:v>341257</c:v>
                </c:pt>
                <c:pt idx="137">
                  <c:v>329836</c:v>
                </c:pt>
                <c:pt idx="138">
                  <c:v>334396</c:v>
                </c:pt>
                <c:pt idx="139">
                  <c:v>331407</c:v>
                </c:pt>
                <c:pt idx="140">
                  <c:v>332717</c:v>
                </c:pt>
                <c:pt idx="141">
                  <c:v>332143</c:v>
                </c:pt>
                <c:pt idx="142">
                  <c:v>977980</c:v>
                </c:pt>
                <c:pt idx="143">
                  <c:v>1187734</c:v>
                </c:pt>
                <c:pt idx="144">
                  <c:v>1190814</c:v>
                </c:pt>
                <c:pt idx="145">
                  <c:v>1194502</c:v>
                </c:pt>
                <c:pt idx="146">
                  <c:v>1192876</c:v>
                </c:pt>
                <c:pt idx="147">
                  <c:v>1136862</c:v>
                </c:pt>
                <c:pt idx="148">
                  <c:v>870623</c:v>
                </c:pt>
                <c:pt idx="149">
                  <c:v>739006</c:v>
                </c:pt>
                <c:pt idx="150">
                  <c:v>739073</c:v>
                </c:pt>
                <c:pt idx="151">
                  <c:v>734856</c:v>
                </c:pt>
                <c:pt idx="152">
                  <c:v>724311</c:v>
                </c:pt>
                <c:pt idx="153">
                  <c:v>727310</c:v>
                </c:pt>
                <c:pt idx="154">
                  <c:v>727651</c:v>
                </c:pt>
                <c:pt idx="155">
                  <c:v>725916</c:v>
                </c:pt>
                <c:pt idx="156">
                  <c:v>721220</c:v>
                </c:pt>
                <c:pt idx="157">
                  <c:v>728430</c:v>
                </c:pt>
                <c:pt idx="158">
                  <c:v>726451</c:v>
                </c:pt>
                <c:pt idx="159">
                  <c:v>731205</c:v>
                </c:pt>
                <c:pt idx="160">
                  <c:v>664758</c:v>
                </c:pt>
                <c:pt idx="161">
                  <c:v>539099</c:v>
                </c:pt>
                <c:pt idx="162">
                  <c:v>528733</c:v>
                </c:pt>
                <c:pt idx="163">
                  <c:v>530582</c:v>
                </c:pt>
                <c:pt idx="164">
                  <c:v>528886</c:v>
                </c:pt>
                <c:pt idx="165">
                  <c:v>531228</c:v>
                </c:pt>
                <c:pt idx="166">
                  <c:v>528282</c:v>
                </c:pt>
                <c:pt idx="167">
                  <c:v>529877</c:v>
                </c:pt>
                <c:pt idx="168">
                  <c:v>527354</c:v>
                </c:pt>
                <c:pt idx="169">
                  <c:v>530264</c:v>
                </c:pt>
                <c:pt idx="170">
                  <c:v>528250</c:v>
                </c:pt>
                <c:pt idx="171">
                  <c:v>529184</c:v>
                </c:pt>
                <c:pt idx="172">
                  <c:v>525694</c:v>
                </c:pt>
                <c:pt idx="173">
                  <c:v>531972</c:v>
                </c:pt>
                <c:pt idx="174">
                  <c:v>528699</c:v>
                </c:pt>
                <c:pt idx="175">
                  <c:v>530077</c:v>
                </c:pt>
                <c:pt idx="176">
                  <c:v>530559</c:v>
                </c:pt>
                <c:pt idx="177">
                  <c:v>520687</c:v>
                </c:pt>
                <c:pt idx="178">
                  <c:v>453065</c:v>
                </c:pt>
                <c:pt idx="179">
                  <c:v>418016</c:v>
                </c:pt>
                <c:pt idx="180">
                  <c:v>416995</c:v>
                </c:pt>
                <c:pt idx="181">
                  <c:v>417389</c:v>
                </c:pt>
                <c:pt idx="182">
                  <c:v>418657</c:v>
                </c:pt>
                <c:pt idx="183">
                  <c:v>417483</c:v>
                </c:pt>
                <c:pt idx="184">
                  <c:v>413689</c:v>
                </c:pt>
                <c:pt idx="185">
                  <c:v>415980</c:v>
                </c:pt>
                <c:pt idx="186">
                  <c:v>415627</c:v>
                </c:pt>
                <c:pt idx="187">
                  <c:v>415546</c:v>
                </c:pt>
                <c:pt idx="188">
                  <c:v>417485</c:v>
                </c:pt>
                <c:pt idx="189">
                  <c:v>417879</c:v>
                </c:pt>
                <c:pt idx="190">
                  <c:v>417774</c:v>
                </c:pt>
                <c:pt idx="191">
                  <c:v>419247</c:v>
                </c:pt>
                <c:pt idx="192">
                  <c:v>419197</c:v>
                </c:pt>
                <c:pt idx="193">
                  <c:v>418815</c:v>
                </c:pt>
                <c:pt idx="194">
                  <c:v>417191</c:v>
                </c:pt>
                <c:pt idx="195">
                  <c:v>418189</c:v>
                </c:pt>
                <c:pt idx="196">
                  <c:v>422099</c:v>
                </c:pt>
                <c:pt idx="197">
                  <c:v>421286</c:v>
                </c:pt>
                <c:pt idx="198">
                  <c:v>422819</c:v>
                </c:pt>
                <c:pt idx="199">
                  <c:v>419711</c:v>
                </c:pt>
                <c:pt idx="200">
                  <c:v>377756</c:v>
                </c:pt>
                <c:pt idx="201">
                  <c:v>328077</c:v>
                </c:pt>
                <c:pt idx="202">
                  <c:v>330205</c:v>
                </c:pt>
                <c:pt idx="203">
                  <c:v>327565</c:v>
                </c:pt>
                <c:pt idx="204">
                  <c:v>332246</c:v>
                </c:pt>
                <c:pt idx="205">
                  <c:v>331174</c:v>
                </c:pt>
                <c:pt idx="206">
                  <c:v>330676</c:v>
                </c:pt>
                <c:pt idx="207">
                  <c:v>330735</c:v>
                </c:pt>
                <c:pt idx="208">
                  <c:v>600522</c:v>
                </c:pt>
                <c:pt idx="209">
                  <c:v>1038400</c:v>
                </c:pt>
                <c:pt idx="210">
                  <c:v>1051963</c:v>
                </c:pt>
                <c:pt idx="211">
                  <c:v>1048209</c:v>
                </c:pt>
                <c:pt idx="212">
                  <c:v>1040974</c:v>
                </c:pt>
                <c:pt idx="213">
                  <c:v>1030476</c:v>
                </c:pt>
                <c:pt idx="214">
                  <c:v>1017201</c:v>
                </c:pt>
                <c:pt idx="215">
                  <c:v>812552</c:v>
                </c:pt>
                <c:pt idx="216">
                  <c:v>679461</c:v>
                </c:pt>
                <c:pt idx="217">
                  <c:v>668922</c:v>
                </c:pt>
                <c:pt idx="218">
                  <c:v>670694</c:v>
                </c:pt>
                <c:pt idx="219">
                  <c:v>668694</c:v>
                </c:pt>
                <c:pt idx="220">
                  <c:v>666717</c:v>
                </c:pt>
                <c:pt idx="221">
                  <c:v>668386</c:v>
                </c:pt>
                <c:pt idx="222">
                  <c:v>673184</c:v>
                </c:pt>
                <c:pt idx="223">
                  <c:v>668440</c:v>
                </c:pt>
                <c:pt idx="224">
                  <c:v>669759</c:v>
                </c:pt>
                <c:pt idx="225">
                  <c:v>673161</c:v>
                </c:pt>
                <c:pt idx="226">
                  <c:v>671689</c:v>
                </c:pt>
                <c:pt idx="227">
                  <c:v>672528</c:v>
                </c:pt>
                <c:pt idx="228">
                  <c:v>638976</c:v>
                </c:pt>
                <c:pt idx="229">
                  <c:v>532027</c:v>
                </c:pt>
                <c:pt idx="230">
                  <c:v>496364</c:v>
                </c:pt>
                <c:pt idx="231">
                  <c:v>495062</c:v>
                </c:pt>
                <c:pt idx="232">
                  <c:v>492992</c:v>
                </c:pt>
                <c:pt idx="233">
                  <c:v>486788</c:v>
                </c:pt>
                <c:pt idx="234">
                  <c:v>492264</c:v>
                </c:pt>
                <c:pt idx="235">
                  <c:v>490041</c:v>
                </c:pt>
                <c:pt idx="236">
                  <c:v>497040</c:v>
                </c:pt>
                <c:pt idx="237">
                  <c:v>494480</c:v>
                </c:pt>
                <c:pt idx="238">
                  <c:v>493992</c:v>
                </c:pt>
                <c:pt idx="239">
                  <c:v>493013</c:v>
                </c:pt>
                <c:pt idx="240">
                  <c:v>495809</c:v>
                </c:pt>
                <c:pt idx="241">
                  <c:v>495308</c:v>
                </c:pt>
                <c:pt idx="242">
                  <c:v>500570</c:v>
                </c:pt>
                <c:pt idx="243">
                  <c:v>499297</c:v>
                </c:pt>
                <c:pt idx="244">
                  <c:v>501761</c:v>
                </c:pt>
                <c:pt idx="245">
                  <c:v>501601</c:v>
                </c:pt>
                <c:pt idx="246">
                  <c:v>502723</c:v>
                </c:pt>
                <c:pt idx="247">
                  <c:v>466469</c:v>
                </c:pt>
                <c:pt idx="248">
                  <c:v>401915</c:v>
                </c:pt>
                <c:pt idx="249">
                  <c:v>396777</c:v>
                </c:pt>
                <c:pt idx="250">
                  <c:v>397670</c:v>
                </c:pt>
                <c:pt idx="251">
                  <c:v>396635</c:v>
                </c:pt>
                <c:pt idx="252">
                  <c:v>399411</c:v>
                </c:pt>
                <c:pt idx="253">
                  <c:v>399042</c:v>
                </c:pt>
                <c:pt idx="254">
                  <c:v>395582</c:v>
                </c:pt>
                <c:pt idx="255">
                  <c:v>400193</c:v>
                </c:pt>
                <c:pt idx="256">
                  <c:v>396841</c:v>
                </c:pt>
                <c:pt idx="257">
                  <c:v>398345</c:v>
                </c:pt>
                <c:pt idx="258">
                  <c:v>397295</c:v>
                </c:pt>
                <c:pt idx="259">
                  <c:v>398107</c:v>
                </c:pt>
                <c:pt idx="260">
                  <c:v>398078</c:v>
                </c:pt>
                <c:pt idx="261">
                  <c:v>400979</c:v>
                </c:pt>
                <c:pt idx="262">
                  <c:v>398618</c:v>
                </c:pt>
                <c:pt idx="263">
                  <c:v>401418</c:v>
                </c:pt>
                <c:pt idx="264">
                  <c:v>397343</c:v>
                </c:pt>
                <c:pt idx="265">
                  <c:v>401396</c:v>
                </c:pt>
                <c:pt idx="266">
                  <c:v>400365</c:v>
                </c:pt>
                <c:pt idx="267">
                  <c:v>401160</c:v>
                </c:pt>
                <c:pt idx="268">
                  <c:v>398462</c:v>
                </c:pt>
                <c:pt idx="269">
                  <c:v>403515</c:v>
                </c:pt>
                <c:pt idx="270">
                  <c:v>389829</c:v>
                </c:pt>
                <c:pt idx="271">
                  <c:v>336277</c:v>
                </c:pt>
                <c:pt idx="272">
                  <c:v>315965</c:v>
                </c:pt>
                <c:pt idx="273">
                  <c:v>320209</c:v>
                </c:pt>
                <c:pt idx="274">
                  <c:v>313647</c:v>
                </c:pt>
                <c:pt idx="275">
                  <c:v>313301</c:v>
                </c:pt>
                <c:pt idx="276">
                  <c:v>318660</c:v>
                </c:pt>
                <c:pt idx="277">
                  <c:v>314667</c:v>
                </c:pt>
                <c:pt idx="278">
                  <c:v>316493</c:v>
                </c:pt>
                <c:pt idx="279">
                  <c:v>599076</c:v>
                </c:pt>
                <c:pt idx="280">
                  <c:v>950886</c:v>
                </c:pt>
                <c:pt idx="281">
                  <c:v>945061</c:v>
                </c:pt>
                <c:pt idx="282">
                  <c:v>942756</c:v>
                </c:pt>
                <c:pt idx="283">
                  <c:v>944271</c:v>
                </c:pt>
                <c:pt idx="284">
                  <c:v>942539</c:v>
                </c:pt>
                <c:pt idx="285">
                  <c:v>940824</c:v>
                </c:pt>
                <c:pt idx="286">
                  <c:v>872903</c:v>
                </c:pt>
                <c:pt idx="287">
                  <c:v>698994</c:v>
                </c:pt>
                <c:pt idx="288">
                  <c:v>636486</c:v>
                </c:pt>
                <c:pt idx="289">
                  <c:v>634253</c:v>
                </c:pt>
                <c:pt idx="290">
                  <c:v>631611</c:v>
                </c:pt>
                <c:pt idx="291">
                  <c:v>629757</c:v>
                </c:pt>
                <c:pt idx="292">
                  <c:v>628324</c:v>
                </c:pt>
                <c:pt idx="293">
                  <c:v>630160</c:v>
                </c:pt>
                <c:pt idx="294">
                  <c:v>629303</c:v>
                </c:pt>
                <c:pt idx="295">
                  <c:v>630140</c:v>
                </c:pt>
                <c:pt idx="296">
                  <c:v>626264</c:v>
                </c:pt>
                <c:pt idx="297">
                  <c:v>629027</c:v>
                </c:pt>
                <c:pt idx="298">
                  <c:v>629455</c:v>
                </c:pt>
                <c:pt idx="299">
                  <c:v>629954</c:v>
                </c:pt>
                <c:pt idx="300">
                  <c:v>627865</c:v>
                </c:pt>
                <c:pt idx="301">
                  <c:v>558786</c:v>
                </c:pt>
                <c:pt idx="302">
                  <c:v>474580</c:v>
                </c:pt>
                <c:pt idx="303">
                  <c:v>473257</c:v>
                </c:pt>
                <c:pt idx="304">
                  <c:v>470743</c:v>
                </c:pt>
                <c:pt idx="305">
                  <c:v>472601</c:v>
                </c:pt>
                <c:pt idx="306">
                  <c:v>472640</c:v>
                </c:pt>
                <c:pt idx="307">
                  <c:v>471262</c:v>
                </c:pt>
                <c:pt idx="308">
                  <c:v>475201</c:v>
                </c:pt>
                <c:pt idx="309">
                  <c:v>474885</c:v>
                </c:pt>
                <c:pt idx="310">
                  <c:v>478154</c:v>
                </c:pt>
                <c:pt idx="311">
                  <c:v>479264</c:v>
                </c:pt>
                <c:pt idx="312">
                  <c:v>475532</c:v>
                </c:pt>
                <c:pt idx="313">
                  <c:v>475518</c:v>
                </c:pt>
                <c:pt idx="314">
                  <c:v>478981</c:v>
                </c:pt>
                <c:pt idx="315">
                  <c:v>476875</c:v>
                </c:pt>
                <c:pt idx="316">
                  <c:v>481367</c:v>
                </c:pt>
                <c:pt idx="317">
                  <c:v>479389</c:v>
                </c:pt>
                <c:pt idx="318">
                  <c:v>481735</c:v>
                </c:pt>
                <c:pt idx="319">
                  <c:v>483650</c:v>
                </c:pt>
                <c:pt idx="320">
                  <c:v>461289</c:v>
                </c:pt>
                <c:pt idx="321">
                  <c:v>401094</c:v>
                </c:pt>
                <c:pt idx="322">
                  <c:v>386664</c:v>
                </c:pt>
                <c:pt idx="323">
                  <c:v>385413</c:v>
                </c:pt>
                <c:pt idx="324">
                  <c:v>383414</c:v>
                </c:pt>
                <c:pt idx="325">
                  <c:v>383885</c:v>
                </c:pt>
                <c:pt idx="326">
                  <c:v>384631</c:v>
                </c:pt>
                <c:pt idx="327">
                  <c:v>382559</c:v>
                </c:pt>
                <c:pt idx="328">
                  <c:v>383907</c:v>
                </c:pt>
                <c:pt idx="329">
                  <c:v>383500</c:v>
                </c:pt>
                <c:pt idx="330">
                  <c:v>384036</c:v>
                </c:pt>
                <c:pt idx="331">
                  <c:v>384703</c:v>
                </c:pt>
                <c:pt idx="332">
                  <c:v>386716</c:v>
                </c:pt>
                <c:pt idx="333">
                  <c:v>385354</c:v>
                </c:pt>
                <c:pt idx="334">
                  <c:v>386057</c:v>
                </c:pt>
                <c:pt idx="335">
                  <c:v>387228</c:v>
                </c:pt>
                <c:pt idx="336">
                  <c:v>387448</c:v>
                </c:pt>
                <c:pt idx="337">
                  <c:v>390721</c:v>
                </c:pt>
                <c:pt idx="338">
                  <c:v>388471</c:v>
                </c:pt>
                <c:pt idx="339">
                  <c:v>389810</c:v>
                </c:pt>
                <c:pt idx="340">
                  <c:v>389121</c:v>
                </c:pt>
                <c:pt idx="341">
                  <c:v>390640</c:v>
                </c:pt>
                <c:pt idx="342">
                  <c:v>390610</c:v>
                </c:pt>
                <c:pt idx="343">
                  <c:v>393201</c:v>
                </c:pt>
                <c:pt idx="344">
                  <c:v>382914</c:v>
                </c:pt>
                <c:pt idx="345">
                  <c:v>330796</c:v>
                </c:pt>
                <c:pt idx="346">
                  <c:v>308369</c:v>
                </c:pt>
                <c:pt idx="347">
                  <c:v>310240</c:v>
                </c:pt>
                <c:pt idx="348">
                  <c:v>313028</c:v>
                </c:pt>
                <c:pt idx="349">
                  <c:v>309506</c:v>
                </c:pt>
                <c:pt idx="350">
                  <c:v>307826</c:v>
                </c:pt>
                <c:pt idx="351">
                  <c:v>305346</c:v>
                </c:pt>
                <c:pt idx="352">
                  <c:v>310825</c:v>
                </c:pt>
                <c:pt idx="353">
                  <c:v>335759</c:v>
                </c:pt>
                <c:pt idx="354">
                  <c:v>911036</c:v>
                </c:pt>
                <c:pt idx="355">
                  <c:v>913994</c:v>
                </c:pt>
                <c:pt idx="356">
                  <c:v>917446</c:v>
                </c:pt>
                <c:pt idx="357">
                  <c:v>916274</c:v>
                </c:pt>
                <c:pt idx="358">
                  <c:v>921013</c:v>
                </c:pt>
                <c:pt idx="359">
                  <c:v>915825</c:v>
                </c:pt>
                <c:pt idx="360">
                  <c:v>911750</c:v>
                </c:pt>
                <c:pt idx="361">
                  <c:v>775370</c:v>
                </c:pt>
                <c:pt idx="362">
                  <c:v>617291</c:v>
                </c:pt>
                <c:pt idx="363">
                  <c:v>614091</c:v>
                </c:pt>
                <c:pt idx="364">
                  <c:v>611746</c:v>
                </c:pt>
                <c:pt idx="365">
                  <c:v>611044</c:v>
                </c:pt>
                <c:pt idx="366">
                  <c:v>611082</c:v>
                </c:pt>
                <c:pt idx="367">
                  <c:v>615111</c:v>
                </c:pt>
                <c:pt idx="368">
                  <c:v>610545</c:v>
                </c:pt>
                <c:pt idx="369">
                  <c:v>617486</c:v>
                </c:pt>
                <c:pt idx="370">
                  <c:v>616680</c:v>
                </c:pt>
                <c:pt idx="371">
                  <c:v>618058</c:v>
                </c:pt>
                <c:pt idx="372">
                  <c:v>619849</c:v>
                </c:pt>
                <c:pt idx="373">
                  <c:v>620738</c:v>
                </c:pt>
                <c:pt idx="374">
                  <c:v>617505</c:v>
                </c:pt>
                <c:pt idx="375">
                  <c:v>619725</c:v>
                </c:pt>
                <c:pt idx="376">
                  <c:v>546169</c:v>
                </c:pt>
                <c:pt idx="377">
                  <c:v>471338</c:v>
                </c:pt>
                <c:pt idx="378">
                  <c:v>468523</c:v>
                </c:pt>
                <c:pt idx="379">
                  <c:v>468670</c:v>
                </c:pt>
                <c:pt idx="380">
                  <c:v>467976</c:v>
                </c:pt>
                <c:pt idx="381">
                  <c:v>472980</c:v>
                </c:pt>
                <c:pt idx="382">
                  <c:v>466933</c:v>
                </c:pt>
                <c:pt idx="383">
                  <c:v>472042</c:v>
                </c:pt>
                <c:pt idx="384">
                  <c:v>467150</c:v>
                </c:pt>
                <c:pt idx="385">
                  <c:v>471700</c:v>
                </c:pt>
                <c:pt idx="386">
                  <c:v>468177</c:v>
                </c:pt>
                <c:pt idx="387">
                  <c:v>473234</c:v>
                </c:pt>
                <c:pt idx="388">
                  <c:v>468967</c:v>
                </c:pt>
                <c:pt idx="389">
                  <c:v>473375</c:v>
                </c:pt>
                <c:pt idx="390">
                  <c:v>472799</c:v>
                </c:pt>
                <c:pt idx="391">
                  <c:v>472929</c:v>
                </c:pt>
                <c:pt idx="392">
                  <c:v>473420</c:v>
                </c:pt>
                <c:pt idx="393">
                  <c:v>475923</c:v>
                </c:pt>
                <c:pt idx="394">
                  <c:v>475368</c:v>
                </c:pt>
                <c:pt idx="395">
                  <c:v>467541</c:v>
                </c:pt>
                <c:pt idx="396">
                  <c:v>414757</c:v>
                </c:pt>
                <c:pt idx="397">
                  <c:v>382734</c:v>
                </c:pt>
                <c:pt idx="398">
                  <c:v>384383</c:v>
                </c:pt>
                <c:pt idx="399">
                  <c:v>384406</c:v>
                </c:pt>
                <c:pt idx="400">
                  <c:v>379959</c:v>
                </c:pt>
                <c:pt idx="401">
                  <c:v>382481</c:v>
                </c:pt>
                <c:pt idx="402">
                  <c:v>381950</c:v>
                </c:pt>
                <c:pt idx="403">
                  <c:v>383031</c:v>
                </c:pt>
                <c:pt idx="404">
                  <c:v>381910</c:v>
                </c:pt>
                <c:pt idx="405">
                  <c:v>384456</c:v>
                </c:pt>
                <c:pt idx="406">
                  <c:v>383452</c:v>
                </c:pt>
                <c:pt idx="407">
                  <c:v>384070</c:v>
                </c:pt>
                <c:pt idx="408">
                  <c:v>382693</c:v>
                </c:pt>
                <c:pt idx="409">
                  <c:v>383214</c:v>
                </c:pt>
                <c:pt idx="410">
                  <c:v>382812</c:v>
                </c:pt>
                <c:pt idx="411">
                  <c:v>385151</c:v>
                </c:pt>
                <c:pt idx="412">
                  <c:v>384550</c:v>
                </c:pt>
                <c:pt idx="413">
                  <c:v>384878</c:v>
                </c:pt>
                <c:pt idx="414">
                  <c:v>385052</c:v>
                </c:pt>
                <c:pt idx="415">
                  <c:v>386320</c:v>
                </c:pt>
                <c:pt idx="416">
                  <c:v>388077</c:v>
                </c:pt>
                <c:pt idx="417">
                  <c:v>387368</c:v>
                </c:pt>
                <c:pt idx="418">
                  <c:v>386659</c:v>
                </c:pt>
                <c:pt idx="419">
                  <c:v>384319</c:v>
                </c:pt>
                <c:pt idx="420">
                  <c:v>346952</c:v>
                </c:pt>
                <c:pt idx="421">
                  <c:v>306834</c:v>
                </c:pt>
                <c:pt idx="422">
                  <c:v>307470</c:v>
                </c:pt>
                <c:pt idx="423">
                  <c:v>304913</c:v>
                </c:pt>
                <c:pt idx="424">
                  <c:v>306018</c:v>
                </c:pt>
                <c:pt idx="425">
                  <c:v>309008</c:v>
                </c:pt>
                <c:pt idx="426">
                  <c:v>303967</c:v>
                </c:pt>
                <c:pt idx="427">
                  <c:v>305004</c:v>
                </c:pt>
                <c:pt idx="428">
                  <c:v>303173</c:v>
                </c:pt>
                <c:pt idx="429">
                  <c:v>676769</c:v>
                </c:pt>
                <c:pt idx="430">
                  <c:v>825314</c:v>
                </c:pt>
                <c:pt idx="431">
                  <c:v>823444</c:v>
                </c:pt>
                <c:pt idx="432">
                  <c:v>823611</c:v>
                </c:pt>
                <c:pt idx="433">
                  <c:v>855163</c:v>
                </c:pt>
                <c:pt idx="434">
                  <c:v>940235</c:v>
                </c:pt>
                <c:pt idx="435">
                  <c:v>929819</c:v>
                </c:pt>
                <c:pt idx="436">
                  <c:v>913623</c:v>
                </c:pt>
                <c:pt idx="437">
                  <c:v>755294</c:v>
                </c:pt>
                <c:pt idx="438">
                  <c:v>637096</c:v>
                </c:pt>
                <c:pt idx="439">
                  <c:v>634931</c:v>
                </c:pt>
                <c:pt idx="440">
                  <c:v>632473</c:v>
                </c:pt>
                <c:pt idx="441">
                  <c:v>631020</c:v>
                </c:pt>
                <c:pt idx="442">
                  <c:v>629562</c:v>
                </c:pt>
                <c:pt idx="443">
                  <c:v>630253</c:v>
                </c:pt>
                <c:pt idx="444">
                  <c:v>635406</c:v>
                </c:pt>
                <c:pt idx="445">
                  <c:v>631972</c:v>
                </c:pt>
                <c:pt idx="446">
                  <c:v>634677</c:v>
                </c:pt>
                <c:pt idx="447">
                  <c:v>632829</c:v>
                </c:pt>
                <c:pt idx="448">
                  <c:v>637613</c:v>
                </c:pt>
                <c:pt idx="449">
                  <c:v>637367</c:v>
                </c:pt>
                <c:pt idx="450">
                  <c:v>638553</c:v>
                </c:pt>
                <c:pt idx="451">
                  <c:v>587100</c:v>
                </c:pt>
                <c:pt idx="452">
                  <c:v>492190</c:v>
                </c:pt>
                <c:pt idx="453">
                  <c:v>480373</c:v>
                </c:pt>
                <c:pt idx="454">
                  <c:v>479872</c:v>
                </c:pt>
                <c:pt idx="455">
                  <c:v>479599</c:v>
                </c:pt>
                <c:pt idx="456">
                  <c:v>479442</c:v>
                </c:pt>
                <c:pt idx="457">
                  <c:v>479158</c:v>
                </c:pt>
                <c:pt idx="458">
                  <c:v>481111</c:v>
                </c:pt>
                <c:pt idx="459">
                  <c:v>480158</c:v>
                </c:pt>
                <c:pt idx="460">
                  <c:v>481686</c:v>
                </c:pt>
                <c:pt idx="461">
                  <c:v>484162</c:v>
                </c:pt>
                <c:pt idx="462">
                  <c:v>485453</c:v>
                </c:pt>
                <c:pt idx="463">
                  <c:v>482551</c:v>
                </c:pt>
                <c:pt idx="464">
                  <c:v>482214</c:v>
                </c:pt>
                <c:pt idx="465">
                  <c:v>487513</c:v>
                </c:pt>
                <c:pt idx="466">
                  <c:v>483596</c:v>
                </c:pt>
                <c:pt idx="467">
                  <c:v>485178</c:v>
                </c:pt>
                <c:pt idx="468">
                  <c:v>486915</c:v>
                </c:pt>
                <c:pt idx="469">
                  <c:v>486114</c:v>
                </c:pt>
                <c:pt idx="470">
                  <c:v>464950</c:v>
                </c:pt>
                <c:pt idx="471">
                  <c:v>405962</c:v>
                </c:pt>
                <c:pt idx="472">
                  <c:v>386672</c:v>
                </c:pt>
                <c:pt idx="473">
                  <c:v>389739</c:v>
                </c:pt>
                <c:pt idx="474">
                  <c:v>384406</c:v>
                </c:pt>
                <c:pt idx="475">
                  <c:v>386470</c:v>
                </c:pt>
                <c:pt idx="476">
                  <c:v>386406</c:v>
                </c:pt>
                <c:pt idx="477">
                  <c:v>390586</c:v>
                </c:pt>
                <c:pt idx="478">
                  <c:v>387191</c:v>
                </c:pt>
                <c:pt idx="479">
                  <c:v>387217</c:v>
                </c:pt>
                <c:pt idx="480">
                  <c:v>387815</c:v>
                </c:pt>
                <c:pt idx="481">
                  <c:v>389783</c:v>
                </c:pt>
                <c:pt idx="482">
                  <c:v>389035</c:v>
                </c:pt>
                <c:pt idx="483">
                  <c:v>390409</c:v>
                </c:pt>
                <c:pt idx="484">
                  <c:v>386621</c:v>
                </c:pt>
                <c:pt idx="485">
                  <c:v>390642</c:v>
                </c:pt>
                <c:pt idx="486">
                  <c:v>390810</c:v>
                </c:pt>
                <c:pt idx="487">
                  <c:v>391098</c:v>
                </c:pt>
                <c:pt idx="488">
                  <c:v>390015</c:v>
                </c:pt>
                <c:pt idx="489">
                  <c:v>389711</c:v>
                </c:pt>
                <c:pt idx="490">
                  <c:v>389724</c:v>
                </c:pt>
                <c:pt idx="491">
                  <c:v>391263</c:v>
                </c:pt>
                <c:pt idx="492">
                  <c:v>394397</c:v>
                </c:pt>
                <c:pt idx="493">
                  <c:v>392907</c:v>
                </c:pt>
                <c:pt idx="494">
                  <c:v>375572</c:v>
                </c:pt>
                <c:pt idx="495">
                  <c:v>321764</c:v>
                </c:pt>
                <c:pt idx="496">
                  <c:v>311004</c:v>
                </c:pt>
                <c:pt idx="497">
                  <c:v>309142</c:v>
                </c:pt>
                <c:pt idx="498">
                  <c:v>307795</c:v>
                </c:pt>
                <c:pt idx="499">
                  <c:v>304867</c:v>
                </c:pt>
                <c:pt idx="500">
                  <c:v>309008</c:v>
                </c:pt>
                <c:pt idx="501">
                  <c:v>308357</c:v>
                </c:pt>
                <c:pt idx="502">
                  <c:v>597555</c:v>
                </c:pt>
                <c:pt idx="503">
                  <c:v>786429</c:v>
                </c:pt>
                <c:pt idx="504">
                  <c:v>792816</c:v>
                </c:pt>
                <c:pt idx="505">
                  <c:v>849942</c:v>
                </c:pt>
                <c:pt idx="506">
                  <c:v>868425</c:v>
                </c:pt>
                <c:pt idx="507">
                  <c:v>864182</c:v>
                </c:pt>
                <c:pt idx="508">
                  <c:v>859253</c:v>
                </c:pt>
                <c:pt idx="509">
                  <c:v>861137</c:v>
                </c:pt>
                <c:pt idx="510">
                  <c:v>820138</c:v>
                </c:pt>
                <c:pt idx="511">
                  <c:v>670042</c:v>
                </c:pt>
                <c:pt idx="512">
                  <c:v>611520</c:v>
                </c:pt>
                <c:pt idx="513">
                  <c:v>603138</c:v>
                </c:pt>
                <c:pt idx="514">
                  <c:v>601709</c:v>
                </c:pt>
                <c:pt idx="515">
                  <c:v>602573</c:v>
                </c:pt>
                <c:pt idx="516">
                  <c:v>600796</c:v>
                </c:pt>
                <c:pt idx="517">
                  <c:v>602334</c:v>
                </c:pt>
                <c:pt idx="518">
                  <c:v>599318</c:v>
                </c:pt>
                <c:pt idx="519">
                  <c:v>598084</c:v>
                </c:pt>
                <c:pt idx="520">
                  <c:v>602690</c:v>
                </c:pt>
                <c:pt idx="521">
                  <c:v>602162</c:v>
                </c:pt>
                <c:pt idx="522">
                  <c:v>605446</c:v>
                </c:pt>
                <c:pt idx="523">
                  <c:v>603937</c:v>
                </c:pt>
                <c:pt idx="524">
                  <c:v>606229</c:v>
                </c:pt>
                <c:pt idx="525">
                  <c:v>599708</c:v>
                </c:pt>
                <c:pt idx="526">
                  <c:v>521806</c:v>
                </c:pt>
                <c:pt idx="527">
                  <c:v>459215</c:v>
                </c:pt>
                <c:pt idx="528">
                  <c:v>460517</c:v>
                </c:pt>
                <c:pt idx="529">
                  <c:v>460093</c:v>
                </c:pt>
                <c:pt idx="530">
                  <c:v>456970</c:v>
                </c:pt>
                <c:pt idx="531">
                  <c:v>455078</c:v>
                </c:pt>
                <c:pt idx="532">
                  <c:v>460996</c:v>
                </c:pt>
                <c:pt idx="533">
                  <c:v>459732</c:v>
                </c:pt>
                <c:pt idx="534">
                  <c:v>461107</c:v>
                </c:pt>
                <c:pt idx="535">
                  <c:v>461659</c:v>
                </c:pt>
                <c:pt idx="536">
                  <c:v>460906</c:v>
                </c:pt>
                <c:pt idx="537">
                  <c:v>463323</c:v>
                </c:pt>
                <c:pt idx="538">
                  <c:v>463479</c:v>
                </c:pt>
                <c:pt idx="539">
                  <c:v>464612</c:v>
                </c:pt>
                <c:pt idx="540">
                  <c:v>466972</c:v>
                </c:pt>
                <c:pt idx="541">
                  <c:v>466131</c:v>
                </c:pt>
                <c:pt idx="542">
                  <c:v>467766</c:v>
                </c:pt>
                <c:pt idx="543">
                  <c:v>468479</c:v>
                </c:pt>
                <c:pt idx="544">
                  <c:v>465897</c:v>
                </c:pt>
                <c:pt idx="545">
                  <c:v>469841</c:v>
                </c:pt>
                <c:pt idx="546">
                  <c:v>417999</c:v>
                </c:pt>
                <c:pt idx="547">
                  <c:v>377070</c:v>
                </c:pt>
                <c:pt idx="548">
                  <c:v>375765</c:v>
                </c:pt>
                <c:pt idx="549">
                  <c:v>374824</c:v>
                </c:pt>
                <c:pt idx="550">
                  <c:v>375081</c:v>
                </c:pt>
                <c:pt idx="551">
                  <c:v>375093</c:v>
                </c:pt>
                <c:pt idx="552">
                  <c:v>376387</c:v>
                </c:pt>
                <c:pt idx="553">
                  <c:v>374995</c:v>
                </c:pt>
                <c:pt idx="554">
                  <c:v>377718</c:v>
                </c:pt>
                <c:pt idx="555">
                  <c:v>376965</c:v>
                </c:pt>
                <c:pt idx="556">
                  <c:v>377768</c:v>
                </c:pt>
                <c:pt idx="557">
                  <c:v>378308</c:v>
                </c:pt>
                <c:pt idx="558">
                  <c:v>380696</c:v>
                </c:pt>
                <c:pt idx="559">
                  <c:v>375648</c:v>
                </c:pt>
                <c:pt idx="560">
                  <c:v>379722</c:v>
                </c:pt>
                <c:pt idx="561">
                  <c:v>379302</c:v>
                </c:pt>
                <c:pt idx="562">
                  <c:v>378841</c:v>
                </c:pt>
                <c:pt idx="563">
                  <c:v>379389</c:v>
                </c:pt>
                <c:pt idx="564">
                  <c:v>378784</c:v>
                </c:pt>
                <c:pt idx="565">
                  <c:v>380709</c:v>
                </c:pt>
                <c:pt idx="566">
                  <c:v>384070</c:v>
                </c:pt>
                <c:pt idx="567">
                  <c:v>382495</c:v>
                </c:pt>
                <c:pt idx="568">
                  <c:v>383968</c:v>
                </c:pt>
                <c:pt idx="569">
                  <c:v>383568</c:v>
                </c:pt>
                <c:pt idx="570">
                  <c:v>373861</c:v>
                </c:pt>
                <c:pt idx="571">
                  <c:v>324986</c:v>
                </c:pt>
                <c:pt idx="572">
                  <c:v>300559</c:v>
                </c:pt>
                <c:pt idx="573">
                  <c:v>305819</c:v>
                </c:pt>
                <c:pt idx="574">
                  <c:v>302774</c:v>
                </c:pt>
                <c:pt idx="575">
                  <c:v>303160</c:v>
                </c:pt>
                <c:pt idx="576">
                  <c:v>305973</c:v>
                </c:pt>
                <c:pt idx="577">
                  <c:v>300630</c:v>
                </c:pt>
                <c:pt idx="578">
                  <c:v>303795</c:v>
                </c:pt>
                <c:pt idx="579">
                  <c:v>749873</c:v>
                </c:pt>
                <c:pt idx="580">
                  <c:v>788060</c:v>
                </c:pt>
                <c:pt idx="581">
                  <c:v>804889</c:v>
                </c:pt>
                <c:pt idx="582">
                  <c:v>836728</c:v>
                </c:pt>
                <c:pt idx="583">
                  <c:v>881473</c:v>
                </c:pt>
                <c:pt idx="584">
                  <c:v>873562</c:v>
                </c:pt>
                <c:pt idx="585">
                  <c:v>880833</c:v>
                </c:pt>
                <c:pt idx="586">
                  <c:v>878038</c:v>
                </c:pt>
                <c:pt idx="587">
                  <c:v>799614</c:v>
                </c:pt>
                <c:pt idx="588">
                  <c:v>617058</c:v>
                </c:pt>
                <c:pt idx="589">
                  <c:v>602787</c:v>
                </c:pt>
                <c:pt idx="590">
                  <c:v>599610</c:v>
                </c:pt>
                <c:pt idx="591">
                  <c:v>600716</c:v>
                </c:pt>
                <c:pt idx="592">
                  <c:v>600784</c:v>
                </c:pt>
                <c:pt idx="593">
                  <c:v>602183</c:v>
                </c:pt>
                <c:pt idx="594">
                  <c:v>601651</c:v>
                </c:pt>
                <c:pt idx="595">
                  <c:v>602768</c:v>
                </c:pt>
                <c:pt idx="596">
                  <c:v>601398</c:v>
                </c:pt>
                <c:pt idx="597">
                  <c:v>603056</c:v>
                </c:pt>
                <c:pt idx="598">
                  <c:v>598851</c:v>
                </c:pt>
                <c:pt idx="599">
                  <c:v>605269</c:v>
                </c:pt>
                <c:pt idx="600">
                  <c:v>603382</c:v>
                </c:pt>
                <c:pt idx="601">
                  <c:v>606740</c:v>
                </c:pt>
                <c:pt idx="602">
                  <c:v>569465</c:v>
                </c:pt>
                <c:pt idx="603">
                  <c:v>485014</c:v>
                </c:pt>
                <c:pt idx="604">
                  <c:v>460487</c:v>
                </c:pt>
                <c:pt idx="605">
                  <c:v>462914</c:v>
                </c:pt>
                <c:pt idx="606">
                  <c:v>458553</c:v>
                </c:pt>
                <c:pt idx="607">
                  <c:v>458230</c:v>
                </c:pt>
                <c:pt idx="608">
                  <c:v>460071</c:v>
                </c:pt>
                <c:pt idx="609">
                  <c:v>459510</c:v>
                </c:pt>
                <c:pt idx="610">
                  <c:v>457237</c:v>
                </c:pt>
                <c:pt idx="611">
                  <c:v>459321</c:v>
                </c:pt>
                <c:pt idx="612">
                  <c:v>459344</c:v>
                </c:pt>
                <c:pt idx="613">
                  <c:v>460022</c:v>
                </c:pt>
                <c:pt idx="614">
                  <c:v>457765</c:v>
                </c:pt>
                <c:pt idx="615">
                  <c:v>460936</c:v>
                </c:pt>
                <c:pt idx="616">
                  <c:v>458457</c:v>
                </c:pt>
                <c:pt idx="617">
                  <c:v>463437</c:v>
                </c:pt>
                <c:pt idx="618">
                  <c:v>463227</c:v>
                </c:pt>
                <c:pt idx="619">
                  <c:v>461701</c:v>
                </c:pt>
                <c:pt idx="620">
                  <c:v>462089</c:v>
                </c:pt>
                <c:pt idx="621">
                  <c:v>463153</c:v>
                </c:pt>
                <c:pt idx="622">
                  <c:v>448879</c:v>
                </c:pt>
                <c:pt idx="623">
                  <c:v>396479</c:v>
                </c:pt>
                <c:pt idx="624">
                  <c:v>377544</c:v>
                </c:pt>
                <c:pt idx="625">
                  <c:v>376932</c:v>
                </c:pt>
                <c:pt idx="626">
                  <c:v>376026</c:v>
                </c:pt>
                <c:pt idx="627">
                  <c:v>374286</c:v>
                </c:pt>
                <c:pt idx="628">
                  <c:v>372852</c:v>
                </c:pt>
                <c:pt idx="629">
                  <c:v>375062</c:v>
                </c:pt>
                <c:pt idx="630">
                  <c:v>378771</c:v>
                </c:pt>
                <c:pt idx="631">
                  <c:v>378311</c:v>
                </c:pt>
                <c:pt idx="632">
                  <c:v>376824</c:v>
                </c:pt>
                <c:pt idx="633">
                  <c:v>375722</c:v>
                </c:pt>
                <c:pt idx="634">
                  <c:v>377416</c:v>
                </c:pt>
                <c:pt idx="635">
                  <c:v>377559</c:v>
                </c:pt>
                <c:pt idx="636">
                  <c:v>378853</c:v>
                </c:pt>
                <c:pt idx="637">
                  <c:v>379614</c:v>
                </c:pt>
                <c:pt idx="638">
                  <c:v>380274</c:v>
                </c:pt>
                <c:pt idx="639">
                  <c:v>379328</c:v>
                </c:pt>
                <c:pt idx="640">
                  <c:v>384950</c:v>
                </c:pt>
                <c:pt idx="641">
                  <c:v>380834</c:v>
                </c:pt>
                <c:pt idx="642">
                  <c:v>382331</c:v>
                </c:pt>
                <c:pt idx="643">
                  <c:v>381809</c:v>
                </c:pt>
                <c:pt idx="644">
                  <c:v>384363</c:v>
                </c:pt>
                <c:pt idx="645">
                  <c:v>382499</c:v>
                </c:pt>
                <c:pt idx="646">
                  <c:v>385886</c:v>
                </c:pt>
                <c:pt idx="647">
                  <c:v>359933</c:v>
                </c:pt>
                <c:pt idx="648">
                  <c:v>307890</c:v>
                </c:pt>
                <c:pt idx="649">
                  <c:v>304251</c:v>
                </c:pt>
                <c:pt idx="650">
                  <c:v>299012</c:v>
                </c:pt>
                <c:pt idx="651">
                  <c:v>303856</c:v>
                </c:pt>
                <c:pt idx="652">
                  <c:v>303202</c:v>
                </c:pt>
                <c:pt idx="653">
                  <c:v>302469</c:v>
                </c:pt>
                <c:pt idx="654">
                  <c:v>299430</c:v>
                </c:pt>
                <c:pt idx="655">
                  <c:v>436855</c:v>
                </c:pt>
                <c:pt idx="656">
                  <c:v>779314</c:v>
                </c:pt>
                <c:pt idx="657">
                  <c:v>787905</c:v>
                </c:pt>
                <c:pt idx="658">
                  <c:v>784243</c:v>
                </c:pt>
                <c:pt idx="659">
                  <c:v>803501</c:v>
                </c:pt>
                <c:pt idx="660">
                  <c:v>892807</c:v>
                </c:pt>
                <c:pt idx="661">
                  <c:v>898622</c:v>
                </c:pt>
                <c:pt idx="662">
                  <c:v>895315</c:v>
                </c:pt>
                <c:pt idx="663">
                  <c:v>879802</c:v>
                </c:pt>
                <c:pt idx="664">
                  <c:v>720300</c:v>
                </c:pt>
                <c:pt idx="665">
                  <c:v>616414</c:v>
                </c:pt>
                <c:pt idx="666">
                  <c:v>612102</c:v>
                </c:pt>
                <c:pt idx="667">
                  <c:v>611715</c:v>
                </c:pt>
                <c:pt idx="668">
                  <c:v>616665</c:v>
                </c:pt>
                <c:pt idx="669">
                  <c:v>616370</c:v>
                </c:pt>
                <c:pt idx="670">
                  <c:v>618191</c:v>
                </c:pt>
                <c:pt idx="671">
                  <c:v>613322</c:v>
                </c:pt>
                <c:pt idx="672">
                  <c:v>615637</c:v>
                </c:pt>
                <c:pt idx="673">
                  <c:v>613331</c:v>
                </c:pt>
                <c:pt idx="674">
                  <c:v>613842</c:v>
                </c:pt>
                <c:pt idx="675">
                  <c:v>614063</c:v>
                </c:pt>
                <c:pt idx="676">
                  <c:v>612766</c:v>
                </c:pt>
                <c:pt idx="677">
                  <c:v>617762</c:v>
                </c:pt>
                <c:pt idx="678">
                  <c:v>608602</c:v>
                </c:pt>
                <c:pt idx="679">
                  <c:v>520006</c:v>
                </c:pt>
                <c:pt idx="680">
                  <c:v>466567</c:v>
                </c:pt>
                <c:pt idx="681">
                  <c:v>467599</c:v>
                </c:pt>
                <c:pt idx="682">
                  <c:v>465853</c:v>
                </c:pt>
                <c:pt idx="683">
                  <c:v>467268</c:v>
                </c:pt>
                <c:pt idx="684">
                  <c:v>465474</c:v>
                </c:pt>
                <c:pt idx="685">
                  <c:v>466555</c:v>
                </c:pt>
                <c:pt idx="686">
                  <c:v>465837</c:v>
                </c:pt>
                <c:pt idx="687">
                  <c:v>464349</c:v>
                </c:pt>
                <c:pt idx="688">
                  <c:v>465385</c:v>
                </c:pt>
                <c:pt idx="689">
                  <c:v>470461</c:v>
                </c:pt>
                <c:pt idx="690">
                  <c:v>466604</c:v>
                </c:pt>
                <c:pt idx="691">
                  <c:v>469233</c:v>
                </c:pt>
                <c:pt idx="692">
                  <c:v>467435</c:v>
                </c:pt>
                <c:pt idx="693">
                  <c:v>468254</c:v>
                </c:pt>
                <c:pt idx="694">
                  <c:v>468478</c:v>
                </c:pt>
                <c:pt idx="695">
                  <c:v>471570</c:v>
                </c:pt>
                <c:pt idx="696">
                  <c:v>471169</c:v>
                </c:pt>
                <c:pt idx="697">
                  <c:v>470047</c:v>
                </c:pt>
                <c:pt idx="698">
                  <c:v>457867</c:v>
                </c:pt>
                <c:pt idx="699">
                  <c:v>402479</c:v>
                </c:pt>
                <c:pt idx="700">
                  <c:v>379301</c:v>
                </c:pt>
                <c:pt idx="701">
                  <c:v>375375</c:v>
                </c:pt>
                <c:pt idx="702">
                  <c:v>374156</c:v>
                </c:pt>
                <c:pt idx="703">
                  <c:v>377314</c:v>
                </c:pt>
                <c:pt idx="704">
                  <c:v>376867</c:v>
                </c:pt>
                <c:pt idx="705">
                  <c:v>376584</c:v>
                </c:pt>
                <c:pt idx="706">
                  <c:v>378704</c:v>
                </c:pt>
                <c:pt idx="707">
                  <c:v>378943</c:v>
                </c:pt>
                <c:pt idx="708">
                  <c:v>378085</c:v>
                </c:pt>
                <c:pt idx="709">
                  <c:v>379685</c:v>
                </c:pt>
                <c:pt idx="710">
                  <c:v>376730</c:v>
                </c:pt>
                <c:pt idx="711">
                  <c:v>379465</c:v>
                </c:pt>
                <c:pt idx="712">
                  <c:v>377637</c:v>
                </c:pt>
                <c:pt idx="713">
                  <c:v>379922</c:v>
                </c:pt>
                <c:pt idx="714">
                  <c:v>380220</c:v>
                </c:pt>
                <c:pt idx="715">
                  <c:v>379564</c:v>
                </c:pt>
                <c:pt idx="716">
                  <c:v>377937</c:v>
                </c:pt>
                <c:pt idx="717">
                  <c:v>382267</c:v>
                </c:pt>
                <c:pt idx="718">
                  <c:v>381356</c:v>
                </c:pt>
                <c:pt idx="719">
                  <c:v>382956</c:v>
                </c:pt>
                <c:pt idx="720">
                  <c:v>381727</c:v>
                </c:pt>
                <c:pt idx="721">
                  <c:v>384296</c:v>
                </c:pt>
                <c:pt idx="722">
                  <c:v>383189</c:v>
                </c:pt>
                <c:pt idx="723">
                  <c:v>358902</c:v>
                </c:pt>
                <c:pt idx="724">
                  <c:v>305967</c:v>
                </c:pt>
                <c:pt idx="725">
                  <c:v>309074</c:v>
                </c:pt>
                <c:pt idx="726">
                  <c:v>304543</c:v>
                </c:pt>
                <c:pt idx="727">
                  <c:v>305336</c:v>
                </c:pt>
                <c:pt idx="728">
                  <c:v>300241</c:v>
                </c:pt>
                <c:pt idx="729">
                  <c:v>306654</c:v>
                </c:pt>
                <c:pt idx="730">
                  <c:v>301652</c:v>
                </c:pt>
                <c:pt idx="731">
                  <c:v>306253</c:v>
                </c:pt>
                <c:pt idx="732">
                  <c:v>764850</c:v>
                </c:pt>
                <c:pt idx="733">
                  <c:v>792532</c:v>
                </c:pt>
                <c:pt idx="734">
                  <c:v>780671</c:v>
                </c:pt>
                <c:pt idx="735">
                  <c:v>846922</c:v>
                </c:pt>
                <c:pt idx="736">
                  <c:v>869213</c:v>
                </c:pt>
                <c:pt idx="737">
                  <c:v>870635</c:v>
                </c:pt>
                <c:pt idx="738">
                  <c:v>877239</c:v>
                </c:pt>
                <c:pt idx="739">
                  <c:v>873512</c:v>
                </c:pt>
                <c:pt idx="740">
                  <c:v>744399</c:v>
                </c:pt>
                <c:pt idx="741">
                  <c:v>603557</c:v>
                </c:pt>
                <c:pt idx="742">
                  <c:v>603719</c:v>
                </c:pt>
                <c:pt idx="743">
                  <c:v>604827</c:v>
                </c:pt>
                <c:pt idx="744">
                  <c:v>603077</c:v>
                </c:pt>
                <c:pt idx="745">
                  <c:v>601136</c:v>
                </c:pt>
                <c:pt idx="746">
                  <c:v>600064</c:v>
                </c:pt>
                <c:pt idx="747">
                  <c:v>602350</c:v>
                </c:pt>
                <c:pt idx="748">
                  <c:v>605293</c:v>
                </c:pt>
                <c:pt idx="749">
                  <c:v>600507</c:v>
                </c:pt>
                <c:pt idx="750">
                  <c:v>601360</c:v>
                </c:pt>
                <c:pt idx="751">
                  <c:v>600283</c:v>
                </c:pt>
                <c:pt idx="752">
                  <c:v>602696</c:v>
                </c:pt>
                <c:pt idx="753">
                  <c:v>600406</c:v>
                </c:pt>
                <c:pt idx="754">
                  <c:v>604814</c:v>
                </c:pt>
                <c:pt idx="755">
                  <c:v>559070</c:v>
                </c:pt>
                <c:pt idx="756">
                  <c:v>473467</c:v>
                </c:pt>
                <c:pt idx="757">
                  <c:v>460063</c:v>
                </c:pt>
                <c:pt idx="758">
                  <c:v>458869</c:v>
                </c:pt>
                <c:pt idx="759">
                  <c:v>458496</c:v>
                </c:pt>
                <c:pt idx="760">
                  <c:v>460226</c:v>
                </c:pt>
                <c:pt idx="761">
                  <c:v>457881</c:v>
                </c:pt>
                <c:pt idx="762">
                  <c:v>458319</c:v>
                </c:pt>
                <c:pt idx="763">
                  <c:v>459428</c:v>
                </c:pt>
                <c:pt idx="764">
                  <c:v>461336</c:v>
                </c:pt>
                <c:pt idx="765">
                  <c:v>463183</c:v>
                </c:pt>
                <c:pt idx="766">
                  <c:v>463703</c:v>
                </c:pt>
                <c:pt idx="767">
                  <c:v>463429</c:v>
                </c:pt>
                <c:pt idx="768">
                  <c:v>462976</c:v>
                </c:pt>
                <c:pt idx="769">
                  <c:v>462233</c:v>
                </c:pt>
                <c:pt idx="770">
                  <c:v>462663</c:v>
                </c:pt>
                <c:pt idx="771">
                  <c:v>464346</c:v>
                </c:pt>
                <c:pt idx="772">
                  <c:v>465152</c:v>
                </c:pt>
                <c:pt idx="773">
                  <c:v>465581</c:v>
                </c:pt>
                <c:pt idx="774">
                  <c:v>465618</c:v>
                </c:pt>
                <c:pt idx="775">
                  <c:v>444412</c:v>
                </c:pt>
                <c:pt idx="776">
                  <c:v>390587</c:v>
                </c:pt>
                <c:pt idx="777">
                  <c:v>378716</c:v>
                </c:pt>
                <c:pt idx="778">
                  <c:v>374798</c:v>
                </c:pt>
                <c:pt idx="779">
                  <c:v>377628</c:v>
                </c:pt>
                <c:pt idx="780">
                  <c:v>373693</c:v>
                </c:pt>
                <c:pt idx="781">
                  <c:v>378045</c:v>
                </c:pt>
                <c:pt idx="782">
                  <c:v>375230</c:v>
                </c:pt>
                <c:pt idx="783">
                  <c:v>375933</c:v>
                </c:pt>
                <c:pt idx="784">
                  <c:v>374778</c:v>
                </c:pt>
                <c:pt idx="785">
                  <c:v>377789</c:v>
                </c:pt>
                <c:pt idx="786">
                  <c:v>379384</c:v>
                </c:pt>
                <c:pt idx="787">
                  <c:v>379502</c:v>
                </c:pt>
                <c:pt idx="788">
                  <c:v>379108</c:v>
                </c:pt>
                <c:pt idx="789">
                  <c:v>381445</c:v>
                </c:pt>
                <c:pt idx="790">
                  <c:v>380610</c:v>
                </c:pt>
                <c:pt idx="791">
                  <c:v>381053</c:v>
                </c:pt>
                <c:pt idx="792">
                  <c:v>379760</c:v>
                </c:pt>
                <c:pt idx="793">
                  <c:v>382243</c:v>
                </c:pt>
                <c:pt idx="794">
                  <c:v>381310</c:v>
                </c:pt>
                <c:pt idx="795">
                  <c:v>382805</c:v>
                </c:pt>
                <c:pt idx="796">
                  <c:v>381286</c:v>
                </c:pt>
                <c:pt idx="797">
                  <c:v>383110</c:v>
                </c:pt>
                <c:pt idx="798">
                  <c:v>381510</c:v>
                </c:pt>
                <c:pt idx="799">
                  <c:v>384664</c:v>
                </c:pt>
                <c:pt idx="800">
                  <c:v>351372</c:v>
                </c:pt>
                <c:pt idx="801">
                  <c:v>301371</c:v>
                </c:pt>
                <c:pt idx="802">
                  <c:v>305970</c:v>
                </c:pt>
                <c:pt idx="803">
                  <c:v>302506</c:v>
                </c:pt>
                <c:pt idx="804">
                  <c:v>304986</c:v>
                </c:pt>
                <c:pt idx="805">
                  <c:v>304048</c:v>
                </c:pt>
                <c:pt idx="806">
                  <c:v>304131</c:v>
                </c:pt>
                <c:pt idx="807">
                  <c:v>306555</c:v>
                </c:pt>
                <c:pt idx="808">
                  <c:v>307827</c:v>
                </c:pt>
                <c:pt idx="809">
                  <c:v>806397</c:v>
                </c:pt>
                <c:pt idx="810">
                  <c:v>808760</c:v>
                </c:pt>
                <c:pt idx="811">
                  <c:v>798802</c:v>
                </c:pt>
                <c:pt idx="812">
                  <c:v>814880</c:v>
                </c:pt>
                <c:pt idx="813">
                  <c:v>852191</c:v>
                </c:pt>
                <c:pt idx="814">
                  <c:v>869360</c:v>
                </c:pt>
                <c:pt idx="815">
                  <c:v>874964</c:v>
                </c:pt>
                <c:pt idx="816">
                  <c:v>863648</c:v>
                </c:pt>
                <c:pt idx="817">
                  <c:v>738342</c:v>
                </c:pt>
                <c:pt idx="818">
                  <c:v>606525</c:v>
                </c:pt>
                <c:pt idx="819">
                  <c:v>606351</c:v>
                </c:pt>
                <c:pt idx="820">
                  <c:v>604221</c:v>
                </c:pt>
                <c:pt idx="821">
                  <c:v>604941</c:v>
                </c:pt>
                <c:pt idx="822">
                  <c:v>607213</c:v>
                </c:pt>
                <c:pt idx="823">
                  <c:v>604900</c:v>
                </c:pt>
                <c:pt idx="824">
                  <c:v>606616</c:v>
                </c:pt>
                <c:pt idx="825">
                  <c:v>606545</c:v>
                </c:pt>
                <c:pt idx="826">
                  <c:v>604817</c:v>
                </c:pt>
                <c:pt idx="827">
                  <c:v>608204</c:v>
                </c:pt>
                <c:pt idx="828">
                  <c:v>608089</c:v>
                </c:pt>
                <c:pt idx="829">
                  <c:v>609786</c:v>
                </c:pt>
                <c:pt idx="830">
                  <c:v>611717</c:v>
                </c:pt>
                <c:pt idx="831">
                  <c:v>611514</c:v>
                </c:pt>
                <c:pt idx="832">
                  <c:v>554354</c:v>
                </c:pt>
                <c:pt idx="833">
                  <c:v>463327</c:v>
                </c:pt>
                <c:pt idx="834">
                  <c:v>462242</c:v>
                </c:pt>
                <c:pt idx="835">
                  <c:v>458844</c:v>
                </c:pt>
                <c:pt idx="836">
                  <c:v>460497</c:v>
                </c:pt>
                <c:pt idx="837">
                  <c:v>458003</c:v>
                </c:pt>
                <c:pt idx="838">
                  <c:v>459640</c:v>
                </c:pt>
                <c:pt idx="839">
                  <c:v>458445</c:v>
                </c:pt>
                <c:pt idx="840">
                  <c:v>460584</c:v>
                </c:pt>
                <c:pt idx="841">
                  <c:v>458033</c:v>
                </c:pt>
                <c:pt idx="842">
                  <c:v>460613</c:v>
                </c:pt>
                <c:pt idx="843">
                  <c:v>463462</c:v>
                </c:pt>
                <c:pt idx="844">
                  <c:v>462393</c:v>
                </c:pt>
                <c:pt idx="845">
                  <c:v>460243</c:v>
                </c:pt>
                <c:pt idx="846">
                  <c:v>463167</c:v>
                </c:pt>
                <c:pt idx="847">
                  <c:v>462087</c:v>
                </c:pt>
                <c:pt idx="848">
                  <c:v>465475</c:v>
                </c:pt>
                <c:pt idx="849">
                  <c:v>463843</c:v>
                </c:pt>
                <c:pt idx="850">
                  <c:v>464060</c:v>
                </c:pt>
                <c:pt idx="851">
                  <c:v>464383</c:v>
                </c:pt>
                <c:pt idx="852">
                  <c:v>436275</c:v>
                </c:pt>
                <c:pt idx="853">
                  <c:v>382062</c:v>
                </c:pt>
                <c:pt idx="854">
                  <c:v>375860</c:v>
                </c:pt>
                <c:pt idx="855">
                  <c:v>373201</c:v>
                </c:pt>
                <c:pt idx="856">
                  <c:v>376924</c:v>
                </c:pt>
                <c:pt idx="857">
                  <c:v>374000</c:v>
                </c:pt>
                <c:pt idx="858">
                  <c:v>376316</c:v>
                </c:pt>
                <c:pt idx="859">
                  <c:v>374290</c:v>
                </c:pt>
                <c:pt idx="860">
                  <c:v>374321</c:v>
                </c:pt>
                <c:pt idx="861">
                  <c:v>376713</c:v>
                </c:pt>
                <c:pt idx="862">
                  <c:v>376042</c:v>
                </c:pt>
                <c:pt idx="863">
                  <c:v>376121</c:v>
                </c:pt>
                <c:pt idx="864">
                  <c:v>377263</c:v>
                </c:pt>
                <c:pt idx="865">
                  <c:v>375377</c:v>
                </c:pt>
                <c:pt idx="866">
                  <c:v>378732</c:v>
                </c:pt>
                <c:pt idx="867">
                  <c:v>376269</c:v>
                </c:pt>
                <c:pt idx="868">
                  <c:v>377729</c:v>
                </c:pt>
                <c:pt idx="869">
                  <c:v>376813</c:v>
                </c:pt>
                <c:pt idx="870">
                  <c:v>378390</c:v>
                </c:pt>
                <c:pt idx="871">
                  <c:v>378166</c:v>
                </c:pt>
                <c:pt idx="872">
                  <c:v>379204</c:v>
                </c:pt>
                <c:pt idx="873">
                  <c:v>378149</c:v>
                </c:pt>
                <c:pt idx="874">
                  <c:v>378906</c:v>
                </c:pt>
                <c:pt idx="875">
                  <c:v>379993</c:v>
                </c:pt>
                <c:pt idx="876">
                  <c:v>379345</c:v>
                </c:pt>
                <c:pt idx="877">
                  <c:v>341413</c:v>
                </c:pt>
                <c:pt idx="878">
                  <c:v>300294</c:v>
                </c:pt>
                <c:pt idx="879">
                  <c:v>302100</c:v>
                </c:pt>
                <c:pt idx="880">
                  <c:v>300190</c:v>
                </c:pt>
                <c:pt idx="881">
                  <c:v>304849</c:v>
                </c:pt>
                <c:pt idx="882">
                  <c:v>297958</c:v>
                </c:pt>
                <c:pt idx="883">
                  <c:v>302276</c:v>
                </c:pt>
                <c:pt idx="884">
                  <c:v>302740</c:v>
                </c:pt>
                <c:pt idx="885">
                  <c:v>298940</c:v>
                </c:pt>
                <c:pt idx="886">
                  <c:v>630752</c:v>
                </c:pt>
                <c:pt idx="887">
                  <c:v>811872</c:v>
                </c:pt>
                <c:pt idx="888">
                  <c:v>812704</c:v>
                </c:pt>
                <c:pt idx="889">
                  <c:v>856655</c:v>
                </c:pt>
                <c:pt idx="890">
                  <c:v>883999</c:v>
                </c:pt>
                <c:pt idx="891">
                  <c:v>883975</c:v>
                </c:pt>
                <c:pt idx="892">
                  <c:v>877638</c:v>
                </c:pt>
                <c:pt idx="893">
                  <c:v>882732</c:v>
                </c:pt>
                <c:pt idx="894">
                  <c:v>739505</c:v>
                </c:pt>
                <c:pt idx="895">
                  <c:v>610541</c:v>
                </c:pt>
                <c:pt idx="896">
                  <c:v>606651</c:v>
                </c:pt>
                <c:pt idx="897">
                  <c:v>607488</c:v>
                </c:pt>
                <c:pt idx="898">
                  <c:v>603768</c:v>
                </c:pt>
                <c:pt idx="899">
                  <c:v>604650</c:v>
                </c:pt>
                <c:pt idx="900">
                  <c:v>600466</c:v>
                </c:pt>
                <c:pt idx="901">
                  <c:v>603980</c:v>
                </c:pt>
                <c:pt idx="902">
                  <c:v>603588</c:v>
                </c:pt>
                <c:pt idx="903">
                  <c:v>606078</c:v>
                </c:pt>
                <c:pt idx="904">
                  <c:v>603564</c:v>
                </c:pt>
                <c:pt idx="905">
                  <c:v>606873</c:v>
                </c:pt>
                <c:pt idx="906">
                  <c:v>608422</c:v>
                </c:pt>
                <c:pt idx="907">
                  <c:v>607123</c:v>
                </c:pt>
                <c:pt idx="908">
                  <c:v>607367</c:v>
                </c:pt>
                <c:pt idx="909">
                  <c:v>558799</c:v>
                </c:pt>
                <c:pt idx="910">
                  <c:v>471414</c:v>
                </c:pt>
                <c:pt idx="911">
                  <c:v>466994</c:v>
                </c:pt>
                <c:pt idx="912">
                  <c:v>463268</c:v>
                </c:pt>
                <c:pt idx="913">
                  <c:v>464029</c:v>
                </c:pt>
                <c:pt idx="914">
                  <c:v>463582</c:v>
                </c:pt>
                <c:pt idx="915">
                  <c:v>463665</c:v>
                </c:pt>
                <c:pt idx="916">
                  <c:v>463303</c:v>
                </c:pt>
                <c:pt idx="917">
                  <c:v>462212</c:v>
                </c:pt>
                <c:pt idx="918">
                  <c:v>460462</c:v>
                </c:pt>
                <c:pt idx="919">
                  <c:v>466116</c:v>
                </c:pt>
                <c:pt idx="920">
                  <c:v>464145</c:v>
                </c:pt>
                <c:pt idx="921">
                  <c:v>465055</c:v>
                </c:pt>
                <c:pt idx="922">
                  <c:v>464767</c:v>
                </c:pt>
                <c:pt idx="923">
                  <c:v>466413</c:v>
                </c:pt>
                <c:pt idx="924">
                  <c:v>466422</c:v>
                </c:pt>
                <c:pt idx="925">
                  <c:v>467699</c:v>
                </c:pt>
                <c:pt idx="926">
                  <c:v>467768</c:v>
                </c:pt>
                <c:pt idx="927">
                  <c:v>469658</c:v>
                </c:pt>
                <c:pt idx="928">
                  <c:v>469469</c:v>
                </c:pt>
                <c:pt idx="929">
                  <c:v>437338</c:v>
                </c:pt>
                <c:pt idx="930">
                  <c:v>382765</c:v>
                </c:pt>
                <c:pt idx="931">
                  <c:v>377286</c:v>
                </c:pt>
                <c:pt idx="932">
                  <c:v>375911</c:v>
                </c:pt>
                <c:pt idx="933">
                  <c:v>375099</c:v>
                </c:pt>
                <c:pt idx="934">
                  <c:v>375897</c:v>
                </c:pt>
                <c:pt idx="935">
                  <c:v>375687</c:v>
                </c:pt>
                <c:pt idx="936">
                  <c:v>377720</c:v>
                </c:pt>
                <c:pt idx="937">
                  <c:v>376700</c:v>
                </c:pt>
                <c:pt idx="938">
                  <c:v>376192</c:v>
                </c:pt>
                <c:pt idx="939">
                  <c:v>377133</c:v>
                </c:pt>
                <c:pt idx="940">
                  <c:v>379488</c:v>
                </c:pt>
                <c:pt idx="941">
                  <c:v>376696</c:v>
                </c:pt>
                <c:pt idx="942">
                  <c:v>378609</c:v>
                </c:pt>
                <c:pt idx="943">
                  <c:v>376897</c:v>
                </c:pt>
                <c:pt idx="944">
                  <c:v>377831</c:v>
                </c:pt>
                <c:pt idx="945">
                  <c:v>375897</c:v>
                </c:pt>
                <c:pt idx="946">
                  <c:v>379468</c:v>
                </c:pt>
                <c:pt idx="947">
                  <c:v>378654</c:v>
                </c:pt>
                <c:pt idx="948">
                  <c:v>378485</c:v>
                </c:pt>
                <c:pt idx="949">
                  <c:v>380248</c:v>
                </c:pt>
                <c:pt idx="950">
                  <c:v>380356</c:v>
                </c:pt>
                <c:pt idx="951">
                  <c:v>380639</c:v>
                </c:pt>
                <c:pt idx="952">
                  <c:v>380208</c:v>
                </c:pt>
                <c:pt idx="953">
                  <c:v>379667</c:v>
                </c:pt>
                <c:pt idx="954">
                  <c:v>336201</c:v>
                </c:pt>
                <c:pt idx="955">
                  <c:v>299115</c:v>
                </c:pt>
                <c:pt idx="956">
                  <c:v>304220</c:v>
                </c:pt>
                <c:pt idx="957">
                  <c:v>301724</c:v>
                </c:pt>
                <c:pt idx="958">
                  <c:v>302592</c:v>
                </c:pt>
                <c:pt idx="959">
                  <c:v>301656</c:v>
                </c:pt>
                <c:pt idx="960">
                  <c:v>300504</c:v>
                </c:pt>
                <c:pt idx="961">
                  <c:v>306072</c:v>
                </c:pt>
                <c:pt idx="962">
                  <c:v>300939</c:v>
                </c:pt>
                <c:pt idx="963">
                  <c:v>700157</c:v>
                </c:pt>
                <c:pt idx="964">
                  <c:v>810139</c:v>
                </c:pt>
                <c:pt idx="965">
                  <c:v>810232</c:v>
                </c:pt>
                <c:pt idx="966">
                  <c:v>820235</c:v>
                </c:pt>
                <c:pt idx="967">
                  <c:v>886093</c:v>
                </c:pt>
                <c:pt idx="968">
                  <c:v>892334</c:v>
                </c:pt>
                <c:pt idx="969">
                  <c:v>887679</c:v>
                </c:pt>
                <c:pt idx="970">
                  <c:v>877548</c:v>
                </c:pt>
                <c:pt idx="971">
                  <c:v>721587</c:v>
                </c:pt>
                <c:pt idx="972">
                  <c:v>615649</c:v>
                </c:pt>
                <c:pt idx="973">
                  <c:v>606584</c:v>
                </c:pt>
                <c:pt idx="974">
                  <c:v>607534</c:v>
                </c:pt>
                <c:pt idx="975">
                  <c:v>607497</c:v>
                </c:pt>
                <c:pt idx="976">
                  <c:v>608179</c:v>
                </c:pt>
                <c:pt idx="977">
                  <c:v>606420</c:v>
                </c:pt>
                <c:pt idx="978">
                  <c:v>606772</c:v>
                </c:pt>
                <c:pt idx="979">
                  <c:v>606089</c:v>
                </c:pt>
                <c:pt idx="980">
                  <c:v>609007</c:v>
                </c:pt>
                <c:pt idx="981">
                  <c:v>609191</c:v>
                </c:pt>
                <c:pt idx="982">
                  <c:v>610489</c:v>
                </c:pt>
                <c:pt idx="983">
                  <c:v>608027</c:v>
                </c:pt>
                <c:pt idx="984">
                  <c:v>613603</c:v>
                </c:pt>
                <c:pt idx="985">
                  <c:v>611539</c:v>
                </c:pt>
                <c:pt idx="986">
                  <c:v>552267</c:v>
                </c:pt>
                <c:pt idx="987">
                  <c:v>463797</c:v>
                </c:pt>
                <c:pt idx="988">
                  <c:v>460141</c:v>
                </c:pt>
                <c:pt idx="989">
                  <c:v>458892</c:v>
                </c:pt>
                <c:pt idx="990">
                  <c:v>456561</c:v>
                </c:pt>
                <c:pt idx="991">
                  <c:v>460650</c:v>
                </c:pt>
                <c:pt idx="992">
                  <c:v>463569</c:v>
                </c:pt>
                <c:pt idx="993">
                  <c:v>463171</c:v>
                </c:pt>
                <c:pt idx="994">
                  <c:v>461351</c:v>
                </c:pt>
                <c:pt idx="995">
                  <c:v>463810</c:v>
                </c:pt>
                <c:pt idx="996">
                  <c:v>460976</c:v>
                </c:pt>
                <c:pt idx="997">
                  <c:v>465186</c:v>
                </c:pt>
                <c:pt idx="998">
                  <c:v>465972</c:v>
                </c:pt>
                <c:pt idx="999">
                  <c:v>468642</c:v>
                </c:pt>
                <c:pt idx="1000">
                  <c:v>466008</c:v>
                </c:pt>
                <c:pt idx="1001">
                  <c:v>467200</c:v>
                </c:pt>
                <c:pt idx="1002">
                  <c:v>469031</c:v>
                </c:pt>
                <c:pt idx="1003">
                  <c:v>470232</c:v>
                </c:pt>
                <c:pt idx="1004">
                  <c:v>470195</c:v>
                </c:pt>
                <c:pt idx="1005">
                  <c:v>470487</c:v>
                </c:pt>
                <c:pt idx="1006">
                  <c:v>423440</c:v>
                </c:pt>
                <c:pt idx="1007">
                  <c:v>376385</c:v>
                </c:pt>
                <c:pt idx="1008">
                  <c:v>376216</c:v>
                </c:pt>
                <c:pt idx="1009">
                  <c:v>375473</c:v>
                </c:pt>
                <c:pt idx="1010">
                  <c:v>371906</c:v>
                </c:pt>
                <c:pt idx="1011">
                  <c:v>374574</c:v>
                </c:pt>
                <c:pt idx="1012">
                  <c:v>374076</c:v>
                </c:pt>
                <c:pt idx="1013">
                  <c:v>376044</c:v>
                </c:pt>
                <c:pt idx="1014">
                  <c:v>373181</c:v>
                </c:pt>
                <c:pt idx="1015">
                  <c:v>375643</c:v>
                </c:pt>
                <c:pt idx="1016">
                  <c:v>373589</c:v>
                </c:pt>
                <c:pt idx="1017">
                  <c:v>378183</c:v>
                </c:pt>
                <c:pt idx="1018">
                  <c:v>378979</c:v>
                </c:pt>
                <c:pt idx="1019">
                  <c:v>379387</c:v>
                </c:pt>
                <c:pt idx="1020">
                  <c:v>379231</c:v>
                </c:pt>
                <c:pt idx="1021">
                  <c:v>378991</c:v>
                </c:pt>
                <c:pt idx="1022">
                  <c:v>377732</c:v>
                </c:pt>
                <c:pt idx="1023">
                  <c:v>379211</c:v>
                </c:pt>
                <c:pt idx="1024">
                  <c:v>379708</c:v>
                </c:pt>
                <c:pt idx="1025">
                  <c:v>380762</c:v>
                </c:pt>
                <c:pt idx="1026">
                  <c:v>379952</c:v>
                </c:pt>
                <c:pt idx="1027">
                  <c:v>382170</c:v>
                </c:pt>
                <c:pt idx="1028">
                  <c:v>381093</c:v>
                </c:pt>
                <c:pt idx="1029">
                  <c:v>381882</c:v>
                </c:pt>
                <c:pt idx="1030">
                  <c:v>375100</c:v>
                </c:pt>
                <c:pt idx="1031">
                  <c:v>331662</c:v>
                </c:pt>
                <c:pt idx="1032">
                  <c:v>302390</c:v>
                </c:pt>
                <c:pt idx="1033">
                  <c:v>306266</c:v>
                </c:pt>
                <c:pt idx="1034">
                  <c:v>301826</c:v>
                </c:pt>
                <c:pt idx="1035">
                  <c:v>302825</c:v>
                </c:pt>
                <c:pt idx="1036">
                  <c:v>302537</c:v>
                </c:pt>
                <c:pt idx="1037">
                  <c:v>300118</c:v>
                </c:pt>
                <c:pt idx="1038">
                  <c:v>304076</c:v>
                </c:pt>
                <c:pt idx="1039">
                  <c:v>299480</c:v>
                </c:pt>
                <c:pt idx="1040">
                  <c:v>686474</c:v>
                </c:pt>
                <c:pt idx="1041">
                  <c:v>805168</c:v>
                </c:pt>
                <c:pt idx="1042">
                  <c:v>812009</c:v>
                </c:pt>
                <c:pt idx="1043">
                  <c:v>825709</c:v>
                </c:pt>
                <c:pt idx="1044">
                  <c:v>828313</c:v>
                </c:pt>
                <c:pt idx="1045">
                  <c:v>841199</c:v>
                </c:pt>
                <c:pt idx="1046">
                  <c:v>828690</c:v>
                </c:pt>
                <c:pt idx="1047">
                  <c:v>865855</c:v>
                </c:pt>
                <c:pt idx="1048">
                  <c:v>793755</c:v>
                </c:pt>
                <c:pt idx="1049">
                  <c:v>622981</c:v>
                </c:pt>
                <c:pt idx="1050">
                  <c:v>622038</c:v>
                </c:pt>
                <c:pt idx="1051">
                  <c:v>620225</c:v>
                </c:pt>
                <c:pt idx="1052">
                  <c:v>617469</c:v>
                </c:pt>
                <c:pt idx="1053">
                  <c:v>621753</c:v>
                </c:pt>
                <c:pt idx="1054">
                  <c:v>621536</c:v>
                </c:pt>
                <c:pt idx="1055">
                  <c:v>623738</c:v>
                </c:pt>
                <c:pt idx="1056">
                  <c:v>622882</c:v>
                </c:pt>
                <c:pt idx="1057">
                  <c:v>621799</c:v>
                </c:pt>
                <c:pt idx="1058">
                  <c:v>623354</c:v>
                </c:pt>
                <c:pt idx="1059">
                  <c:v>624483</c:v>
                </c:pt>
                <c:pt idx="1060">
                  <c:v>622579</c:v>
                </c:pt>
                <c:pt idx="1061">
                  <c:v>621150</c:v>
                </c:pt>
                <c:pt idx="1062">
                  <c:v>617624</c:v>
                </c:pt>
                <c:pt idx="1063">
                  <c:v>527741</c:v>
                </c:pt>
                <c:pt idx="1064">
                  <c:v>473125</c:v>
                </c:pt>
                <c:pt idx="1065">
                  <c:v>469931</c:v>
                </c:pt>
                <c:pt idx="1066">
                  <c:v>469640</c:v>
                </c:pt>
                <c:pt idx="1067">
                  <c:v>468166</c:v>
                </c:pt>
                <c:pt idx="1068">
                  <c:v>470657</c:v>
                </c:pt>
                <c:pt idx="1069">
                  <c:v>469008</c:v>
                </c:pt>
                <c:pt idx="1070">
                  <c:v>468583</c:v>
                </c:pt>
                <c:pt idx="1071">
                  <c:v>466904</c:v>
                </c:pt>
                <c:pt idx="1072">
                  <c:v>470701</c:v>
                </c:pt>
                <c:pt idx="1073">
                  <c:v>468965</c:v>
                </c:pt>
                <c:pt idx="1074">
                  <c:v>472328</c:v>
                </c:pt>
                <c:pt idx="1075">
                  <c:v>468824</c:v>
                </c:pt>
                <c:pt idx="1076">
                  <c:v>470124</c:v>
                </c:pt>
                <c:pt idx="1077">
                  <c:v>472169</c:v>
                </c:pt>
                <c:pt idx="1078">
                  <c:v>473892</c:v>
                </c:pt>
                <c:pt idx="1079">
                  <c:v>473704</c:v>
                </c:pt>
                <c:pt idx="1080">
                  <c:v>474688</c:v>
                </c:pt>
                <c:pt idx="1081">
                  <c:v>474115</c:v>
                </c:pt>
                <c:pt idx="1082">
                  <c:v>460162</c:v>
                </c:pt>
                <c:pt idx="1083">
                  <c:v>406269</c:v>
                </c:pt>
                <c:pt idx="1084">
                  <c:v>386272</c:v>
                </c:pt>
                <c:pt idx="1085">
                  <c:v>382296</c:v>
                </c:pt>
                <c:pt idx="1086">
                  <c:v>382573</c:v>
                </c:pt>
                <c:pt idx="1087">
                  <c:v>381894</c:v>
                </c:pt>
                <c:pt idx="1088">
                  <c:v>382057</c:v>
                </c:pt>
                <c:pt idx="1089">
                  <c:v>380173</c:v>
                </c:pt>
                <c:pt idx="1090">
                  <c:v>381791</c:v>
                </c:pt>
                <c:pt idx="1091">
                  <c:v>382843</c:v>
                </c:pt>
                <c:pt idx="1092">
                  <c:v>381336</c:v>
                </c:pt>
                <c:pt idx="1093">
                  <c:v>384911</c:v>
                </c:pt>
                <c:pt idx="1094">
                  <c:v>382958</c:v>
                </c:pt>
                <c:pt idx="1095">
                  <c:v>383681</c:v>
                </c:pt>
                <c:pt idx="1096">
                  <c:v>382427</c:v>
                </c:pt>
                <c:pt idx="1097">
                  <c:v>384338</c:v>
                </c:pt>
                <c:pt idx="1098">
                  <c:v>384340</c:v>
                </c:pt>
                <c:pt idx="1099">
                  <c:v>385055</c:v>
                </c:pt>
                <c:pt idx="1100">
                  <c:v>386215</c:v>
                </c:pt>
                <c:pt idx="1101">
                  <c:v>388667</c:v>
                </c:pt>
                <c:pt idx="1102">
                  <c:v>385149</c:v>
                </c:pt>
                <c:pt idx="1103">
                  <c:v>387157</c:v>
                </c:pt>
                <c:pt idx="1104">
                  <c:v>390110</c:v>
                </c:pt>
                <c:pt idx="1105">
                  <c:v>390252</c:v>
                </c:pt>
                <c:pt idx="1106">
                  <c:v>383108</c:v>
                </c:pt>
                <c:pt idx="1107">
                  <c:v>338936</c:v>
                </c:pt>
                <c:pt idx="1108">
                  <c:v>303760</c:v>
                </c:pt>
                <c:pt idx="1109">
                  <c:v>307840</c:v>
                </c:pt>
                <c:pt idx="1110">
                  <c:v>306870</c:v>
                </c:pt>
                <c:pt idx="1111">
                  <c:v>305100</c:v>
                </c:pt>
                <c:pt idx="1112">
                  <c:v>308620</c:v>
                </c:pt>
                <c:pt idx="1113">
                  <c:v>303818</c:v>
                </c:pt>
                <c:pt idx="1114">
                  <c:v>313839</c:v>
                </c:pt>
                <c:pt idx="1115">
                  <c:v>796094</c:v>
                </c:pt>
                <c:pt idx="1116">
                  <c:v>799573</c:v>
                </c:pt>
                <c:pt idx="1117">
                  <c:v>794635</c:v>
                </c:pt>
                <c:pt idx="1118">
                  <c:v>796956</c:v>
                </c:pt>
                <c:pt idx="1119">
                  <c:v>872060</c:v>
                </c:pt>
                <c:pt idx="1120">
                  <c:v>868618</c:v>
                </c:pt>
                <c:pt idx="1121">
                  <c:v>870585</c:v>
                </c:pt>
                <c:pt idx="1122">
                  <c:v>870830</c:v>
                </c:pt>
                <c:pt idx="1123">
                  <c:v>780705</c:v>
                </c:pt>
                <c:pt idx="1124">
                  <c:v>610737</c:v>
                </c:pt>
                <c:pt idx="1125">
                  <c:v>596090</c:v>
                </c:pt>
                <c:pt idx="1126">
                  <c:v>593852</c:v>
                </c:pt>
                <c:pt idx="1127">
                  <c:v>595249</c:v>
                </c:pt>
                <c:pt idx="1128">
                  <c:v>594352</c:v>
                </c:pt>
                <c:pt idx="1129">
                  <c:v>596319</c:v>
                </c:pt>
                <c:pt idx="1130">
                  <c:v>595408</c:v>
                </c:pt>
                <c:pt idx="1131">
                  <c:v>595881</c:v>
                </c:pt>
                <c:pt idx="1132">
                  <c:v>595342</c:v>
                </c:pt>
                <c:pt idx="1133">
                  <c:v>594652</c:v>
                </c:pt>
                <c:pt idx="1134">
                  <c:v>594853</c:v>
                </c:pt>
                <c:pt idx="1135">
                  <c:v>595698</c:v>
                </c:pt>
                <c:pt idx="1136">
                  <c:v>595526</c:v>
                </c:pt>
                <c:pt idx="1137">
                  <c:v>602731</c:v>
                </c:pt>
                <c:pt idx="1138">
                  <c:v>580424</c:v>
                </c:pt>
                <c:pt idx="1139">
                  <c:v>492221</c:v>
                </c:pt>
                <c:pt idx="1140">
                  <c:v>455102</c:v>
                </c:pt>
                <c:pt idx="1141">
                  <c:v>454548</c:v>
                </c:pt>
                <c:pt idx="1142">
                  <c:v>452534</c:v>
                </c:pt>
                <c:pt idx="1143">
                  <c:v>453493</c:v>
                </c:pt>
                <c:pt idx="1144">
                  <c:v>455764</c:v>
                </c:pt>
                <c:pt idx="1145">
                  <c:v>452715</c:v>
                </c:pt>
                <c:pt idx="1146">
                  <c:v>455973</c:v>
                </c:pt>
                <c:pt idx="1147">
                  <c:v>455317</c:v>
                </c:pt>
                <c:pt idx="1148">
                  <c:v>458046</c:v>
                </c:pt>
                <c:pt idx="1149">
                  <c:v>455629</c:v>
                </c:pt>
                <c:pt idx="1150">
                  <c:v>456033</c:v>
                </c:pt>
                <c:pt idx="1151">
                  <c:v>460676</c:v>
                </c:pt>
                <c:pt idx="1152">
                  <c:v>457026</c:v>
                </c:pt>
                <c:pt idx="1153">
                  <c:v>457391</c:v>
                </c:pt>
                <c:pt idx="1154">
                  <c:v>455235</c:v>
                </c:pt>
                <c:pt idx="1155">
                  <c:v>459150</c:v>
                </c:pt>
                <c:pt idx="1156">
                  <c:v>459453</c:v>
                </c:pt>
                <c:pt idx="1157">
                  <c:v>459494</c:v>
                </c:pt>
                <c:pt idx="1158">
                  <c:v>461688</c:v>
                </c:pt>
                <c:pt idx="1159">
                  <c:v>418695</c:v>
                </c:pt>
                <c:pt idx="1160">
                  <c:v>374981</c:v>
                </c:pt>
                <c:pt idx="1161">
                  <c:v>374375</c:v>
                </c:pt>
                <c:pt idx="1162">
                  <c:v>373493</c:v>
                </c:pt>
                <c:pt idx="1163">
                  <c:v>373988</c:v>
                </c:pt>
                <c:pt idx="1164">
                  <c:v>372606</c:v>
                </c:pt>
                <c:pt idx="1165">
                  <c:v>371811</c:v>
                </c:pt>
                <c:pt idx="1166">
                  <c:v>373053</c:v>
                </c:pt>
                <c:pt idx="1167">
                  <c:v>374557</c:v>
                </c:pt>
                <c:pt idx="1168">
                  <c:v>375667</c:v>
                </c:pt>
                <c:pt idx="1169">
                  <c:v>375016</c:v>
                </c:pt>
                <c:pt idx="1170">
                  <c:v>373956</c:v>
                </c:pt>
                <c:pt idx="1171">
                  <c:v>374413</c:v>
                </c:pt>
                <c:pt idx="1172">
                  <c:v>375966</c:v>
                </c:pt>
                <c:pt idx="1173">
                  <c:v>374968</c:v>
                </c:pt>
                <c:pt idx="1174">
                  <c:v>378310</c:v>
                </c:pt>
                <c:pt idx="1175">
                  <c:v>376593</c:v>
                </c:pt>
                <c:pt idx="1176">
                  <c:v>377360</c:v>
                </c:pt>
                <c:pt idx="1177">
                  <c:v>378700</c:v>
                </c:pt>
                <c:pt idx="1178">
                  <c:v>379820</c:v>
                </c:pt>
                <c:pt idx="1179">
                  <c:v>380512</c:v>
                </c:pt>
                <c:pt idx="1180">
                  <c:v>378585</c:v>
                </c:pt>
                <c:pt idx="1181">
                  <c:v>380450</c:v>
                </c:pt>
                <c:pt idx="1182">
                  <c:v>381559</c:v>
                </c:pt>
                <c:pt idx="1183">
                  <c:v>379781</c:v>
                </c:pt>
                <c:pt idx="1184">
                  <c:v>333832</c:v>
                </c:pt>
                <c:pt idx="1185">
                  <c:v>298979</c:v>
                </c:pt>
                <c:pt idx="1186">
                  <c:v>304323</c:v>
                </c:pt>
                <c:pt idx="1187">
                  <c:v>299331</c:v>
                </c:pt>
                <c:pt idx="1188">
                  <c:v>299291</c:v>
                </c:pt>
                <c:pt idx="1189">
                  <c:v>302933</c:v>
                </c:pt>
                <c:pt idx="1190">
                  <c:v>297917</c:v>
                </c:pt>
                <c:pt idx="1191">
                  <c:v>303257</c:v>
                </c:pt>
                <c:pt idx="1192">
                  <c:v>575366</c:v>
                </c:pt>
                <c:pt idx="1193">
                  <c:v>794138</c:v>
                </c:pt>
                <c:pt idx="1194">
                  <c:v>798451</c:v>
                </c:pt>
                <c:pt idx="1195">
                  <c:v>787271</c:v>
                </c:pt>
                <c:pt idx="1196">
                  <c:v>820910</c:v>
                </c:pt>
                <c:pt idx="1197">
                  <c:v>865258</c:v>
                </c:pt>
                <c:pt idx="1198">
                  <c:v>863741</c:v>
                </c:pt>
                <c:pt idx="1199">
                  <c:v>870029</c:v>
                </c:pt>
                <c:pt idx="1200">
                  <c:v>819754</c:v>
                </c:pt>
                <c:pt idx="1201">
                  <c:v>666401</c:v>
                </c:pt>
                <c:pt idx="1202">
                  <c:v>603262</c:v>
                </c:pt>
                <c:pt idx="1203">
                  <c:v>602103</c:v>
                </c:pt>
                <c:pt idx="1204">
                  <c:v>599710</c:v>
                </c:pt>
                <c:pt idx="1205">
                  <c:v>602113</c:v>
                </c:pt>
                <c:pt idx="1206">
                  <c:v>598176</c:v>
                </c:pt>
                <c:pt idx="1207">
                  <c:v>601224</c:v>
                </c:pt>
                <c:pt idx="1208">
                  <c:v>602883</c:v>
                </c:pt>
                <c:pt idx="1209">
                  <c:v>603366</c:v>
                </c:pt>
                <c:pt idx="1210">
                  <c:v>603392</c:v>
                </c:pt>
                <c:pt idx="1211">
                  <c:v>603730</c:v>
                </c:pt>
                <c:pt idx="1212">
                  <c:v>603665</c:v>
                </c:pt>
                <c:pt idx="1213">
                  <c:v>607434</c:v>
                </c:pt>
                <c:pt idx="1214">
                  <c:v>602461</c:v>
                </c:pt>
                <c:pt idx="1215">
                  <c:v>606896</c:v>
                </c:pt>
                <c:pt idx="1216">
                  <c:v>523027</c:v>
                </c:pt>
                <c:pt idx="1217">
                  <c:v>463285</c:v>
                </c:pt>
                <c:pt idx="1218">
                  <c:v>460688</c:v>
                </c:pt>
                <c:pt idx="1219">
                  <c:v>460339</c:v>
                </c:pt>
                <c:pt idx="1220">
                  <c:v>460014</c:v>
                </c:pt>
                <c:pt idx="1221">
                  <c:v>461706</c:v>
                </c:pt>
                <c:pt idx="1222">
                  <c:v>457769</c:v>
                </c:pt>
                <c:pt idx="1223">
                  <c:v>458987</c:v>
                </c:pt>
                <c:pt idx="1224">
                  <c:v>458200</c:v>
                </c:pt>
                <c:pt idx="1225">
                  <c:v>461728</c:v>
                </c:pt>
                <c:pt idx="1226">
                  <c:v>459418</c:v>
                </c:pt>
                <c:pt idx="1227">
                  <c:v>460977</c:v>
                </c:pt>
                <c:pt idx="1228">
                  <c:v>460929</c:v>
                </c:pt>
                <c:pt idx="1229">
                  <c:v>463197</c:v>
                </c:pt>
                <c:pt idx="1230">
                  <c:v>461918</c:v>
                </c:pt>
                <c:pt idx="1231">
                  <c:v>463714</c:v>
                </c:pt>
                <c:pt idx="1232">
                  <c:v>462830</c:v>
                </c:pt>
                <c:pt idx="1233">
                  <c:v>466040</c:v>
                </c:pt>
                <c:pt idx="1234">
                  <c:v>465399</c:v>
                </c:pt>
                <c:pt idx="1235">
                  <c:v>467636</c:v>
                </c:pt>
                <c:pt idx="1236">
                  <c:v>424662</c:v>
                </c:pt>
                <c:pt idx="1237">
                  <c:v>375857</c:v>
                </c:pt>
                <c:pt idx="1238">
                  <c:v>376629</c:v>
                </c:pt>
                <c:pt idx="1239">
                  <c:v>377052</c:v>
                </c:pt>
                <c:pt idx="1240">
                  <c:v>373733</c:v>
                </c:pt>
                <c:pt idx="1241">
                  <c:v>375730</c:v>
                </c:pt>
                <c:pt idx="1242">
                  <c:v>374681</c:v>
                </c:pt>
                <c:pt idx="1243">
                  <c:v>376184</c:v>
                </c:pt>
                <c:pt idx="1244">
                  <c:v>376242</c:v>
                </c:pt>
                <c:pt idx="1245">
                  <c:v>376720</c:v>
                </c:pt>
                <c:pt idx="1246">
                  <c:v>376152</c:v>
                </c:pt>
                <c:pt idx="1247">
                  <c:v>379410</c:v>
                </c:pt>
                <c:pt idx="1248">
                  <c:v>379101</c:v>
                </c:pt>
                <c:pt idx="1249">
                  <c:v>378938</c:v>
                </c:pt>
                <c:pt idx="1250">
                  <c:v>379639</c:v>
                </c:pt>
                <c:pt idx="1251">
                  <c:v>376280</c:v>
                </c:pt>
                <c:pt idx="1252">
                  <c:v>378830</c:v>
                </c:pt>
                <c:pt idx="1253">
                  <c:v>378692</c:v>
                </c:pt>
                <c:pt idx="1254">
                  <c:v>380488</c:v>
                </c:pt>
                <c:pt idx="1255">
                  <c:v>382015</c:v>
                </c:pt>
                <c:pt idx="1256">
                  <c:v>381543</c:v>
                </c:pt>
                <c:pt idx="1257">
                  <c:v>384215</c:v>
                </c:pt>
                <c:pt idx="1258">
                  <c:v>384998</c:v>
                </c:pt>
                <c:pt idx="1259">
                  <c:v>380357</c:v>
                </c:pt>
                <c:pt idx="1260">
                  <c:v>375917</c:v>
                </c:pt>
                <c:pt idx="1261">
                  <c:v>325419</c:v>
                </c:pt>
                <c:pt idx="1262">
                  <c:v>300307</c:v>
                </c:pt>
                <c:pt idx="1263">
                  <c:v>305930</c:v>
                </c:pt>
                <c:pt idx="1264">
                  <c:v>301281</c:v>
                </c:pt>
                <c:pt idx="1265">
                  <c:v>298722</c:v>
                </c:pt>
                <c:pt idx="1266">
                  <c:v>303080</c:v>
                </c:pt>
                <c:pt idx="1267">
                  <c:v>297594</c:v>
                </c:pt>
                <c:pt idx="1268">
                  <c:v>302348</c:v>
                </c:pt>
                <c:pt idx="1269">
                  <c:v>451682</c:v>
                </c:pt>
                <c:pt idx="1270">
                  <c:v>791187</c:v>
                </c:pt>
                <c:pt idx="1271">
                  <c:v>802373</c:v>
                </c:pt>
                <c:pt idx="1272">
                  <c:v>796851</c:v>
                </c:pt>
                <c:pt idx="1273">
                  <c:v>834859</c:v>
                </c:pt>
                <c:pt idx="1274">
                  <c:v>889591</c:v>
                </c:pt>
                <c:pt idx="1275">
                  <c:v>892825</c:v>
                </c:pt>
                <c:pt idx="1276">
                  <c:v>892742</c:v>
                </c:pt>
                <c:pt idx="1277">
                  <c:v>839346</c:v>
                </c:pt>
                <c:pt idx="1278">
                  <c:v>668997</c:v>
                </c:pt>
                <c:pt idx="1279">
                  <c:v>620523</c:v>
                </c:pt>
                <c:pt idx="1280">
                  <c:v>619705</c:v>
                </c:pt>
                <c:pt idx="1281">
                  <c:v>617522</c:v>
                </c:pt>
                <c:pt idx="1282">
                  <c:v>619720</c:v>
                </c:pt>
                <c:pt idx="1283">
                  <c:v>614677</c:v>
                </c:pt>
                <c:pt idx="1284">
                  <c:v>615992</c:v>
                </c:pt>
                <c:pt idx="1285">
                  <c:v>615087</c:v>
                </c:pt>
                <c:pt idx="1286">
                  <c:v>615864</c:v>
                </c:pt>
                <c:pt idx="1287">
                  <c:v>612529</c:v>
                </c:pt>
                <c:pt idx="1288">
                  <c:v>614758</c:v>
                </c:pt>
                <c:pt idx="1289">
                  <c:v>613400</c:v>
                </c:pt>
                <c:pt idx="1290">
                  <c:v>622542</c:v>
                </c:pt>
                <c:pt idx="1291">
                  <c:v>616194</c:v>
                </c:pt>
                <c:pt idx="1292">
                  <c:v>582709</c:v>
                </c:pt>
                <c:pt idx="1293">
                  <c:v>496925</c:v>
                </c:pt>
                <c:pt idx="1294">
                  <c:v>466638</c:v>
                </c:pt>
                <c:pt idx="1295">
                  <c:v>462861</c:v>
                </c:pt>
                <c:pt idx="1296">
                  <c:v>466136</c:v>
                </c:pt>
                <c:pt idx="1297">
                  <c:v>464687</c:v>
                </c:pt>
                <c:pt idx="1298">
                  <c:v>463912</c:v>
                </c:pt>
                <c:pt idx="1299">
                  <c:v>464054</c:v>
                </c:pt>
                <c:pt idx="1300">
                  <c:v>463139</c:v>
                </c:pt>
                <c:pt idx="1301">
                  <c:v>464700</c:v>
                </c:pt>
                <c:pt idx="1302">
                  <c:v>463348</c:v>
                </c:pt>
                <c:pt idx="1303">
                  <c:v>467044</c:v>
                </c:pt>
                <c:pt idx="1304">
                  <c:v>466961</c:v>
                </c:pt>
                <c:pt idx="1305">
                  <c:v>469683</c:v>
                </c:pt>
                <c:pt idx="1306">
                  <c:v>467777</c:v>
                </c:pt>
                <c:pt idx="1307">
                  <c:v>470119</c:v>
                </c:pt>
                <c:pt idx="1308">
                  <c:v>469112</c:v>
                </c:pt>
                <c:pt idx="1309">
                  <c:v>472610</c:v>
                </c:pt>
                <c:pt idx="1310">
                  <c:v>471645</c:v>
                </c:pt>
                <c:pt idx="1311">
                  <c:v>475308</c:v>
                </c:pt>
                <c:pt idx="1312">
                  <c:v>450092</c:v>
                </c:pt>
                <c:pt idx="1313">
                  <c:v>396587</c:v>
                </c:pt>
                <c:pt idx="1314">
                  <c:v>381060</c:v>
                </c:pt>
                <c:pt idx="1315">
                  <c:v>381688</c:v>
                </c:pt>
                <c:pt idx="1316">
                  <c:v>381612</c:v>
                </c:pt>
                <c:pt idx="1317">
                  <c:v>383423</c:v>
                </c:pt>
                <c:pt idx="1318">
                  <c:v>381313</c:v>
                </c:pt>
                <c:pt idx="1319">
                  <c:v>383269</c:v>
                </c:pt>
                <c:pt idx="1320">
                  <c:v>382534</c:v>
                </c:pt>
                <c:pt idx="1321">
                  <c:v>382748</c:v>
                </c:pt>
                <c:pt idx="1322">
                  <c:v>380891</c:v>
                </c:pt>
                <c:pt idx="1323">
                  <c:v>382011</c:v>
                </c:pt>
                <c:pt idx="1324">
                  <c:v>383343</c:v>
                </c:pt>
                <c:pt idx="1325">
                  <c:v>381493</c:v>
                </c:pt>
                <c:pt idx="1326">
                  <c:v>382633</c:v>
                </c:pt>
                <c:pt idx="1327">
                  <c:v>385749</c:v>
                </c:pt>
                <c:pt idx="1328">
                  <c:v>383005</c:v>
                </c:pt>
                <c:pt idx="1329">
                  <c:v>383962</c:v>
                </c:pt>
                <c:pt idx="1330">
                  <c:v>382295</c:v>
                </c:pt>
                <c:pt idx="1331">
                  <c:v>384051</c:v>
                </c:pt>
                <c:pt idx="1332">
                  <c:v>384308</c:v>
                </c:pt>
                <c:pt idx="1333">
                  <c:v>386139</c:v>
                </c:pt>
                <c:pt idx="1334">
                  <c:v>383896</c:v>
                </c:pt>
                <c:pt idx="1335">
                  <c:v>384969</c:v>
                </c:pt>
                <c:pt idx="1336">
                  <c:v>379352</c:v>
                </c:pt>
                <c:pt idx="1337">
                  <c:v>334028</c:v>
                </c:pt>
                <c:pt idx="1338">
                  <c:v>302535</c:v>
                </c:pt>
                <c:pt idx="1339">
                  <c:v>306382</c:v>
                </c:pt>
                <c:pt idx="1340">
                  <c:v>304072</c:v>
                </c:pt>
                <c:pt idx="1341">
                  <c:v>304835</c:v>
                </c:pt>
                <c:pt idx="1342">
                  <c:v>303511</c:v>
                </c:pt>
                <c:pt idx="1343">
                  <c:v>303549</c:v>
                </c:pt>
                <c:pt idx="1344">
                  <c:v>307859</c:v>
                </c:pt>
                <c:pt idx="1345">
                  <c:v>305431</c:v>
                </c:pt>
                <c:pt idx="1346">
                  <c:v>771273</c:v>
                </c:pt>
                <c:pt idx="1347">
                  <c:v>814611</c:v>
                </c:pt>
                <c:pt idx="1348">
                  <c:v>797401</c:v>
                </c:pt>
                <c:pt idx="1349">
                  <c:v>822568</c:v>
                </c:pt>
                <c:pt idx="1350">
                  <c:v>879637</c:v>
                </c:pt>
                <c:pt idx="1351">
                  <c:v>879082</c:v>
                </c:pt>
                <c:pt idx="1352">
                  <c:v>884011</c:v>
                </c:pt>
                <c:pt idx="1353">
                  <c:v>865227</c:v>
                </c:pt>
                <c:pt idx="1354">
                  <c:v>708402</c:v>
                </c:pt>
                <c:pt idx="1355">
                  <c:v>611927</c:v>
                </c:pt>
                <c:pt idx="1356">
                  <c:v>607648</c:v>
                </c:pt>
                <c:pt idx="1357">
                  <c:v>608719</c:v>
                </c:pt>
                <c:pt idx="1358">
                  <c:v>609306</c:v>
                </c:pt>
                <c:pt idx="1359">
                  <c:v>606078</c:v>
                </c:pt>
                <c:pt idx="1360">
                  <c:v>608978</c:v>
                </c:pt>
                <c:pt idx="1361">
                  <c:v>611094</c:v>
                </c:pt>
                <c:pt idx="1362">
                  <c:v>611441</c:v>
                </c:pt>
                <c:pt idx="1363">
                  <c:v>606243</c:v>
                </c:pt>
                <c:pt idx="1364">
                  <c:v>611181</c:v>
                </c:pt>
                <c:pt idx="1365">
                  <c:v>607277</c:v>
                </c:pt>
                <c:pt idx="1366">
                  <c:v>609326</c:v>
                </c:pt>
                <c:pt idx="1367">
                  <c:v>610681</c:v>
                </c:pt>
                <c:pt idx="1368">
                  <c:v>606903</c:v>
                </c:pt>
                <c:pt idx="1369">
                  <c:v>522407</c:v>
                </c:pt>
                <c:pt idx="1370">
                  <c:v>461478</c:v>
                </c:pt>
                <c:pt idx="1371">
                  <c:v>459122</c:v>
                </c:pt>
                <c:pt idx="1372">
                  <c:v>459654</c:v>
                </c:pt>
                <c:pt idx="1373">
                  <c:v>456968</c:v>
                </c:pt>
                <c:pt idx="1374">
                  <c:v>458428</c:v>
                </c:pt>
                <c:pt idx="1375">
                  <c:v>457386</c:v>
                </c:pt>
                <c:pt idx="1376">
                  <c:v>458733</c:v>
                </c:pt>
                <c:pt idx="1377">
                  <c:v>456524</c:v>
                </c:pt>
                <c:pt idx="1378">
                  <c:v>458168</c:v>
                </c:pt>
                <c:pt idx="1379">
                  <c:v>459510</c:v>
                </c:pt>
                <c:pt idx="1380">
                  <c:v>461829</c:v>
                </c:pt>
                <c:pt idx="1381">
                  <c:v>460316</c:v>
                </c:pt>
                <c:pt idx="1382">
                  <c:v>463950</c:v>
                </c:pt>
                <c:pt idx="1383">
                  <c:v>461318</c:v>
                </c:pt>
                <c:pt idx="1384">
                  <c:v>466178</c:v>
                </c:pt>
                <c:pt idx="1385">
                  <c:v>464196</c:v>
                </c:pt>
                <c:pt idx="1386">
                  <c:v>464216</c:v>
                </c:pt>
                <c:pt idx="1387">
                  <c:v>465504</c:v>
                </c:pt>
                <c:pt idx="1388">
                  <c:v>467246</c:v>
                </c:pt>
                <c:pt idx="1389">
                  <c:v>419134</c:v>
                </c:pt>
                <c:pt idx="1390">
                  <c:v>376137</c:v>
                </c:pt>
                <c:pt idx="1391">
                  <c:v>377462</c:v>
                </c:pt>
                <c:pt idx="1392">
                  <c:v>376184</c:v>
                </c:pt>
                <c:pt idx="1393">
                  <c:v>374350</c:v>
                </c:pt>
                <c:pt idx="1394">
                  <c:v>377034</c:v>
                </c:pt>
                <c:pt idx="1395">
                  <c:v>377083</c:v>
                </c:pt>
                <c:pt idx="1396">
                  <c:v>375548</c:v>
                </c:pt>
                <c:pt idx="1397">
                  <c:v>376244</c:v>
                </c:pt>
                <c:pt idx="1398">
                  <c:v>376908</c:v>
                </c:pt>
                <c:pt idx="1399">
                  <c:v>375152</c:v>
                </c:pt>
                <c:pt idx="1400">
                  <c:v>378772</c:v>
                </c:pt>
                <c:pt idx="1401">
                  <c:v>377995</c:v>
                </c:pt>
                <c:pt idx="1402">
                  <c:v>375734</c:v>
                </c:pt>
                <c:pt idx="1403">
                  <c:v>378715</c:v>
                </c:pt>
                <c:pt idx="1404">
                  <c:v>379182</c:v>
                </c:pt>
                <c:pt idx="1405">
                  <c:v>380692</c:v>
                </c:pt>
                <c:pt idx="1406">
                  <c:v>380228</c:v>
                </c:pt>
                <c:pt idx="1407">
                  <c:v>383746</c:v>
                </c:pt>
                <c:pt idx="1408">
                  <c:v>382198</c:v>
                </c:pt>
                <c:pt idx="1409">
                  <c:v>381113</c:v>
                </c:pt>
                <c:pt idx="1410">
                  <c:v>381599</c:v>
                </c:pt>
                <c:pt idx="1411">
                  <c:v>382919</c:v>
                </c:pt>
                <c:pt idx="1412">
                  <c:v>382486</c:v>
                </c:pt>
                <c:pt idx="1413">
                  <c:v>376472</c:v>
                </c:pt>
                <c:pt idx="1414">
                  <c:v>326800</c:v>
                </c:pt>
                <c:pt idx="1415">
                  <c:v>301290</c:v>
                </c:pt>
                <c:pt idx="1416">
                  <c:v>304256</c:v>
                </c:pt>
                <c:pt idx="1417">
                  <c:v>305624</c:v>
                </c:pt>
                <c:pt idx="1418">
                  <c:v>299166</c:v>
                </c:pt>
                <c:pt idx="1419">
                  <c:v>308456</c:v>
                </c:pt>
                <c:pt idx="1420">
                  <c:v>301167</c:v>
                </c:pt>
                <c:pt idx="1421">
                  <c:v>303528</c:v>
                </c:pt>
                <c:pt idx="1422">
                  <c:v>314618</c:v>
                </c:pt>
                <c:pt idx="1423">
                  <c:v>814198</c:v>
                </c:pt>
                <c:pt idx="1424">
                  <c:v>819121</c:v>
                </c:pt>
                <c:pt idx="1425">
                  <c:v>810487</c:v>
                </c:pt>
                <c:pt idx="1426">
                  <c:v>831757</c:v>
                </c:pt>
                <c:pt idx="1427">
                  <c:v>885002</c:v>
                </c:pt>
                <c:pt idx="1428">
                  <c:v>886594</c:v>
                </c:pt>
                <c:pt idx="1429">
                  <c:v>891880</c:v>
                </c:pt>
                <c:pt idx="1430">
                  <c:v>848499</c:v>
                </c:pt>
                <c:pt idx="1431">
                  <c:v>690738</c:v>
                </c:pt>
                <c:pt idx="1432">
                  <c:v>611105</c:v>
                </c:pt>
                <c:pt idx="1433">
                  <c:v>610805</c:v>
                </c:pt>
                <c:pt idx="1434">
                  <c:v>610852</c:v>
                </c:pt>
                <c:pt idx="1435">
                  <c:v>612611</c:v>
                </c:pt>
                <c:pt idx="1436">
                  <c:v>607772</c:v>
                </c:pt>
                <c:pt idx="1437">
                  <c:v>612486</c:v>
                </c:pt>
                <c:pt idx="1438">
                  <c:v>607065</c:v>
                </c:pt>
                <c:pt idx="1439">
                  <c:v>608952</c:v>
                </c:pt>
                <c:pt idx="1440">
                  <c:v>609774</c:v>
                </c:pt>
                <c:pt idx="1441">
                  <c:v>611407</c:v>
                </c:pt>
                <c:pt idx="1442">
                  <c:v>608668</c:v>
                </c:pt>
                <c:pt idx="1443">
                  <c:v>609970</c:v>
                </c:pt>
                <c:pt idx="1444">
                  <c:v>610050</c:v>
                </c:pt>
                <c:pt idx="1445">
                  <c:v>604955</c:v>
                </c:pt>
                <c:pt idx="1446">
                  <c:v>509417</c:v>
                </c:pt>
                <c:pt idx="1447">
                  <c:v>468352</c:v>
                </c:pt>
                <c:pt idx="1448">
                  <c:v>464896</c:v>
                </c:pt>
                <c:pt idx="1449">
                  <c:v>463147</c:v>
                </c:pt>
                <c:pt idx="1450">
                  <c:v>460377</c:v>
                </c:pt>
                <c:pt idx="1451">
                  <c:v>461771</c:v>
                </c:pt>
                <c:pt idx="1452">
                  <c:v>461881</c:v>
                </c:pt>
                <c:pt idx="1453">
                  <c:v>461211</c:v>
                </c:pt>
                <c:pt idx="1454">
                  <c:v>463202</c:v>
                </c:pt>
                <c:pt idx="1455">
                  <c:v>465830</c:v>
                </c:pt>
                <c:pt idx="1456">
                  <c:v>464221</c:v>
                </c:pt>
                <c:pt idx="1457">
                  <c:v>465518</c:v>
                </c:pt>
                <c:pt idx="1458">
                  <c:v>466938</c:v>
                </c:pt>
                <c:pt idx="1459">
                  <c:v>464524</c:v>
                </c:pt>
                <c:pt idx="1460">
                  <c:v>466753</c:v>
                </c:pt>
                <c:pt idx="1461">
                  <c:v>464677</c:v>
                </c:pt>
                <c:pt idx="1462">
                  <c:v>470323</c:v>
                </c:pt>
                <c:pt idx="1463">
                  <c:v>464697</c:v>
                </c:pt>
                <c:pt idx="1464">
                  <c:v>466289</c:v>
                </c:pt>
                <c:pt idx="1465">
                  <c:v>461136</c:v>
                </c:pt>
                <c:pt idx="1466">
                  <c:v>405934</c:v>
                </c:pt>
                <c:pt idx="1467">
                  <c:v>376710</c:v>
                </c:pt>
                <c:pt idx="1468">
                  <c:v>377190</c:v>
                </c:pt>
                <c:pt idx="1469">
                  <c:v>377854</c:v>
                </c:pt>
                <c:pt idx="1470">
                  <c:v>375782</c:v>
                </c:pt>
                <c:pt idx="1471">
                  <c:v>375623</c:v>
                </c:pt>
                <c:pt idx="1472">
                  <c:v>376292</c:v>
                </c:pt>
                <c:pt idx="1473">
                  <c:v>377134</c:v>
                </c:pt>
                <c:pt idx="1474">
                  <c:v>377860</c:v>
                </c:pt>
                <c:pt idx="1475">
                  <c:v>377331</c:v>
                </c:pt>
                <c:pt idx="1476">
                  <c:v>378581</c:v>
                </c:pt>
                <c:pt idx="1477">
                  <c:v>378268</c:v>
                </c:pt>
                <c:pt idx="1478">
                  <c:v>382697</c:v>
                </c:pt>
                <c:pt idx="1479">
                  <c:v>380260</c:v>
                </c:pt>
                <c:pt idx="1480">
                  <c:v>379462</c:v>
                </c:pt>
                <c:pt idx="1481">
                  <c:v>380449</c:v>
                </c:pt>
                <c:pt idx="1482">
                  <c:v>381114</c:v>
                </c:pt>
                <c:pt idx="1483">
                  <c:v>380903</c:v>
                </c:pt>
                <c:pt idx="1484">
                  <c:v>381674</c:v>
                </c:pt>
                <c:pt idx="1485">
                  <c:v>382042</c:v>
                </c:pt>
                <c:pt idx="1486">
                  <c:v>383464</c:v>
                </c:pt>
                <c:pt idx="1487">
                  <c:v>383073</c:v>
                </c:pt>
                <c:pt idx="1488">
                  <c:v>384504</c:v>
                </c:pt>
                <c:pt idx="1489">
                  <c:v>384415</c:v>
                </c:pt>
                <c:pt idx="1490">
                  <c:v>364813</c:v>
                </c:pt>
                <c:pt idx="1491">
                  <c:v>312999</c:v>
                </c:pt>
                <c:pt idx="1492">
                  <c:v>304466</c:v>
                </c:pt>
                <c:pt idx="1493">
                  <c:v>301209</c:v>
                </c:pt>
                <c:pt idx="1494">
                  <c:v>305336</c:v>
                </c:pt>
                <c:pt idx="1495">
                  <c:v>299670</c:v>
                </c:pt>
                <c:pt idx="1496">
                  <c:v>304202</c:v>
                </c:pt>
                <c:pt idx="1497">
                  <c:v>299650</c:v>
                </c:pt>
                <c:pt idx="1498">
                  <c:v>304764</c:v>
                </c:pt>
                <c:pt idx="1499">
                  <c:v>332213</c:v>
                </c:pt>
                <c:pt idx="1500">
                  <c:v>811506</c:v>
                </c:pt>
                <c:pt idx="1501">
                  <c:v>823455</c:v>
                </c:pt>
                <c:pt idx="1502">
                  <c:v>807545</c:v>
                </c:pt>
                <c:pt idx="1503">
                  <c:v>826626</c:v>
                </c:pt>
                <c:pt idx="1504">
                  <c:v>830698</c:v>
                </c:pt>
                <c:pt idx="1505">
                  <c:v>843848</c:v>
                </c:pt>
                <c:pt idx="1506">
                  <c:v>830355</c:v>
                </c:pt>
                <c:pt idx="1507">
                  <c:v>864442</c:v>
                </c:pt>
                <c:pt idx="1508">
                  <c:v>727240</c:v>
                </c:pt>
                <c:pt idx="1509">
                  <c:v>636718</c:v>
                </c:pt>
                <c:pt idx="1510">
                  <c:v>634823</c:v>
                </c:pt>
                <c:pt idx="1511">
                  <c:v>634837</c:v>
                </c:pt>
                <c:pt idx="1512">
                  <c:v>631381</c:v>
                </c:pt>
                <c:pt idx="1513">
                  <c:v>633430</c:v>
                </c:pt>
                <c:pt idx="1514">
                  <c:v>629607</c:v>
                </c:pt>
                <c:pt idx="1515">
                  <c:v>631316</c:v>
                </c:pt>
                <c:pt idx="1516">
                  <c:v>631139</c:v>
                </c:pt>
                <c:pt idx="1517">
                  <c:v>632540</c:v>
                </c:pt>
                <c:pt idx="1518">
                  <c:v>633023</c:v>
                </c:pt>
                <c:pt idx="1519">
                  <c:v>637792</c:v>
                </c:pt>
                <c:pt idx="1520">
                  <c:v>633429</c:v>
                </c:pt>
                <c:pt idx="1521">
                  <c:v>637360</c:v>
                </c:pt>
                <c:pt idx="1522">
                  <c:v>583683</c:v>
                </c:pt>
                <c:pt idx="1523">
                  <c:v>490740</c:v>
                </c:pt>
                <c:pt idx="1524">
                  <c:v>478811</c:v>
                </c:pt>
                <c:pt idx="1525">
                  <c:v>476579</c:v>
                </c:pt>
                <c:pt idx="1526">
                  <c:v>475466</c:v>
                </c:pt>
                <c:pt idx="1527">
                  <c:v>478645</c:v>
                </c:pt>
                <c:pt idx="1528">
                  <c:v>476059</c:v>
                </c:pt>
                <c:pt idx="1529">
                  <c:v>477913</c:v>
                </c:pt>
                <c:pt idx="1530">
                  <c:v>477086</c:v>
                </c:pt>
                <c:pt idx="1531">
                  <c:v>478392</c:v>
                </c:pt>
                <c:pt idx="1532">
                  <c:v>477889</c:v>
                </c:pt>
                <c:pt idx="1533">
                  <c:v>480511</c:v>
                </c:pt>
                <c:pt idx="1534">
                  <c:v>477668</c:v>
                </c:pt>
                <c:pt idx="1535">
                  <c:v>480509</c:v>
                </c:pt>
                <c:pt idx="1536">
                  <c:v>484083</c:v>
                </c:pt>
                <c:pt idx="1537">
                  <c:v>484081</c:v>
                </c:pt>
                <c:pt idx="1538">
                  <c:v>481266</c:v>
                </c:pt>
                <c:pt idx="1539">
                  <c:v>482838</c:v>
                </c:pt>
                <c:pt idx="1540">
                  <c:v>483424</c:v>
                </c:pt>
                <c:pt idx="1541">
                  <c:v>474137</c:v>
                </c:pt>
                <c:pt idx="1542">
                  <c:v>415294</c:v>
                </c:pt>
                <c:pt idx="1543">
                  <c:v>390840</c:v>
                </c:pt>
                <c:pt idx="1544">
                  <c:v>387084</c:v>
                </c:pt>
                <c:pt idx="1545">
                  <c:v>385232</c:v>
                </c:pt>
                <c:pt idx="1546">
                  <c:v>384603</c:v>
                </c:pt>
                <c:pt idx="1547">
                  <c:v>385730</c:v>
                </c:pt>
                <c:pt idx="1548">
                  <c:v>385093</c:v>
                </c:pt>
                <c:pt idx="1549">
                  <c:v>387872</c:v>
                </c:pt>
                <c:pt idx="1550">
                  <c:v>387402</c:v>
                </c:pt>
                <c:pt idx="1551">
                  <c:v>389308</c:v>
                </c:pt>
                <c:pt idx="1552">
                  <c:v>385754</c:v>
                </c:pt>
                <c:pt idx="1553">
                  <c:v>388238</c:v>
                </c:pt>
                <c:pt idx="1554">
                  <c:v>388034</c:v>
                </c:pt>
                <c:pt idx="1555">
                  <c:v>389365</c:v>
                </c:pt>
                <c:pt idx="1556">
                  <c:v>390003</c:v>
                </c:pt>
                <c:pt idx="1557">
                  <c:v>391175</c:v>
                </c:pt>
                <c:pt idx="1558">
                  <c:v>390027</c:v>
                </c:pt>
                <c:pt idx="1559">
                  <c:v>390805</c:v>
                </c:pt>
                <c:pt idx="1560">
                  <c:v>388434</c:v>
                </c:pt>
                <c:pt idx="1561">
                  <c:v>392463</c:v>
                </c:pt>
                <c:pt idx="1562">
                  <c:v>390015</c:v>
                </c:pt>
                <c:pt idx="1563">
                  <c:v>391079</c:v>
                </c:pt>
                <c:pt idx="1564">
                  <c:v>392058</c:v>
                </c:pt>
                <c:pt idx="1565">
                  <c:v>381300</c:v>
                </c:pt>
                <c:pt idx="1566">
                  <c:v>330958</c:v>
                </c:pt>
                <c:pt idx="1567">
                  <c:v>309288</c:v>
                </c:pt>
                <c:pt idx="1568">
                  <c:v>311832</c:v>
                </c:pt>
                <c:pt idx="1569">
                  <c:v>309420</c:v>
                </c:pt>
                <c:pt idx="1570">
                  <c:v>306732</c:v>
                </c:pt>
                <c:pt idx="1571">
                  <c:v>308134</c:v>
                </c:pt>
                <c:pt idx="1572">
                  <c:v>306548</c:v>
                </c:pt>
                <c:pt idx="1573">
                  <c:v>417806</c:v>
                </c:pt>
                <c:pt idx="1574">
                  <c:v>779322</c:v>
                </c:pt>
                <c:pt idx="1575">
                  <c:v>787571</c:v>
                </c:pt>
                <c:pt idx="1576">
                  <c:v>774808</c:v>
                </c:pt>
                <c:pt idx="1577">
                  <c:v>813125</c:v>
                </c:pt>
                <c:pt idx="1578">
                  <c:v>857113</c:v>
                </c:pt>
                <c:pt idx="1579">
                  <c:v>857294</c:v>
                </c:pt>
                <c:pt idx="1580">
                  <c:v>862526</c:v>
                </c:pt>
                <c:pt idx="1581">
                  <c:v>859703</c:v>
                </c:pt>
                <c:pt idx="1582">
                  <c:v>746263</c:v>
                </c:pt>
                <c:pt idx="1583">
                  <c:v>599053</c:v>
                </c:pt>
                <c:pt idx="1584">
                  <c:v>598375</c:v>
                </c:pt>
                <c:pt idx="1585">
                  <c:v>592866</c:v>
                </c:pt>
                <c:pt idx="1586">
                  <c:v>593036</c:v>
                </c:pt>
                <c:pt idx="1587">
                  <c:v>591541</c:v>
                </c:pt>
                <c:pt idx="1588">
                  <c:v>589654</c:v>
                </c:pt>
                <c:pt idx="1589">
                  <c:v>590895</c:v>
                </c:pt>
                <c:pt idx="1590">
                  <c:v>593173</c:v>
                </c:pt>
                <c:pt idx="1591">
                  <c:v>593769</c:v>
                </c:pt>
                <c:pt idx="1592">
                  <c:v>593506</c:v>
                </c:pt>
                <c:pt idx="1593">
                  <c:v>592879</c:v>
                </c:pt>
                <c:pt idx="1594">
                  <c:v>593742</c:v>
                </c:pt>
                <c:pt idx="1595">
                  <c:v>596105</c:v>
                </c:pt>
                <c:pt idx="1596">
                  <c:v>598027</c:v>
                </c:pt>
                <c:pt idx="1597">
                  <c:v>574695</c:v>
                </c:pt>
                <c:pt idx="1598">
                  <c:v>487769</c:v>
                </c:pt>
                <c:pt idx="1599">
                  <c:v>459627</c:v>
                </c:pt>
                <c:pt idx="1600">
                  <c:v>455294</c:v>
                </c:pt>
                <c:pt idx="1601">
                  <c:v>454818</c:v>
                </c:pt>
                <c:pt idx="1602">
                  <c:v>455864</c:v>
                </c:pt>
                <c:pt idx="1603">
                  <c:v>455383</c:v>
                </c:pt>
                <c:pt idx="1604">
                  <c:v>457879</c:v>
                </c:pt>
                <c:pt idx="1605">
                  <c:v>456303</c:v>
                </c:pt>
                <c:pt idx="1606">
                  <c:v>456356</c:v>
                </c:pt>
                <c:pt idx="1607">
                  <c:v>455940</c:v>
                </c:pt>
                <c:pt idx="1608">
                  <c:v>455707</c:v>
                </c:pt>
                <c:pt idx="1609">
                  <c:v>460155</c:v>
                </c:pt>
                <c:pt idx="1610">
                  <c:v>459716</c:v>
                </c:pt>
                <c:pt idx="1611">
                  <c:v>459690</c:v>
                </c:pt>
                <c:pt idx="1612">
                  <c:v>460633</c:v>
                </c:pt>
                <c:pt idx="1613">
                  <c:v>460477</c:v>
                </c:pt>
                <c:pt idx="1614">
                  <c:v>462586</c:v>
                </c:pt>
                <c:pt idx="1615">
                  <c:v>463790</c:v>
                </c:pt>
                <c:pt idx="1616">
                  <c:v>462935</c:v>
                </c:pt>
                <c:pt idx="1617">
                  <c:v>462984</c:v>
                </c:pt>
                <c:pt idx="1618">
                  <c:v>404174</c:v>
                </c:pt>
                <c:pt idx="1619">
                  <c:v>376340</c:v>
                </c:pt>
                <c:pt idx="1620">
                  <c:v>374905</c:v>
                </c:pt>
                <c:pt idx="1621">
                  <c:v>375164</c:v>
                </c:pt>
                <c:pt idx="1622">
                  <c:v>373879</c:v>
                </c:pt>
                <c:pt idx="1623">
                  <c:v>376003</c:v>
                </c:pt>
                <c:pt idx="1624">
                  <c:v>373346</c:v>
                </c:pt>
                <c:pt idx="1625">
                  <c:v>376855</c:v>
                </c:pt>
                <c:pt idx="1626">
                  <c:v>374579</c:v>
                </c:pt>
                <c:pt idx="1627">
                  <c:v>375114</c:v>
                </c:pt>
                <c:pt idx="1628">
                  <c:v>375788</c:v>
                </c:pt>
                <c:pt idx="1629">
                  <c:v>376582</c:v>
                </c:pt>
                <c:pt idx="1630">
                  <c:v>377551</c:v>
                </c:pt>
                <c:pt idx="1631">
                  <c:v>377952</c:v>
                </c:pt>
                <c:pt idx="1632">
                  <c:v>377612</c:v>
                </c:pt>
                <c:pt idx="1633">
                  <c:v>378528</c:v>
                </c:pt>
                <c:pt idx="1634">
                  <c:v>378225</c:v>
                </c:pt>
                <c:pt idx="1635">
                  <c:v>378298</c:v>
                </c:pt>
                <c:pt idx="1636">
                  <c:v>378393</c:v>
                </c:pt>
                <c:pt idx="1637">
                  <c:v>379066</c:v>
                </c:pt>
                <c:pt idx="1638">
                  <c:v>378894</c:v>
                </c:pt>
                <c:pt idx="1639">
                  <c:v>381593</c:v>
                </c:pt>
                <c:pt idx="1640">
                  <c:v>381034</c:v>
                </c:pt>
                <c:pt idx="1641">
                  <c:v>382122</c:v>
                </c:pt>
                <c:pt idx="1642">
                  <c:v>369924</c:v>
                </c:pt>
                <c:pt idx="1643">
                  <c:v>322701</c:v>
                </c:pt>
                <c:pt idx="1644">
                  <c:v>298777</c:v>
                </c:pt>
                <c:pt idx="1645">
                  <c:v>302141</c:v>
                </c:pt>
                <c:pt idx="1646">
                  <c:v>301748</c:v>
                </c:pt>
                <c:pt idx="1647">
                  <c:v>302090</c:v>
                </c:pt>
                <c:pt idx="1648">
                  <c:v>301396</c:v>
                </c:pt>
                <c:pt idx="1649">
                  <c:v>296838</c:v>
                </c:pt>
                <c:pt idx="1650">
                  <c:v>300738</c:v>
                </c:pt>
                <c:pt idx="1651">
                  <c:v>653145</c:v>
                </c:pt>
                <c:pt idx="1652">
                  <c:v>802349</c:v>
                </c:pt>
                <c:pt idx="1653">
                  <c:v>789885</c:v>
                </c:pt>
                <c:pt idx="1654">
                  <c:v>789210</c:v>
                </c:pt>
                <c:pt idx="1655">
                  <c:v>822828</c:v>
                </c:pt>
                <c:pt idx="1656">
                  <c:v>863997</c:v>
                </c:pt>
                <c:pt idx="1657">
                  <c:v>866190</c:v>
                </c:pt>
                <c:pt idx="1658">
                  <c:v>869730</c:v>
                </c:pt>
                <c:pt idx="1659">
                  <c:v>807011</c:v>
                </c:pt>
                <c:pt idx="1660">
                  <c:v>640405</c:v>
                </c:pt>
                <c:pt idx="1661">
                  <c:v>602481</c:v>
                </c:pt>
                <c:pt idx="1662">
                  <c:v>599146</c:v>
                </c:pt>
                <c:pt idx="1663">
                  <c:v>599925</c:v>
                </c:pt>
                <c:pt idx="1664">
                  <c:v>597382</c:v>
                </c:pt>
                <c:pt idx="1665">
                  <c:v>599937</c:v>
                </c:pt>
                <c:pt idx="1666">
                  <c:v>597224</c:v>
                </c:pt>
                <c:pt idx="1667">
                  <c:v>595404</c:v>
                </c:pt>
                <c:pt idx="1668">
                  <c:v>597912</c:v>
                </c:pt>
                <c:pt idx="1669">
                  <c:v>602135</c:v>
                </c:pt>
                <c:pt idx="1670">
                  <c:v>601536</c:v>
                </c:pt>
                <c:pt idx="1671">
                  <c:v>600591</c:v>
                </c:pt>
                <c:pt idx="1672">
                  <c:v>604333</c:v>
                </c:pt>
                <c:pt idx="1673">
                  <c:v>601398</c:v>
                </c:pt>
                <c:pt idx="1674">
                  <c:v>595286</c:v>
                </c:pt>
                <c:pt idx="1675">
                  <c:v>509354</c:v>
                </c:pt>
                <c:pt idx="1676">
                  <c:v>461282</c:v>
                </c:pt>
                <c:pt idx="1677">
                  <c:v>460359</c:v>
                </c:pt>
                <c:pt idx="1678">
                  <c:v>460565</c:v>
                </c:pt>
                <c:pt idx="1679">
                  <c:v>457820</c:v>
                </c:pt>
                <c:pt idx="1680">
                  <c:v>458330</c:v>
                </c:pt>
                <c:pt idx="1681">
                  <c:v>458109</c:v>
                </c:pt>
                <c:pt idx="1682">
                  <c:v>459776</c:v>
                </c:pt>
                <c:pt idx="1683">
                  <c:v>460858</c:v>
                </c:pt>
                <c:pt idx="1684">
                  <c:v>461544</c:v>
                </c:pt>
                <c:pt idx="1685">
                  <c:v>458232</c:v>
                </c:pt>
                <c:pt idx="1686">
                  <c:v>460496</c:v>
                </c:pt>
                <c:pt idx="1687">
                  <c:v>462183</c:v>
                </c:pt>
                <c:pt idx="1688">
                  <c:v>461422</c:v>
                </c:pt>
                <c:pt idx="1689">
                  <c:v>460053</c:v>
                </c:pt>
                <c:pt idx="1690">
                  <c:v>465764</c:v>
                </c:pt>
                <c:pt idx="1691">
                  <c:v>462886</c:v>
                </c:pt>
                <c:pt idx="1692">
                  <c:v>465401</c:v>
                </c:pt>
                <c:pt idx="1693">
                  <c:v>464840</c:v>
                </c:pt>
                <c:pt idx="1694">
                  <c:v>463887</c:v>
                </c:pt>
                <c:pt idx="1695">
                  <c:v>411431</c:v>
                </c:pt>
                <c:pt idx="1696">
                  <c:v>376558</c:v>
                </c:pt>
                <c:pt idx="1697">
                  <c:v>376096</c:v>
                </c:pt>
                <c:pt idx="1698">
                  <c:v>376449</c:v>
                </c:pt>
                <c:pt idx="1699">
                  <c:v>375339</c:v>
                </c:pt>
                <c:pt idx="1700">
                  <c:v>376089</c:v>
                </c:pt>
                <c:pt idx="1701">
                  <c:v>375127</c:v>
                </c:pt>
                <c:pt idx="1702">
                  <c:v>376074</c:v>
                </c:pt>
                <c:pt idx="1703">
                  <c:v>375507</c:v>
                </c:pt>
                <c:pt idx="1704">
                  <c:v>375700</c:v>
                </c:pt>
                <c:pt idx="1705">
                  <c:v>375445</c:v>
                </c:pt>
                <c:pt idx="1706">
                  <c:v>375161</c:v>
                </c:pt>
                <c:pt idx="1707">
                  <c:v>378075</c:v>
                </c:pt>
                <c:pt idx="1708">
                  <c:v>379003</c:v>
                </c:pt>
                <c:pt idx="1709">
                  <c:v>376883</c:v>
                </c:pt>
                <c:pt idx="1710">
                  <c:v>378615</c:v>
                </c:pt>
                <c:pt idx="1711">
                  <c:v>377220</c:v>
                </c:pt>
                <c:pt idx="1712">
                  <c:v>378340</c:v>
                </c:pt>
                <c:pt idx="1713">
                  <c:v>379811</c:v>
                </c:pt>
                <c:pt idx="1714">
                  <c:v>378024</c:v>
                </c:pt>
                <c:pt idx="1715">
                  <c:v>378558</c:v>
                </c:pt>
                <c:pt idx="1716">
                  <c:v>381926</c:v>
                </c:pt>
                <c:pt idx="1717">
                  <c:v>379547</c:v>
                </c:pt>
                <c:pt idx="1718">
                  <c:v>379943</c:v>
                </c:pt>
                <c:pt idx="1719">
                  <c:v>371861</c:v>
                </c:pt>
                <c:pt idx="1720">
                  <c:v>323820</c:v>
                </c:pt>
                <c:pt idx="1721">
                  <c:v>298592</c:v>
                </c:pt>
                <c:pt idx="1722">
                  <c:v>303692</c:v>
                </c:pt>
                <c:pt idx="1723">
                  <c:v>304311</c:v>
                </c:pt>
                <c:pt idx="1724">
                  <c:v>297368</c:v>
                </c:pt>
                <c:pt idx="1725">
                  <c:v>302400</c:v>
                </c:pt>
                <c:pt idx="1726">
                  <c:v>299554</c:v>
                </c:pt>
                <c:pt idx="1727">
                  <c:v>304396</c:v>
                </c:pt>
                <c:pt idx="1728">
                  <c:v>509675</c:v>
                </c:pt>
                <c:pt idx="1729">
                  <c:v>802730</c:v>
                </c:pt>
                <c:pt idx="1730">
                  <c:v>810961</c:v>
                </c:pt>
                <c:pt idx="1731">
                  <c:v>808080</c:v>
                </c:pt>
                <c:pt idx="1732">
                  <c:v>850778</c:v>
                </c:pt>
                <c:pt idx="1733">
                  <c:v>881840</c:v>
                </c:pt>
                <c:pt idx="1734">
                  <c:v>874914</c:v>
                </c:pt>
                <c:pt idx="1735">
                  <c:v>871819</c:v>
                </c:pt>
                <c:pt idx="1736">
                  <c:v>820085</c:v>
                </c:pt>
                <c:pt idx="1737">
                  <c:v>650289</c:v>
                </c:pt>
                <c:pt idx="1738">
                  <c:v>605499</c:v>
                </c:pt>
                <c:pt idx="1739">
                  <c:v>609587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D-484E-8B90-C8EA0F1B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400127"/>
        <c:axId val="648407199"/>
      </c:lineChart>
      <c:catAx>
        <c:axId val="6484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7199"/>
        <c:crosses val="autoZero"/>
        <c:auto val="1"/>
        <c:lblAlgn val="ctr"/>
        <c:lblOffset val="100"/>
        <c:noMultiLvlLbl val="0"/>
      </c:catAx>
      <c:valAx>
        <c:axId val="6484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4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'128MB'!$B$1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'128MB'!$A$2:$A$1770</c:f>
              <c:numCache>
                <c:formatCode>General</c:formatCode>
                <c:ptCount val="176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  <c:pt idx="1739">
                  <c:v>1770</c:v>
                </c:pt>
                <c:pt idx="1740">
                  <c:v>1771</c:v>
                </c:pt>
                <c:pt idx="1741">
                  <c:v>1772</c:v>
                </c:pt>
                <c:pt idx="1742">
                  <c:v>1773</c:v>
                </c:pt>
                <c:pt idx="1743">
                  <c:v>1774</c:v>
                </c:pt>
                <c:pt idx="1744">
                  <c:v>1775</c:v>
                </c:pt>
                <c:pt idx="1745">
                  <c:v>1776</c:v>
                </c:pt>
                <c:pt idx="1746">
                  <c:v>1777</c:v>
                </c:pt>
                <c:pt idx="1747">
                  <c:v>1778</c:v>
                </c:pt>
                <c:pt idx="1748">
                  <c:v>1779</c:v>
                </c:pt>
                <c:pt idx="1749">
                  <c:v>1780</c:v>
                </c:pt>
                <c:pt idx="1750">
                  <c:v>1781</c:v>
                </c:pt>
                <c:pt idx="1751">
                  <c:v>1782</c:v>
                </c:pt>
                <c:pt idx="1752">
                  <c:v>1783</c:v>
                </c:pt>
                <c:pt idx="1753">
                  <c:v>1784</c:v>
                </c:pt>
                <c:pt idx="1754">
                  <c:v>1785</c:v>
                </c:pt>
                <c:pt idx="1755">
                  <c:v>1786</c:v>
                </c:pt>
                <c:pt idx="1756">
                  <c:v>1787</c:v>
                </c:pt>
                <c:pt idx="1757">
                  <c:v>1788</c:v>
                </c:pt>
                <c:pt idx="1758">
                  <c:v>1789</c:v>
                </c:pt>
                <c:pt idx="1759">
                  <c:v>1790</c:v>
                </c:pt>
                <c:pt idx="1760">
                  <c:v>1791</c:v>
                </c:pt>
                <c:pt idx="1761">
                  <c:v>1792</c:v>
                </c:pt>
                <c:pt idx="1762">
                  <c:v>1793</c:v>
                </c:pt>
                <c:pt idx="1763">
                  <c:v>1794</c:v>
                </c:pt>
                <c:pt idx="1764">
                  <c:v>1795</c:v>
                </c:pt>
                <c:pt idx="1765">
                  <c:v>1796</c:v>
                </c:pt>
                <c:pt idx="1766">
                  <c:v>1797</c:v>
                </c:pt>
                <c:pt idx="1767">
                  <c:v>1798</c:v>
                </c:pt>
                <c:pt idx="1768">
                  <c:v>1799</c:v>
                </c:pt>
              </c:numCache>
            </c:numRef>
          </c:cat>
          <c:val>
            <c:numRef>
              <c:f>'128MB'!$B$2:$B$1770</c:f>
              <c:numCache>
                <c:formatCode>General</c:formatCode>
                <c:ptCount val="1769"/>
                <c:pt idx="0">
                  <c:v>761855</c:v>
                </c:pt>
                <c:pt idx="1">
                  <c:v>753134</c:v>
                </c:pt>
                <c:pt idx="2">
                  <c:v>750951</c:v>
                </c:pt>
                <c:pt idx="3">
                  <c:v>757887</c:v>
                </c:pt>
                <c:pt idx="4">
                  <c:v>760990</c:v>
                </c:pt>
                <c:pt idx="5">
                  <c:v>756055</c:v>
                </c:pt>
                <c:pt idx="6">
                  <c:v>758520</c:v>
                </c:pt>
                <c:pt idx="7">
                  <c:v>759760</c:v>
                </c:pt>
                <c:pt idx="8">
                  <c:v>760633</c:v>
                </c:pt>
                <c:pt idx="9">
                  <c:v>763373</c:v>
                </c:pt>
                <c:pt idx="10">
                  <c:v>769654</c:v>
                </c:pt>
                <c:pt idx="11">
                  <c:v>750128</c:v>
                </c:pt>
                <c:pt idx="12">
                  <c:v>675297</c:v>
                </c:pt>
                <c:pt idx="13">
                  <c:v>608366</c:v>
                </c:pt>
                <c:pt idx="14">
                  <c:v>551024</c:v>
                </c:pt>
                <c:pt idx="15">
                  <c:v>549164</c:v>
                </c:pt>
                <c:pt idx="16">
                  <c:v>546914</c:v>
                </c:pt>
                <c:pt idx="17">
                  <c:v>547857</c:v>
                </c:pt>
                <c:pt idx="18">
                  <c:v>549564</c:v>
                </c:pt>
                <c:pt idx="19">
                  <c:v>549900</c:v>
                </c:pt>
                <c:pt idx="20">
                  <c:v>546993</c:v>
                </c:pt>
                <c:pt idx="21">
                  <c:v>550586</c:v>
                </c:pt>
                <c:pt idx="22">
                  <c:v>557387</c:v>
                </c:pt>
                <c:pt idx="23">
                  <c:v>553984</c:v>
                </c:pt>
                <c:pt idx="24">
                  <c:v>553985</c:v>
                </c:pt>
                <c:pt idx="25">
                  <c:v>558643</c:v>
                </c:pt>
                <c:pt idx="26">
                  <c:v>556978</c:v>
                </c:pt>
                <c:pt idx="27">
                  <c:v>559560</c:v>
                </c:pt>
                <c:pt idx="28">
                  <c:v>559299</c:v>
                </c:pt>
                <c:pt idx="29">
                  <c:v>556964</c:v>
                </c:pt>
                <c:pt idx="30">
                  <c:v>559711</c:v>
                </c:pt>
                <c:pt idx="31">
                  <c:v>564834</c:v>
                </c:pt>
                <c:pt idx="32">
                  <c:v>562879</c:v>
                </c:pt>
                <c:pt idx="33">
                  <c:v>562294</c:v>
                </c:pt>
                <c:pt idx="34">
                  <c:v>559649</c:v>
                </c:pt>
                <c:pt idx="35">
                  <c:v>562436</c:v>
                </c:pt>
                <c:pt idx="36">
                  <c:v>560690</c:v>
                </c:pt>
                <c:pt idx="37">
                  <c:v>569581</c:v>
                </c:pt>
                <c:pt idx="38">
                  <c:v>563477</c:v>
                </c:pt>
                <c:pt idx="39">
                  <c:v>566959</c:v>
                </c:pt>
                <c:pt idx="40">
                  <c:v>568143</c:v>
                </c:pt>
                <c:pt idx="41">
                  <c:v>568702</c:v>
                </c:pt>
                <c:pt idx="42">
                  <c:v>564250</c:v>
                </c:pt>
                <c:pt idx="43">
                  <c:v>568188</c:v>
                </c:pt>
                <c:pt idx="44">
                  <c:v>566177</c:v>
                </c:pt>
                <c:pt idx="45">
                  <c:v>514220</c:v>
                </c:pt>
                <c:pt idx="46">
                  <c:v>477730</c:v>
                </c:pt>
                <c:pt idx="47">
                  <c:v>415289</c:v>
                </c:pt>
                <c:pt idx="48">
                  <c:v>422859</c:v>
                </c:pt>
                <c:pt idx="49">
                  <c:v>417942</c:v>
                </c:pt>
                <c:pt idx="50">
                  <c:v>416197</c:v>
                </c:pt>
                <c:pt idx="51">
                  <c:v>416896</c:v>
                </c:pt>
                <c:pt idx="52">
                  <c:v>1143022</c:v>
                </c:pt>
                <c:pt idx="53">
                  <c:v>1201230</c:v>
                </c:pt>
                <c:pt idx="54">
                  <c:v>1196637</c:v>
                </c:pt>
                <c:pt idx="55">
                  <c:v>1201821</c:v>
                </c:pt>
                <c:pt idx="56">
                  <c:v>1203219</c:v>
                </c:pt>
                <c:pt idx="57">
                  <c:v>1189139</c:v>
                </c:pt>
                <c:pt idx="58">
                  <c:v>1203805</c:v>
                </c:pt>
                <c:pt idx="59">
                  <c:v>1199880</c:v>
                </c:pt>
                <c:pt idx="60">
                  <c:v>1203176</c:v>
                </c:pt>
                <c:pt idx="61">
                  <c:v>1198819</c:v>
                </c:pt>
                <c:pt idx="62">
                  <c:v>1206165</c:v>
                </c:pt>
                <c:pt idx="63">
                  <c:v>1201870</c:v>
                </c:pt>
                <c:pt idx="64">
                  <c:v>1205347</c:v>
                </c:pt>
                <c:pt idx="65">
                  <c:v>1035321</c:v>
                </c:pt>
                <c:pt idx="66">
                  <c:v>953408</c:v>
                </c:pt>
                <c:pt idx="67">
                  <c:v>736545</c:v>
                </c:pt>
                <c:pt idx="68">
                  <c:v>737360</c:v>
                </c:pt>
                <c:pt idx="69">
                  <c:v>736659</c:v>
                </c:pt>
                <c:pt idx="70">
                  <c:v>735420</c:v>
                </c:pt>
                <c:pt idx="71">
                  <c:v>733634</c:v>
                </c:pt>
                <c:pt idx="72">
                  <c:v>737296</c:v>
                </c:pt>
                <c:pt idx="73">
                  <c:v>739135</c:v>
                </c:pt>
                <c:pt idx="74">
                  <c:v>736246</c:v>
                </c:pt>
                <c:pt idx="75">
                  <c:v>735924</c:v>
                </c:pt>
                <c:pt idx="76">
                  <c:v>740635</c:v>
                </c:pt>
                <c:pt idx="77">
                  <c:v>736731</c:v>
                </c:pt>
                <c:pt idx="78">
                  <c:v>743774</c:v>
                </c:pt>
                <c:pt idx="79">
                  <c:v>745506</c:v>
                </c:pt>
                <c:pt idx="80">
                  <c:v>749651</c:v>
                </c:pt>
                <c:pt idx="81">
                  <c:v>745738</c:v>
                </c:pt>
                <c:pt idx="82">
                  <c:v>750978</c:v>
                </c:pt>
                <c:pt idx="83">
                  <c:v>743341</c:v>
                </c:pt>
                <c:pt idx="84">
                  <c:v>752578</c:v>
                </c:pt>
                <c:pt idx="85">
                  <c:v>753028</c:v>
                </c:pt>
                <c:pt idx="86">
                  <c:v>754784</c:v>
                </c:pt>
                <c:pt idx="87">
                  <c:v>759050</c:v>
                </c:pt>
                <c:pt idx="88">
                  <c:v>764503</c:v>
                </c:pt>
                <c:pt idx="89">
                  <c:v>727644</c:v>
                </c:pt>
                <c:pt idx="90">
                  <c:v>655035</c:v>
                </c:pt>
                <c:pt idx="91">
                  <c:v>565552</c:v>
                </c:pt>
                <c:pt idx="92">
                  <c:v>544228</c:v>
                </c:pt>
                <c:pt idx="93">
                  <c:v>538057</c:v>
                </c:pt>
                <c:pt idx="94">
                  <c:v>539351</c:v>
                </c:pt>
                <c:pt idx="95">
                  <c:v>543176</c:v>
                </c:pt>
                <c:pt idx="96">
                  <c:v>540624</c:v>
                </c:pt>
                <c:pt idx="97">
                  <c:v>542173</c:v>
                </c:pt>
                <c:pt idx="98">
                  <c:v>544125</c:v>
                </c:pt>
                <c:pt idx="99">
                  <c:v>542378</c:v>
                </c:pt>
                <c:pt idx="100">
                  <c:v>546383</c:v>
                </c:pt>
                <c:pt idx="101">
                  <c:v>545503</c:v>
                </c:pt>
                <c:pt idx="102">
                  <c:v>546055</c:v>
                </c:pt>
                <c:pt idx="103">
                  <c:v>543108</c:v>
                </c:pt>
                <c:pt idx="104">
                  <c:v>548962</c:v>
                </c:pt>
                <c:pt idx="105">
                  <c:v>547886</c:v>
                </c:pt>
                <c:pt idx="106">
                  <c:v>546223</c:v>
                </c:pt>
                <c:pt idx="107">
                  <c:v>545946</c:v>
                </c:pt>
                <c:pt idx="108">
                  <c:v>552606</c:v>
                </c:pt>
                <c:pt idx="109">
                  <c:v>549512</c:v>
                </c:pt>
                <c:pt idx="110">
                  <c:v>548951</c:v>
                </c:pt>
                <c:pt idx="111">
                  <c:v>551854</c:v>
                </c:pt>
                <c:pt idx="112">
                  <c:v>556393</c:v>
                </c:pt>
                <c:pt idx="113">
                  <c:v>555888</c:v>
                </c:pt>
                <c:pt idx="114">
                  <c:v>553573</c:v>
                </c:pt>
                <c:pt idx="115">
                  <c:v>556779</c:v>
                </c:pt>
                <c:pt idx="116">
                  <c:v>554354</c:v>
                </c:pt>
                <c:pt idx="117">
                  <c:v>559582</c:v>
                </c:pt>
                <c:pt idx="118">
                  <c:v>556900</c:v>
                </c:pt>
                <c:pt idx="119">
                  <c:v>560979</c:v>
                </c:pt>
                <c:pt idx="120">
                  <c:v>555651</c:v>
                </c:pt>
                <c:pt idx="121">
                  <c:v>558431</c:v>
                </c:pt>
                <c:pt idx="122">
                  <c:v>540346</c:v>
                </c:pt>
                <c:pt idx="123">
                  <c:v>521684</c:v>
                </c:pt>
                <c:pt idx="124">
                  <c:v>475990</c:v>
                </c:pt>
                <c:pt idx="125">
                  <c:v>430108</c:v>
                </c:pt>
                <c:pt idx="126">
                  <c:v>433928</c:v>
                </c:pt>
                <c:pt idx="127">
                  <c:v>434872</c:v>
                </c:pt>
                <c:pt idx="128">
                  <c:v>431037</c:v>
                </c:pt>
                <c:pt idx="129">
                  <c:v>431606</c:v>
                </c:pt>
                <c:pt idx="130">
                  <c:v>431675</c:v>
                </c:pt>
                <c:pt idx="131">
                  <c:v>432779</c:v>
                </c:pt>
                <c:pt idx="132">
                  <c:v>433252</c:v>
                </c:pt>
                <c:pt idx="133">
                  <c:v>435833</c:v>
                </c:pt>
                <c:pt idx="134">
                  <c:v>434944</c:v>
                </c:pt>
                <c:pt idx="135">
                  <c:v>436207</c:v>
                </c:pt>
                <c:pt idx="136">
                  <c:v>435513</c:v>
                </c:pt>
                <c:pt idx="137">
                  <c:v>434637</c:v>
                </c:pt>
                <c:pt idx="138">
                  <c:v>435982</c:v>
                </c:pt>
                <c:pt idx="139">
                  <c:v>440997</c:v>
                </c:pt>
                <c:pt idx="140">
                  <c:v>438407</c:v>
                </c:pt>
                <c:pt idx="141">
                  <c:v>436435</c:v>
                </c:pt>
                <c:pt idx="142">
                  <c:v>438266</c:v>
                </c:pt>
                <c:pt idx="143">
                  <c:v>442575</c:v>
                </c:pt>
                <c:pt idx="144">
                  <c:v>440393</c:v>
                </c:pt>
                <c:pt idx="145">
                  <c:v>440779</c:v>
                </c:pt>
                <c:pt idx="146">
                  <c:v>442279</c:v>
                </c:pt>
                <c:pt idx="147">
                  <c:v>443420</c:v>
                </c:pt>
                <c:pt idx="148">
                  <c:v>438984</c:v>
                </c:pt>
                <c:pt idx="149">
                  <c:v>442045</c:v>
                </c:pt>
                <c:pt idx="150">
                  <c:v>441067</c:v>
                </c:pt>
                <c:pt idx="151">
                  <c:v>444831</c:v>
                </c:pt>
                <c:pt idx="152">
                  <c:v>446461</c:v>
                </c:pt>
                <c:pt idx="153">
                  <c:v>442728</c:v>
                </c:pt>
                <c:pt idx="154">
                  <c:v>447576</c:v>
                </c:pt>
                <c:pt idx="155">
                  <c:v>448662</c:v>
                </c:pt>
                <c:pt idx="156">
                  <c:v>446844</c:v>
                </c:pt>
                <c:pt idx="157">
                  <c:v>447152</c:v>
                </c:pt>
                <c:pt idx="158">
                  <c:v>448219</c:v>
                </c:pt>
                <c:pt idx="159">
                  <c:v>450545</c:v>
                </c:pt>
                <c:pt idx="160">
                  <c:v>448927</c:v>
                </c:pt>
                <c:pt idx="161">
                  <c:v>454817</c:v>
                </c:pt>
                <c:pt idx="162">
                  <c:v>451521</c:v>
                </c:pt>
                <c:pt idx="163">
                  <c:v>453234</c:v>
                </c:pt>
                <c:pt idx="164">
                  <c:v>456517</c:v>
                </c:pt>
                <c:pt idx="165">
                  <c:v>441230</c:v>
                </c:pt>
                <c:pt idx="166">
                  <c:v>411602</c:v>
                </c:pt>
                <c:pt idx="167">
                  <c:v>355129</c:v>
                </c:pt>
                <c:pt idx="168">
                  <c:v>352254</c:v>
                </c:pt>
                <c:pt idx="169">
                  <c:v>344153</c:v>
                </c:pt>
                <c:pt idx="170">
                  <c:v>348101</c:v>
                </c:pt>
                <c:pt idx="171">
                  <c:v>344393</c:v>
                </c:pt>
                <c:pt idx="172">
                  <c:v>345720</c:v>
                </c:pt>
                <c:pt idx="173">
                  <c:v>345257</c:v>
                </c:pt>
                <c:pt idx="174">
                  <c:v>350488</c:v>
                </c:pt>
                <c:pt idx="175">
                  <c:v>345487</c:v>
                </c:pt>
                <c:pt idx="176">
                  <c:v>574492</c:v>
                </c:pt>
                <c:pt idx="177">
                  <c:v>1189703</c:v>
                </c:pt>
                <c:pt idx="178">
                  <c:v>1178605</c:v>
                </c:pt>
                <c:pt idx="179">
                  <c:v>1190610</c:v>
                </c:pt>
                <c:pt idx="180">
                  <c:v>1195050</c:v>
                </c:pt>
                <c:pt idx="181">
                  <c:v>1186091</c:v>
                </c:pt>
                <c:pt idx="182">
                  <c:v>1174063</c:v>
                </c:pt>
                <c:pt idx="183">
                  <c:v>1170234</c:v>
                </c:pt>
                <c:pt idx="184">
                  <c:v>1182528</c:v>
                </c:pt>
                <c:pt idx="185">
                  <c:v>1180237</c:v>
                </c:pt>
                <c:pt idx="186">
                  <c:v>1176841</c:v>
                </c:pt>
                <c:pt idx="187">
                  <c:v>1177565</c:v>
                </c:pt>
                <c:pt idx="188">
                  <c:v>1176597</c:v>
                </c:pt>
                <c:pt idx="189">
                  <c:v>1055381</c:v>
                </c:pt>
                <c:pt idx="190">
                  <c:v>959104</c:v>
                </c:pt>
                <c:pt idx="191">
                  <c:v>729938</c:v>
                </c:pt>
                <c:pt idx="192">
                  <c:v>729416</c:v>
                </c:pt>
                <c:pt idx="193">
                  <c:v>727303</c:v>
                </c:pt>
                <c:pt idx="194">
                  <c:v>735159</c:v>
                </c:pt>
                <c:pt idx="195">
                  <c:v>735062</c:v>
                </c:pt>
                <c:pt idx="196">
                  <c:v>732602</c:v>
                </c:pt>
                <c:pt idx="197">
                  <c:v>735366</c:v>
                </c:pt>
                <c:pt idx="198">
                  <c:v>736387</c:v>
                </c:pt>
                <c:pt idx="199">
                  <c:v>737740</c:v>
                </c:pt>
                <c:pt idx="200">
                  <c:v>740552</c:v>
                </c:pt>
                <c:pt idx="201">
                  <c:v>739183</c:v>
                </c:pt>
                <c:pt idx="202">
                  <c:v>738461</c:v>
                </c:pt>
                <c:pt idx="203">
                  <c:v>738926</c:v>
                </c:pt>
                <c:pt idx="204">
                  <c:v>751391</c:v>
                </c:pt>
                <c:pt idx="205">
                  <c:v>738155</c:v>
                </c:pt>
                <c:pt idx="206">
                  <c:v>744415</c:v>
                </c:pt>
                <c:pt idx="207">
                  <c:v>749289</c:v>
                </c:pt>
                <c:pt idx="208">
                  <c:v>746207</c:v>
                </c:pt>
                <c:pt idx="209">
                  <c:v>750297</c:v>
                </c:pt>
                <c:pt idx="210">
                  <c:v>753910</c:v>
                </c:pt>
                <c:pt idx="211">
                  <c:v>751228</c:v>
                </c:pt>
                <c:pt idx="212">
                  <c:v>757349</c:v>
                </c:pt>
                <c:pt idx="213">
                  <c:v>753476</c:v>
                </c:pt>
                <c:pt idx="214">
                  <c:v>673902</c:v>
                </c:pt>
                <c:pt idx="215">
                  <c:v>624038</c:v>
                </c:pt>
                <c:pt idx="216">
                  <c:v>545072</c:v>
                </c:pt>
                <c:pt idx="217">
                  <c:v>542811</c:v>
                </c:pt>
                <c:pt idx="218">
                  <c:v>540901</c:v>
                </c:pt>
                <c:pt idx="219">
                  <c:v>544387</c:v>
                </c:pt>
                <c:pt idx="220">
                  <c:v>540621</c:v>
                </c:pt>
                <c:pt idx="221">
                  <c:v>541977</c:v>
                </c:pt>
                <c:pt idx="222">
                  <c:v>541809</c:v>
                </c:pt>
                <c:pt idx="223">
                  <c:v>541999</c:v>
                </c:pt>
                <c:pt idx="224">
                  <c:v>540911</c:v>
                </c:pt>
                <c:pt idx="225">
                  <c:v>544221</c:v>
                </c:pt>
                <c:pt idx="226">
                  <c:v>540051</c:v>
                </c:pt>
                <c:pt idx="227">
                  <c:v>545758</c:v>
                </c:pt>
                <c:pt idx="228">
                  <c:v>544113</c:v>
                </c:pt>
                <c:pt idx="229">
                  <c:v>546132</c:v>
                </c:pt>
                <c:pt idx="230">
                  <c:v>545720</c:v>
                </c:pt>
                <c:pt idx="231">
                  <c:v>550669</c:v>
                </c:pt>
                <c:pt idx="232">
                  <c:v>546887</c:v>
                </c:pt>
                <c:pt idx="233">
                  <c:v>551156</c:v>
                </c:pt>
                <c:pt idx="234">
                  <c:v>549023</c:v>
                </c:pt>
                <c:pt idx="235">
                  <c:v>554001</c:v>
                </c:pt>
                <c:pt idx="236">
                  <c:v>550249</c:v>
                </c:pt>
                <c:pt idx="237">
                  <c:v>552897</c:v>
                </c:pt>
                <c:pt idx="238">
                  <c:v>553336</c:v>
                </c:pt>
                <c:pt idx="239">
                  <c:v>554842</c:v>
                </c:pt>
                <c:pt idx="240">
                  <c:v>552988</c:v>
                </c:pt>
                <c:pt idx="241">
                  <c:v>557644</c:v>
                </c:pt>
                <c:pt idx="242">
                  <c:v>559842</c:v>
                </c:pt>
                <c:pt idx="243">
                  <c:v>561306</c:v>
                </c:pt>
                <c:pt idx="244">
                  <c:v>558458</c:v>
                </c:pt>
                <c:pt idx="245">
                  <c:v>561791</c:v>
                </c:pt>
                <c:pt idx="246">
                  <c:v>557924</c:v>
                </c:pt>
                <c:pt idx="247">
                  <c:v>548015</c:v>
                </c:pt>
                <c:pt idx="248">
                  <c:v>504178</c:v>
                </c:pt>
                <c:pt idx="249">
                  <c:v>442258</c:v>
                </c:pt>
                <c:pt idx="250">
                  <c:v>436361</c:v>
                </c:pt>
                <c:pt idx="251">
                  <c:v>434276</c:v>
                </c:pt>
                <c:pt idx="252">
                  <c:v>434547</c:v>
                </c:pt>
                <c:pt idx="253">
                  <c:v>434553</c:v>
                </c:pt>
                <c:pt idx="254">
                  <c:v>431314</c:v>
                </c:pt>
                <c:pt idx="255">
                  <c:v>436416</c:v>
                </c:pt>
                <c:pt idx="256">
                  <c:v>437327</c:v>
                </c:pt>
                <c:pt idx="257">
                  <c:v>437692</c:v>
                </c:pt>
                <c:pt idx="258">
                  <c:v>436939</c:v>
                </c:pt>
                <c:pt idx="259">
                  <c:v>439314</c:v>
                </c:pt>
                <c:pt idx="260">
                  <c:v>438727</c:v>
                </c:pt>
                <c:pt idx="261">
                  <c:v>442740</c:v>
                </c:pt>
                <c:pt idx="262">
                  <c:v>440404</c:v>
                </c:pt>
                <c:pt idx="263">
                  <c:v>441422</c:v>
                </c:pt>
                <c:pt idx="264">
                  <c:v>438797</c:v>
                </c:pt>
                <c:pt idx="265">
                  <c:v>444606</c:v>
                </c:pt>
                <c:pt idx="266">
                  <c:v>441917</c:v>
                </c:pt>
                <c:pt idx="267">
                  <c:v>442779</c:v>
                </c:pt>
                <c:pt idx="268">
                  <c:v>445514</c:v>
                </c:pt>
                <c:pt idx="269">
                  <c:v>448065</c:v>
                </c:pt>
                <c:pt idx="270">
                  <c:v>446949</c:v>
                </c:pt>
                <c:pt idx="271">
                  <c:v>446411</c:v>
                </c:pt>
                <c:pt idx="272">
                  <c:v>446584</c:v>
                </c:pt>
                <c:pt idx="273">
                  <c:v>445823</c:v>
                </c:pt>
                <c:pt idx="274">
                  <c:v>448433</c:v>
                </c:pt>
                <c:pt idx="275">
                  <c:v>445790</c:v>
                </c:pt>
                <c:pt idx="276">
                  <c:v>447750</c:v>
                </c:pt>
                <c:pt idx="277">
                  <c:v>452836</c:v>
                </c:pt>
                <c:pt idx="278">
                  <c:v>451013</c:v>
                </c:pt>
                <c:pt idx="279">
                  <c:v>450362</c:v>
                </c:pt>
                <c:pt idx="280">
                  <c:v>455920</c:v>
                </c:pt>
                <c:pt idx="281">
                  <c:v>455853</c:v>
                </c:pt>
                <c:pt idx="282">
                  <c:v>444069</c:v>
                </c:pt>
                <c:pt idx="283">
                  <c:v>455894</c:v>
                </c:pt>
                <c:pt idx="284">
                  <c:v>453763</c:v>
                </c:pt>
                <c:pt idx="285">
                  <c:v>454878</c:v>
                </c:pt>
                <c:pt idx="286">
                  <c:v>461355</c:v>
                </c:pt>
                <c:pt idx="287">
                  <c:v>458701</c:v>
                </c:pt>
                <c:pt idx="288">
                  <c:v>460083</c:v>
                </c:pt>
                <c:pt idx="289">
                  <c:v>444911</c:v>
                </c:pt>
                <c:pt idx="290">
                  <c:v>413931</c:v>
                </c:pt>
                <c:pt idx="291">
                  <c:v>346718</c:v>
                </c:pt>
                <c:pt idx="292">
                  <c:v>352845</c:v>
                </c:pt>
                <c:pt idx="293">
                  <c:v>347003</c:v>
                </c:pt>
                <c:pt idx="294">
                  <c:v>352326</c:v>
                </c:pt>
                <c:pt idx="295">
                  <c:v>349849</c:v>
                </c:pt>
                <c:pt idx="296">
                  <c:v>352393</c:v>
                </c:pt>
                <c:pt idx="297">
                  <c:v>348455</c:v>
                </c:pt>
                <c:pt idx="298">
                  <c:v>352357</c:v>
                </c:pt>
                <c:pt idx="299">
                  <c:v>348822</c:v>
                </c:pt>
                <c:pt idx="300">
                  <c:v>394635</c:v>
                </c:pt>
                <c:pt idx="301">
                  <c:v>985969</c:v>
                </c:pt>
                <c:pt idx="302">
                  <c:v>991735</c:v>
                </c:pt>
                <c:pt idx="303">
                  <c:v>987162</c:v>
                </c:pt>
                <c:pt idx="304">
                  <c:v>985441</c:v>
                </c:pt>
                <c:pt idx="305">
                  <c:v>985420</c:v>
                </c:pt>
                <c:pt idx="306">
                  <c:v>995218</c:v>
                </c:pt>
                <c:pt idx="307">
                  <c:v>990365</c:v>
                </c:pt>
                <c:pt idx="308">
                  <c:v>996707</c:v>
                </c:pt>
                <c:pt idx="309">
                  <c:v>999934</c:v>
                </c:pt>
                <c:pt idx="310">
                  <c:v>999658</c:v>
                </c:pt>
                <c:pt idx="311">
                  <c:v>1004286</c:v>
                </c:pt>
                <c:pt idx="312">
                  <c:v>1001070</c:v>
                </c:pt>
                <c:pt idx="313">
                  <c:v>1005825</c:v>
                </c:pt>
                <c:pt idx="314">
                  <c:v>1004201</c:v>
                </c:pt>
                <c:pt idx="315">
                  <c:v>972311</c:v>
                </c:pt>
                <c:pt idx="316">
                  <c:v>832250</c:v>
                </c:pt>
                <c:pt idx="317">
                  <c:v>728534</c:v>
                </c:pt>
                <c:pt idx="318">
                  <c:v>654639</c:v>
                </c:pt>
                <c:pt idx="319">
                  <c:v>654263</c:v>
                </c:pt>
                <c:pt idx="320">
                  <c:v>661045</c:v>
                </c:pt>
                <c:pt idx="321">
                  <c:v>657335</c:v>
                </c:pt>
                <c:pt idx="322">
                  <c:v>655587</c:v>
                </c:pt>
                <c:pt idx="323">
                  <c:v>661496</c:v>
                </c:pt>
                <c:pt idx="324">
                  <c:v>658164</c:v>
                </c:pt>
                <c:pt idx="325">
                  <c:v>665688</c:v>
                </c:pt>
                <c:pt idx="326">
                  <c:v>661500</c:v>
                </c:pt>
                <c:pt idx="327">
                  <c:v>662165</c:v>
                </c:pt>
                <c:pt idx="328">
                  <c:v>665089</c:v>
                </c:pt>
                <c:pt idx="329">
                  <c:v>665783</c:v>
                </c:pt>
                <c:pt idx="330">
                  <c:v>666380</c:v>
                </c:pt>
                <c:pt idx="331">
                  <c:v>674391</c:v>
                </c:pt>
                <c:pt idx="332">
                  <c:v>666414</c:v>
                </c:pt>
                <c:pt idx="333">
                  <c:v>670548</c:v>
                </c:pt>
                <c:pt idx="334">
                  <c:v>668070</c:v>
                </c:pt>
                <c:pt idx="335">
                  <c:v>671484</c:v>
                </c:pt>
                <c:pt idx="336">
                  <c:v>666944</c:v>
                </c:pt>
                <c:pt idx="337">
                  <c:v>670939</c:v>
                </c:pt>
                <c:pt idx="338">
                  <c:v>669475</c:v>
                </c:pt>
                <c:pt idx="339">
                  <c:v>677151</c:v>
                </c:pt>
                <c:pt idx="340">
                  <c:v>679039</c:v>
                </c:pt>
                <c:pt idx="341">
                  <c:v>680990</c:v>
                </c:pt>
                <c:pt idx="342">
                  <c:v>676294</c:v>
                </c:pt>
                <c:pt idx="343">
                  <c:v>658092</c:v>
                </c:pt>
                <c:pt idx="344">
                  <c:v>599781</c:v>
                </c:pt>
                <c:pt idx="345">
                  <c:v>532390</c:v>
                </c:pt>
                <c:pt idx="346">
                  <c:v>504460</c:v>
                </c:pt>
                <c:pt idx="347">
                  <c:v>505117</c:v>
                </c:pt>
                <c:pt idx="348">
                  <c:v>504260</c:v>
                </c:pt>
                <c:pt idx="349">
                  <c:v>504505</c:v>
                </c:pt>
                <c:pt idx="350">
                  <c:v>502419</c:v>
                </c:pt>
                <c:pt idx="351">
                  <c:v>504916</c:v>
                </c:pt>
                <c:pt idx="352">
                  <c:v>503564</c:v>
                </c:pt>
                <c:pt idx="353">
                  <c:v>507480</c:v>
                </c:pt>
                <c:pt idx="354">
                  <c:v>504459</c:v>
                </c:pt>
                <c:pt idx="355">
                  <c:v>509222</c:v>
                </c:pt>
                <c:pt idx="356">
                  <c:v>507179</c:v>
                </c:pt>
                <c:pt idx="357">
                  <c:v>508341</c:v>
                </c:pt>
                <c:pt idx="358">
                  <c:v>508940</c:v>
                </c:pt>
                <c:pt idx="359">
                  <c:v>509631</c:v>
                </c:pt>
                <c:pt idx="360">
                  <c:v>510288</c:v>
                </c:pt>
                <c:pt idx="361">
                  <c:v>515181</c:v>
                </c:pt>
                <c:pt idx="362">
                  <c:v>509635</c:v>
                </c:pt>
                <c:pt idx="363">
                  <c:v>515827</c:v>
                </c:pt>
                <c:pt idx="364">
                  <c:v>512402</c:v>
                </c:pt>
                <c:pt idx="365">
                  <c:v>515680</c:v>
                </c:pt>
                <c:pt idx="366">
                  <c:v>515016</c:v>
                </c:pt>
                <c:pt idx="367">
                  <c:v>516230</c:v>
                </c:pt>
                <c:pt idx="368">
                  <c:v>516785</c:v>
                </c:pt>
                <c:pt idx="369">
                  <c:v>523118</c:v>
                </c:pt>
                <c:pt idx="370">
                  <c:v>520644</c:v>
                </c:pt>
                <c:pt idx="371">
                  <c:v>523989</c:v>
                </c:pt>
                <c:pt idx="372">
                  <c:v>520616</c:v>
                </c:pt>
                <c:pt idx="373">
                  <c:v>520486</c:v>
                </c:pt>
                <c:pt idx="374">
                  <c:v>527034</c:v>
                </c:pt>
                <c:pt idx="375">
                  <c:v>509737</c:v>
                </c:pt>
                <c:pt idx="376">
                  <c:v>528804</c:v>
                </c:pt>
                <c:pt idx="377">
                  <c:v>526046</c:v>
                </c:pt>
                <c:pt idx="378">
                  <c:v>525758</c:v>
                </c:pt>
                <c:pt idx="379">
                  <c:v>501833</c:v>
                </c:pt>
                <c:pt idx="380">
                  <c:v>467626</c:v>
                </c:pt>
                <c:pt idx="381">
                  <c:v>414006</c:v>
                </c:pt>
                <c:pt idx="382">
                  <c:v>416849</c:v>
                </c:pt>
                <c:pt idx="383">
                  <c:v>412325</c:v>
                </c:pt>
                <c:pt idx="384">
                  <c:v>413832</c:v>
                </c:pt>
                <c:pt idx="385">
                  <c:v>415585</c:v>
                </c:pt>
                <c:pt idx="386">
                  <c:v>416033</c:v>
                </c:pt>
                <c:pt idx="387">
                  <c:v>412547</c:v>
                </c:pt>
                <c:pt idx="388">
                  <c:v>417564</c:v>
                </c:pt>
                <c:pt idx="389">
                  <c:v>413165</c:v>
                </c:pt>
                <c:pt idx="390">
                  <c:v>416140</c:v>
                </c:pt>
                <c:pt idx="391">
                  <c:v>419535</c:v>
                </c:pt>
                <c:pt idx="392">
                  <c:v>418372</c:v>
                </c:pt>
                <c:pt idx="393">
                  <c:v>415724</c:v>
                </c:pt>
                <c:pt idx="394">
                  <c:v>422300</c:v>
                </c:pt>
                <c:pt idx="395">
                  <c:v>419951</c:v>
                </c:pt>
                <c:pt idx="396">
                  <c:v>420843</c:v>
                </c:pt>
                <c:pt idx="397">
                  <c:v>420187</c:v>
                </c:pt>
                <c:pt idx="398">
                  <c:v>421132</c:v>
                </c:pt>
                <c:pt idx="399">
                  <c:v>425822</c:v>
                </c:pt>
                <c:pt idx="400">
                  <c:v>424428</c:v>
                </c:pt>
                <c:pt idx="401">
                  <c:v>422850</c:v>
                </c:pt>
                <c:pt idx="402">
                  <c:v>422314</c:v>
                </c:pt>
                <c:pt idx="403">
                  <c:v>425868</c:v>
                </c:pt>
                <c:pt idx="404">
                  <c:v>423356</c:v>
                </c:pt>
                <c:pt idx="405">
                  <c:v>426137</c:v>
                </c:pt>
                <c:pt idx="406">
                  <c:v>426031</c:v>
                </c:pt>
                <c:pt idx="407">
                  <c:v>424259</c:v>
                </c:pt>
                <c:pt idx="408">
                  <c:v>426538</c:v>
                </c:pt>
                <c:pt idx="409">
                  <c:v>428613</c:v>
                </c:pt>
                <c:pt idx="410">
                  <c:v>426978</c:v>
                </c:pt>
                <c:pt idx="411">
                  <c:v>430487</c:v>
                </c:pt>
                <c:pt idx="412">
                  <c:v>430015</c:v>
                </c:pt>
                <c:pt idx="413">
                  <c:v>430722</c:v>
                </c:pt>
                <c:pt idx="414">
                  <c:v>432553</c:v>
                </c:pt>
                <c:pt idx="415">
                  <c:v>434179</c:v>
                </c:pt>
                <c:pt idx="416">
                  <c:v>434440</c:v>
                </c:pt>
                <c:pt idx="417">
                  <c:v>438853</c:v>
                </c:pt>
                <c:pt idx="418">
                  <c:v>437089</c:v>
                </c:pt>
                <c:pt idx="419">
                  <c:v>436854</c:v>
                </c:pt>
                <c:pt idx="420">
                  <c:v>436714</c:v>
                </c:pt>
                <c:pt idx="421">
                  <c:v>437340</c:v>
                </c:pt>
                <c:pt idx="422">
                  <c:v>438229</c:v>
                </c:pt>
                <c:pt idx="423">
                  <c:v>422426</c:v>
                </c:pt>
                <c:pt idx="424">
                  <c:v>390368</c:v>
                </c:pt>
                <c:pt idx="425">
                  <c:v>339391</c:v>
                </c:pt>
                <c:pt idx="426">
                  <c:v>339596</c:v>
                </c:pt>
                <c:pt idx="427">
                  <c:v>335900</c:v>
                </c:pt>
                <c:pt idx="428">
                  <c:v>338187</c:v>
                </c:pt>
                <c:pt idx="429">
                  <c:v>337771</c:v>
                </c:pt>
                <c:pt idx="430">
                  <c:v>338883</c:v>
                </c:pt>
                <c:pt idx="431">
                  <c:v>334647</c:v>
                </c:pt>
                <c:pt idx="432">
                  <c:v>337182</c:v>
                </c:pt>
                <c:pt idx="433">
                  <c:v>338670</c:v>
                </c:pt>
                <c:pt idx="434">
                  <c:v>340159</c:v>
                </c:pt>
                <c:pt idx="435">
                  <c:v>837502</c:v>
                </c:pt>
                <c:pt idx="436">
                  <c:v>873685</c:v>
                </c:pt>
                <c:pt idx="437">
                  <c:v>882448</c:v>
                </c:pt>
                <c:pt idx="438">
                  <c:v>975153</c:v>
                </c:pt>
                <c:pt idx="439">
                  <c:v>968989</c:v>
                </c:pt>
                <c:pt idx="440">
                  <c:v>971999</c:v>
                </c:pt>
                <c:pt idx="441">
                  <c:v>979810</c:v>
                </c:pt>
                <c:pt idx="442">
                  <c:v>974972</c:v>
                </c:pt>
                <c:pt idx="443">
                  <c:v>984901</c:v>
                </c:pt>
                <c:pt idx="444">
                  <c:v>974342</c:v>
                </c:pt>
                <c:pt idx="445">
                  <c:v>976626</c:v>
                </c:pt>
                <c:pt idx="446">
                  <c:v>968676</c:v>
                </c:pt>
                <c:pt idx="447">
                  <c:v>970035</c:v>
                </c:pt>
                <c:pt idx="448">
                  <c:v>977062</c:v>
                </c:pt>
                <c:pt idx="449">
                  <c:v>980368</c:v>
                </c:pt>
                <c:pt idx="450">
                  <c:v>921736</c:v>
                </c:pt>
                <c:pt idx="451">
                  <c:v>829833</c:v>
                </c:pt>
                <c:pt idx="452">
                  <c:v>679913</c:v>
                </c:pt>
                <c:pt idx="453">
                  <c:v>652902</c:v>
                </c:pt>
                <c:pt idx="454">
                  <c:v>650782</c:v>
                </c:pt>
                <c:pt idx="455">
                  <c:v>658441</c:v>
                </c:pt>
                <c:pt idx="456">
                  <c:v>653412</c:v>
                </c:pt>
                <c:pt idx="457">
                  <c:v>656938</c:v>
                </c:pt>
                <c:pt idx="458">
                  <c:v>653565</c:v>
                </c:pt>
                <c:pt idx="459">
                  <c:v>659822</c:v>
                </c:pt>
                <c:pt idx="460">
                  <c:v>656284</c:v>
                </c:pt>
                <c:pt idx="461">
                  <c:v>659189</c:v>
                </c:pt>
                <c:pt idx="462">
                  <c:v>656444</c:v>
                </c:pt>
                <c:pt idx="463">
                  <c:v>662964</c:v>
                </c:pt>
                <c:pt idx="464">
                  <c:v>657871</c:v>
                </c:pt>
                <c:pt idx="465">
                  <c:v>662586</c:v>
                </c:pt>
                <c:pt idx="466">
                  <c:v>661156</c:v>
                </c:pt>
                <c:pt idx="467">
                  <c:v>662991</c:v>
                </c:pt>
                <c:pt idx="468">
                  <c:v>660913</c:v>
                </c:pt>
                <c:pt idx="469">
                  <c:v>666226</c:v>
                </c:pt>
                <c:pt idx="470">
                  <c:v>665925</c:v>
                </c:pt>
                <c:pt idx="471">
                  <c:v>671542</c:v>
                </c:pt>
                <c:pt idx="472">
                  <c:v>668174</c:v>
                </c:pt>
                <c:pt idx="473">
                  <c:v>670470</c:v>
                </c:pt>
                <c:pt idx="474">
                  <c:v>671424</c:v>
                </c:pt>
                <c:pt idx="475">
                  <c:v>676165</c:v>
                </c:pt>
                <c:pt idx="476">
                  <c:v>677171</c:v>
                </c:pt>
                <c:pt idx="477">
                  <c:v>678862</c:v>
                </c:pt>
                <c:pt idx="478">
                  <c:v>639974</c:v>
                </c:pt>
                <c:pt idx="479">
                  <c:v>596598</c:v>
                </c:pt>
                <c:pt idx="480">
                  <c:v>511356</c:v>
                </c:pt>
                <c:pt idx="481">
                  <c:v>502210</c:v>
                </c:pt>
                <c:pt idx="482">
                  <c:v>501893</c:v>
                </c:pt>
                <c:pt idx="483">
                  <c:v>505075</c:v>
                </c:pt>
                <c:pt idx="484">
                  <c:v>500747</c:v>
                </c:pt>
                <c:pt idx="485">
                  <c:v>499847</c:v>
                </c:pt>
                <c:pt idx="486">
                  <c:v>503472</c:v>
                </c:pt>
                <c:pt idx="487">
                  <c:v>502418</c:v>
                </c:pt>
                <c:pt idx="488">
                  <c:v>502602</c:v>
                </c:pt>
                <c:pt idx="489">
                  <c:v>501994</c:v>
                </c:pt>
                <c:pt idx="490">
                  <c:v>504247</c:v>
                </c:pt>
                <c:pt idx="491">
                  <c:v>504484</c:v>
                </c:pt>
                <c:pt idx="492">
                  <c:v>504743</c:v>
                </c:pt>
                <c:pt idx="493">
                  <c:v>505545</c:v>
                </c:pt>
                <c:pt idx="494">
                  <c:v>506140</c:v>
                </c:pt>
                <c:pt idx="495">
                  <c:v>509439</c:v>
                </c:pt>
                <c:pt idx="496">
                  <c:v>507458</c:v>
                </c:pt>
                <c:pt idx="497">
                  <c:v>507497</c:v>
                </c:pt>
                <c:pt idx="498">
                  <c:v>513365</c:v>
                </c:pt>
                <c:pt idx="499">
                  <c:v>510602</c:v>
                </c:pt>
                <c:pt idx="500">
                  <c:v>511040</c:v>
                </c:pt>
                <c:pt idx="501">
                  <c:v>510292</c:v>
                </c:pt>
                <c:pt idx="502">
                  <c:v>511550</c:v>
                </c:pt>
                <c:pt idx="503">
                  <c:v>514917</c:v>
                </c:pt>
                <c:pt idx="504">
                  <c:v>515282</c:v>
                </c:pt>
                <c:pt idx="505">
                  <c:v>513033</c:v>
                </c:pt>
                <c:pt idx="506">
                  <c:v>515207</c:v>
                </c:pt>
                <c:pt idx="507">
                  <c:v>517882</c:v>
                </c:pt>
                <c:pt idx="508">
                  <c:v>518114</c:v>
                </c:pt>
                <c:pt idx="509">
                  <c:v>515742</c:v>
                </c:pt>
                <c:pt idx="510">
                  <c:v>517659</c:v>
                </c:pt>
                <c:pt idx="511">
                  <c:v>516321</c:v>
                </c:pt>
                <c:pt idx="512">
                  <c:v>520146</c:v>
                </c:pt>
                <c:pt idx="513">
                  <c:v>519481</c:v>
                </c:pt>
                <c:pt idx="514">
                  <c:v>513006</c:v>
                </c:pt>
                <c:pt idx="515">
                  <c:v>465113</c:v>
                </c:pt>
                <c:pt idx="516">
                  <c:v>420767</c:v>
                </c:pt>
                <c:pt idx="517">
                  <c:v>412057</c:v>
                </c:pt>
                <c:pt idx="518">
                  <c:v>408807</c:v>
                </c:pt>
                <c:pt idx="519">
                  <c:v>409568</c:v>
                </c:pt>
                <c:pt idx="520">
                  <c:v>410340</c:v>
                </c:pt>
                <c:pt idx="521">
                  <c:v>410576</c:v>
                </c:pt>
                <c:pt idx="522">
                  <c:v>415198</c:v>
                </c:pt>
                <c:pt idx="523">
                  <c:v>413932</c:v>
                </c:pt>
                <c:pt idx="524">
                  <c:v>414244</c:v>
                </c:pt>
                <c:pt idx="525">
                  <c:v>411028</c:v>
                </c:pt>
                <c:pt idx="526">
                  <c:v>415691</c:v>
                </c:pt>
                <c:pt idx="527">
                  <c:v>415797</c:v>
                </c:pt>
                <c:pt idx="528">
                  <c:v>413076</c:v>
                </c:pt>
                <c:pt idx="529">
                  <c:v>417214</c:v>
                </c:pt>
                <c:pt idx="530">
                  <c:v>413716</c:v>
                </c:pt>
                <c:pt idx="531">
                  <c:v>417353</c:v>
                </c:pt>
                <c:pt idx="532">
                  <c:v>414686</c:v>
                </c:pt>
                <c:pt idx="533">
                  <c:v>417124</c:v>
                </c:pt>
                <c:pt idx="534">
                  <c:v>415107</c:v>
                </c:pt>
                <c:pt idx="535">
                  <c:v>418833</c:v>
                </c:pt>
                <c:pt idx="536">
                  <c:v>417036</c:v>
                </c:pt>
                <c:pt idx="537">
                  <c:v>422370</c:v>
                </c:pt>
                <c:pt idx="538">
                  <c:v>421030</c:v>
                </c:pt>
                <c:pt idx="539">
                  <c:v>422774</c:v>
                </c:pt>
                <c:pt idx="540">
                  <c:v>421343</c:v>
                </c:pt>
                <c:pt idx="541">
                  <c:v>420733</c:v>
                </c:pt>
                <c:pt idx="542">
                  <c:v>419111</c:v>
                </c:pt>
                <c:pt idx="543">
                  <c:v>421168</c:v>
                </c:pt>
                <c:pt idx="544">
                  <c:v>422017</c:v>
                </c:pt>
                <c:pt idx="545">
                  <c:v>414889</c:v>
                </c:pt>
                <c:pt idx="546">
                  <c:v>426525</c:v>
                </c:pt>
                <c:pt idx="547">
                  <c:v>423831</c:v>
                </c:pt>
                <c:pt idx="548">
                  <c:v>428522</c:v>
                </c:pt>
                <c:pt idx="549">
                  <c:v>427550</c:v>
                </c:pt>
                <c:pt idx="550">
                  <c:v>425989</c:v>
                </c:pt>
                <c:pt idx="551">
                  <c:v>425309</c:v>
                </c:pt>
                <c:pt idx="552">
                  <c:v>427996</c:v>
                </c:pt>
                <c:pt idx="553">
                  <c:v>433302</c:v>
                </c:pt>
                <c:pt idx="554">
                  <c:v>431114</c:v>
                </c:pt>
                <c:pt idx="555">
                  <c:v>433116</c:v>
                </c:pt>
                <c:pt idx="556">
                  <c:v>432763</c:v>
                </c:pt>
                <c:pt idx="557">
                  <c:v>435696</c:v>
                </c:pt>
                <c:pt idx="558">
                  <c:v>434609</c:v>
                </c:pt>
                <c:pt idx="559">
                  <c:v>411774</c:v>
                </c:pt>
                <c:pt idx="560">
                  <c:v>369736</c:v>
                </c:pt>
                <c:pt idx="561">
                  <c:v>335232</c:v>
                </c:pt>
                <c:pt idx="562">
                  <c:v>338191</c:v>
                </c:pt>
                <c:pt idx="563">
                  <c:v>335642</c:v>
                </c:pt>
                <c:pt idx="564">
                  <c:v>339601</c:v>
                </c:pt>
                <c:pt idx="565">
                  <c:v>338438</c:v>
                </c:pt>
                <c:pt idx="566">
                  <c:v>336583</c:v>
                </c:pt>
                <c:pt idx="567">
                  <c:v>339137</c:v>
                </c:pt>
                <c:pt idx="568">
                  <c:v>337387</c:v>
                </c:pt>
                <c:pt idx="569">
                  <c:v>343030</c:v>
                </c:pt>
                <c:pt idx="570">
                  <c:v>674826</c:v>
                </c:pt>
                <c:pt idx="571">
                  <c:v>833471</c:v>
                </c:pt>
                <c:pt idx="572">
                  <c:v>839334</c:v>
                </c:pt>
                <c:pt idx="573">
                  <c:v>854123</c:v>
                </c:pt>
                <c:pt idx="574">
                  <c:v>858042</c:v>
                </c:pt>
                <c:pt idx="575">
                  <c:v>855756</c:v>
                </c:pt>
                <c:pt idx="576">
                  <c:v>854564</c:v>
                </c:pt>
                <c:pt idx="577">
                  <c:v>899285</c:v>
                </c:pt>
                <c:pt idx="578">
                  <c:v>918914</c:v>
                </c:pt>
                <c:pt idx="579">
                  <c:v>921781</c:v>
                </c:pt>
                <c:pt idx="580">
                  <c:v>921655</c:v>
                </c:pt>
                <c:pt idx="581">
                  <c:v>923194</c:v>
                </c:pt>
                <c:pt idx="582">
                  <c:v>924305</c:v>
                </c:pt>
                <c:pt idx="583">
                  <c:v>929618</c:v>
                </c:pt>
                <c:pt idx="584">
                  <c:v>940427</c:v>
                </c:pt>
                <c:pt idx="585">
                  <c:v>937077</c:v>
                </c:pt>
                <c:pt idx="586">
                  <c:v>938987</c:v>
                </c:pt>
                <c:pt idx="587">
                  <c:v>783418</c:v>
                </c:pt>
                <c:pt idx="588">
                  <c:v>742170</c:v>
                </c:pt>
                <c:pt idx="589">
                  <c:v>628498</c:v>
                </c:pt>
                <c:pt idx="590">
                  <c:v>633769</c:v>
                </c:pt>
                <c:pt idx="591">
                  <c:v>629041</c:v>
                </c:pt>
                <c:pt idx="592">
                  <c:v>632186</c:v>
                </c:pt>
                <c:pt idx="593">
                  <c:v>635639</c:v>
                </c:pt>
                <c:pt idx="594">
                  <c:v>637416</c:v>
                </c:pt>
                <c:pt idx="595">
                  <c:v>634922</c:v>
                </c:pt>
                <c:pt idx="596">
                  <c:v>636615</c:v>
                </c:pt>
                <c:pt idx="597">
                  <c:v>634638</c:v>
                </c:pt>
                <c:pt idx="598">
                  <c:v>637906</c:v>
                </c:pt>
                <c:pt idx="599">
                  <c:v>637423</c:v>
                </c:pt>
                <c:pt idx="600">
                  <c:v>641689</c:v>
                </c:pt>
                <c:pt idx="601">
                  <c:v>638682</c:v>
                </c:pt>
                <c:pt idx="602">
                  <c:v>637760</c:v>
                </c:pt>
                <c:pt idx="603">
                  <c:v>640741</c:v>
                </c:pt>
                <c:pt idx="604">
                  <c:v>640861</c:v>
                </c:pt>
                <c:pt idx="605">
                  <c:v>643897</c:v>
                </c:pt>
                <c:pt idx="606">
                  <c:v>650751</c:v>
                </c:pt>
                <c:pt idx="607">
                  <c:v>646397</c:v>
                </c:pt>
                <c:pt idx="608">
                  <c:v>649838</c:v>
                </c:pt>
                <c:pt idx="609">
                  <c:v>647338</c:v>
                </c:pt>
                <c:pt idx="610">
                  <c:v>654074</c:v>
                </c:pt>
                <c:pt idx="611">
                  <c:v>656950</c:v>
                </c:pt>
                <c:pt idx="612">
                  <c:v>658115</c:v>
                </c:pt>
                <c:pt idx="613">
                  <c:v>656221</c:v>
                </c:pt>
                <c:pt idx="614">
                  <c:v>656398</c:v>
                </c:pt>
                <c:pt idx="615">
                  <c:v>649825</c:v>
                </c:pt>
                <c:pt idx="616">
                  <c:v>590832</c:v>
                </c:pt>
                <c:pt idx="617">
                  <c:v>550742</c:v>
                </c:pt>
                <c:pt idx="618">
                  <c:v>496513</c:v>
                </c:pt>
                <c:pt idx="619">
                  <c:v>495906</c:v>
                </c:pt>
                <c:pt idx="620">
                  <c:v>493154</c:v>
                </c:pt>
                <c:pt idx="621">
                  <c:v>492104</c:v>
                </c:pt>
                <c:pt idx="622">
                  <c:v>493732</c:v>
                </c:pt>
                <c:pt idx="623">
                  <c:v>495171</c:v>
                </c:pt>
                <c:pt idx="624">
                  <c:v>496813</c:v>
                </c:pt>
                <c:pt idx="625">
                  <c:v>496223</c:v>
                </c:pt>
                <c:pt idx="626">
                  <c:v>500500</c:v>
                </c:pt>
                <c:pt idx="627">
                  <c:v>496337</c:v>
                </c:pt>
                <c:pt idx="628">
                  <c:v>499210</c:v>
                </c:pt>
                <c:pt idx="629">
                  <c:v>499794</c:v>
                </c:pt>
                <c:pt idx="630">
                  <c:v>499086</c:v>
                </c:pt>
                <c:pt idx="631">
                  <c:v>499816</c:v>
                </c:pt>
                <c:pt idx="632">
                  <c:v>499345</c:v>
                </c:pt>
                <c:pt idx="633">
                  <c:v>500584</c:v>
                </c:pt>
                <c:pt idx="634">
                  <c:v>499614</c:v>
                </c:pt>
                <c:pt idx="635">
                  <c:v>503788</c:v>
                </c:pt>
                <c:pt idx="636">
                  <c:v>504332</c:v>
                </c:pt>
                <c:pt idx="637">
                  <c:v>503831</c:v>
                </c:pt>
                <c:pt idx="638">
                  <c:v>500743</c:v>
                </c:pt>
                <c:pt idx="639">
                  <c:v>504192</c:v>
                </c:pt>
                <c:pt idx="640">
                  <c:v>503772</c:v>
                </c:pt>
                <c:pt idx="641">
                  <c:v>505871</c:v>
                </c:pt>
                <c:pt idx="642">
                  <c:v>506546</c:v>
                </c:pt>
                <c:pt idx="643">
                  <c:v>508070</c:v>
                </c:pt>
                <c:pt idx="644">
                  <c:v>506976</c:v>
                </c:pt>
                <c:pt idx="645">
                  <c:v>508082</c:v>
                </c:pt>
                <c:pt idx="646">
                  <c:v>505985</c:v>
                </c:pt>
                <c:pt idx="647">
                  <c:v>509955</c:v>
                </c:pt>
                <c:pt idx="648">
                  <c:v>497573</c:v>
                </c:pt>
                <c:pt idx="649">
                  <c:v>513242</c:v>
                </c:pt>
                <c:pt idx="650">
                  <c:v>512770</c:v>
                </c:pt>
                <c:pt idx="651">
                  <c:v>515858</c:v>
                </c:pt>
                <c:pt idx="652">
                  <c:v>509868</c:v>
                </c:pt>
                <c:pt idx="653">
                  <c:v>462530</c:v>
                </c:pt>
                <c:pt idx="654">
                  <c:v>418907</c:v>
                </c:pt>
                <c:pt idx="655">
                  <c:v>411068</c:v>
                </c:pt>
                <c:pt idx="656">
                  <c:v>409476</c:v>
                </c:pt>
                <c:pt idx="657">
                  <c:v>410743</c:v>
                </c:pt>
                <c:pt idx="658">
                  <c:v>408652</c:v>
                </c:pt>
                <c:pt idx="659">
                  <c:v>410003</c:v>
                </c:pt>
                <c:pt idx="660">
                  <c:v>408699</c:v>
                </c:pt>
                <c:pt idx="661">
                  <c:v>410717</c:v>
                </c:pt>
                <c:pt idx="662">
                  <c:v>408751</c:v>
                </c:pt>
                <c:pt idx="663">
                  <c:v>410097</c:v>
                </c:pt>
                <c:pt idx="664">
                  <c:v>409159</c:v>
                </c:pt>
                <c:pt idx="665">
                  <c:v>413257</c:v>
                </c:pt>
                <c:pt idx="666">
                  <c:v>410892</c:v>
                </c:pt>
                <c:pt idx="667">
                  <c:v>412143</c:v>
                </c:pt>
                <c:pt idx="668">
                  <c:v>414183</c:v>
                </c:pt>
                <c:pt idx="669">
                  <c:v>410939</c:v>
                </c:pt>
                <c:pt idx="670">
                  <c:v>412183</c:v>
                </c:pt>
                <c:pt idx="671">
                  <c:v>414783</c:v>
                </c:pt>
                <c:pt idx="672">
                  <c:v>411782</c:v>
                </c:pt>
                <c:pt idx="673">
                  <c:v>414686</c:v>
                </c:pt>
                <c:pt idx="674">
                  <c:v>413143</c:v>
                </c:pt>
                <c:pt idx="675">
                  <c:v>415811</c:v>
                </c:pt>
                <c:pt idx="676">
                  <c:v>417184</c:v>
                </c:pt>
                <c:pt idx="677">
                  <c:v>415768</c:v>
                </c:pt>
                <c:pt idx="678">
                  <c:v>416056</c:v>
                </c:pt>
                <c:pt idx="679">
                  <c:v>416855</c:v>
                </c:pt>
                <c:pt idx="680">
                  <c:v>415410</c:v>
                </c:pt>
                <c:pt idx="681">
                  <c:v>419295</c:v>
                </c:pt>
                <c:pt idx="682">
                  <c:v>417771</c:v>
                </c:pt>
                <c:pt idx="683">
                  <c:v>422048</c:v>
                </c:pt>
                <c:pt idx="684">
                  <c:v>417757</c:v>
                </c:pt>
                <c:pt idx="685">
                  <c:v>418534</c:v>
                </c:pt>
                <c:pt idx="686">
                  <c:v>423819</c:v>
                </c:pt>
                <c:pt idx="687">
                  <c:v>423480</c:v>
                </c:pt>
                <c:pt idx="688">
                  <c:v>424201</c:v>
                </c:pt>
                <c:pt idx="689">
                  <c:v>423481</c:v>
                </c:pt>
                <c:pt idx="690">
                  <c:v>422826</c:v>
                </c:pt>
                <c:pt idx="691">
                  <c:v>422483</c:v>
                </c:pt>
                <c:pt idx="692">
                  <c:v>423408</c:v>
                </c:pt>
                <c:pt idx="693">
                  <c:v>423379</c:v>
                </c:pt>
                <c:pt idx="694">
                  <c:v>425452</c:v>
                </c:pt>
                <c:pt idx="695">
                  <c:v>426957</c:v>
                </c:pt>
                <c:pt idx="696">
                  <c:v>428813</c:v>
                </c:pt>
                <c:pt idx="697">
                  <c:v>416327</c:v>
                </c:pt>
                <c:pt idx="698">
                  <c:v>390453</c:v>
                </c:pt>
                <c:pt idx="699">
                  <c:v>331158</c:v>
                </c:pt>
                <c:pt idx="700">
                  <c:v>336733</c:v>
                </c:pt>
                <c:pt idx="701">
                  <c:v>333574</c:v>
                </c:pt>
                <c:pt idx="702">
                  <c:v>334250</c:v>
                </c:pt>
                <c:pt idx="703">
                  <c:v>329318</c:v>
                </c:pt>
                <c:pt idx="704">
                  <c:v>332606</c:v>
                </c:pt>
                <c:pt idx="705">
                  <c:v>328476</c:v>
                </c:pt>
                <c:pt idx="706">
                  <c:v>334716</c:v>
                </c:pt>
                <c:pt idx="707">
                  <c:v>330612</c:v>
                </c:pt>
                <c:pt idx="708">
                  <c:v>336357</c:v>
                </c:pt>
                <c:pt idx="709">
                  <c:v>773777</c:v>
                </c:pt>
                <c:pt idx="710">
                  <c:v>833952</c:v>
                </c:pt>
                <c:pt idx="711">
                  <c:v>841211</c:v>
                </c:pt>
                <c:pt idx="712">
                  <c:v>857949</c:v>
                </c:pt>
                <c:pt idx="713">
                  <c:v>873872</c:v>
                </c:pt>
                <c:pt idx="714">
                  <c:v>892778</c:v>
                </c:pt>
                <c:pt idx="715">
                  <c:v>875502</c:v>
                </c:pt>
                <c:pt idx="716">
                  <c:v>906994</c:v>
                </c:pt>
                <c:pt idx="717">
                  <c:v>990769</c:v>
                </c:pt>
                <c:pt idx="718">
                  <c:v>994065</c:v>
                </c:pt>
                <c:pt idx="719">
                  <c:v>993565</c:v>
                </c:pt>
                <c:pt idx="720">
                  <c:v>994711</c:v>
                </c:pt>
                <c:pt idx="721">
                  <c:v>996980</c:v>
                </c:pt>
                <c:pt idx="722">
                  <c:v>996025</c:v>
                </c:pt>
                <c:pt idx="723">
                  <c:v>993694</c:v>
                </c:pt>
                <c:pt idx="724">
                  <c:v>1001456</c:v>
                </c:pt>
                <c:pt idx="725">
                  <c:v>874926</c:v>
                </c:pt>
                <c:pt idx="726">
                  <c:v>804518</c:v>
                </c:pt>
                <c:pt idx="727">
                  <c:v>661533</c:v>
                </c:pt>
                <c:pt idx="728">
                  <c:v>661727</c:v>
                </c:pt>
                <c:pt idx="729">
                  <c:v>661008</c:v>
                </c:pt>
                <c:pt idx="730">
                  <c:v>665459</c:v>
                </c:pt>
                <c:pt idx="731">
                  <c:v>662305</c:v>
                </c:pt>
                <c:pt idx="732">
                  <c:v>664085</c:v>
                </c:pt>
                <c:pt idx="733">
                  <c:v>660463</c:v>
                </c:pt>
                <c:pt idx="734">
                  <c:v>662212</c:v>
                </c:pt>
                <c:pt idx="735">
                  <c:v>666518</c:v>
                </c:pt>
                <c:pt idx="736">
                  <c:v>665975</c:v>
                </c:pt>
                <c:pt idx="737">
                  <c:v>668764</c:v>
                </c:pt>
                <c:pt idx="738">
                  <c:v>668365</c:v>
                </c:pt>
                <c:pt idx="739">
                  <c:v>668971</c:v>
                </c:pt>
                <c:pt idx="740">
                  <c:v>670837</c:v>
                </c:pt>
                <c:pt idx="741">
                  <c:v>673066</c:v>
                </c:pt>
                <c:pt idx="742">
                  <c:v>670798</c:v>
                </c:pt>
                <c:pt idx="743">
                  <c:v>674708</c:v>
                </c:pt>
                <c:pt idx="744">
                  <c:v>671779</c:v>
                </c:pt>
                <c:pt idx="745">
                  <c:v>676996</c:v>
                </c:pt>
                <c:pt idx="746">
                  <c:v>673048</c:v>
                </c:pt>
                <c:pt idx="747">
                  <c:v>677285</c:v>
                </c:pt>
                <c:pt idx="748">
                  <c:v>679836</c:v>
                </c:pt>
                <c:pt idx="749">
                  <c:v>681933</c:v>
                </c:pt>
                <c:pt idx="750">
                  <c:v>681952</c:v>
                </c:pt>
                <c:pt idx="751">
                  <c:v>687183</c:v>
                </c:pt>
                <c:pt idx="752">
                  <c:v>656594</c:v>
                </c:pt>
                <c:pt idx="753">
                  <c:v>595774</c:v>
                </c:pt>
                <c:pt idx="754">
                  <c:v>531376</c:v>
                </c:pt>
                <c:pt idx="755">
                  <c:v>504737</c:v>
                </c:pt>
                <c:pt idx="756">
                  <c:v>504492</c:v>
                </c:pt>
                <c:pt idx="757">
                  <c:v>507254</c:v>
                </c:pt>
                <c:pt idx="758">
                  <c:v>504086</c:v>
                </c:pt>
                <c:pt idx="759">
                  <c:v>506603</c:v>
                </c:pt>
                <c:pt idx="760">
                  <c:v>504064</c:v>
                </c:pt>
                <c:pt idx="761">
                  <c:v>503768</c:v>
                </c:pt>
                <c:pt idx="762">
                  <c:v>500435</c:v>
                </c:pt>
                <c:pt idx="763">
                  <c:v>504261</c:v>
                </c:pt>
                <c:pt idx="764">
                  <c:v>500706</c:v>
                </c:pt>
                <c:pt idx="765">
                  <c:v>504428</c:v>
                </c:pt>
                <c:pt idx="766">
                  <c:v>500894</c:v>
                </c:pt>
                <c:pt idx="767">
                  <c:v>500643</c:v>
                </c:pt>
                <c:pt idx="768">
                  <c:v>502953</c:v>
                </c:pt>
                <c:pt idx="769">
                  <c:v>504913</c:v>
                </c:pt>
                <c:pt idx="770">
                  <c:v>506619</c:v>
                </c:pt>
                <c:pt idx="771">
                  <c:v>503727</c:v>
                </c:pt>
                <c:pt idx="772">
                  <c:v>510226</c:v>
                </c:pt>
                <c:pt idx="773">
                  <c:v>512806</c:v>
                </c:pt>
                <c:pt idx="774">
                  <c:v>510165</c:v>
                </c:pt>
                <c:pt idx="775">
                  <c:v>512160</c:v>
                </c:pt>
                <c:pt idx="776">
                  <c:v>511093</c:v>
                </c:pt>
                <c:pt idx="777">
                  <c:v>515648</c:v>
                </c:pt>
                <c:pt idx="778">
                  <c:v>514305</c:v>
                </c:pt>
                <c:pt idx="779">
                  <c:v>518511</c:v>
                </c:pt>
                <c:pt idx="780">
                  <c:v>516403</c:v>
                </c:pt>
                <c:pt idx="781">
                  <c:v>519343</c:v>
                </c:pt>
                <c:pt idx="782">
                  <c:v>516395</c:v>
                </c:pt>
                <c:pt idx="783">
                  <c:v>523772</c:v>
                </c:pt>
                <c:pt idx="784">
                  <c:v>523123</c:v>
                </c:pt>
                <c:pt idx="785">
                  <c:v>525276</c:v>
                </c:pt>
                <c:pt idx="786">
                  <c:v>525875</c:v>
                </c:pt>
                <c:pt idx="787">
                  <c:v>523927</c:v>
                </c:pt>
                <c:pt idx="788">
                  <c:v>522236</c:v>
                </c:pt>
                <c:pt idx="789">
                  <c:v>464852</c:v>
                </c:pt>
                <c:pt idx="790">
                  <c:v>427293</c:v>
                </c:pt>
                <c:pt idx="791">
                  <c:v>415572</c:v>
                </c:pt>
                <c:pt idx="792">
                  <c:v>420811</c:v>
                </c:pt>
                <c:pt idx="793">
                  <c:v>418253</c:v>
                </c:pt>
                <c:pt idx="794">
                  <c:v>419674</c:v>
                </c:pt>
                <c:pt idx="795">
                  <c:v>416474</c:v>
                </c:pt>
                <c:pt idx="796">
                  <c:v>417633</c:v>
                </c:pt>
                <c:pt idx="797">
                  <c:v>418443</c:v>
                </c:pt>
                <c:pt idx="798">
                  <c:v>418912</c:v>
                </c:pt>
                <c:pt idx="799">
                  <c:v>418670</c:v>
                </c:pt>
                <c:pt idx="800">
                  <c:v>419293</c:v>
                </c:pt>
                <c:pt idx="801">
                  <c:v>417773</c:v>
                </c:pt>
                <c:pt idx="802">
                  <c:v>419568</c:v>
                </c:pt>
                <c:pt idx="803">
                  <c:v>420011</c:v>
                </c:pt>
                <c:pt idx="804">
                  <c:v>418866</c:v>
                </c:pt>
                <c:pt idx="805">
                  <c:v>420183</c:v>
                </c:pt>
                <c:pt idx="806">
                  <c:v>420569</c:v>
                </c:pt>
                <c:pt idx="807">
                  <c:v>418862</c:v>
                </c:pt>
                <c:pt idx="808">
                  <c:v>423586</c:v>
                </c:pt>
                <c:pt idx="809">
                  <c:v>421003</c:v>
                </c:pt>
                <c:pt idx="810">
                  <c:v>423394</c:v>
                </c:pt>
                <c:pt idx="811">
                  <c:v>422660</c:v>
                </c:pt>
                <c:pt idx="812">
                  <c:v>426564</c:v>
                </c:pt>
                <c:pt idx="813">
                  <c:v>425463</c:v>
                </c:pt>
                <c:pt idx="814">
                  <c:v>426726</c:v>
                </c:pt>
                <c:pt idx="815">
                  <c:v>428337</c:v>
                </c:pt>
                <c:pt idx="816">
                  <c:v>426974</c:v>
                </c:pt>
                <c:pt idx="817">
                  <c:v>426346</c:v>
                </c:pt>
                <c:pt idx="818">
                  <c:v>426802</c:v>
                </c:pt>
                <c:pt idx="819">
                  <c:v>425066</c:v>
                </c:pt>
                <c:pt idx="820">
                  <c:v>429260</c:v>
                </c:pt>
                <c:pt idx="821">
                  <c:v>429415</c:v>
                </c:pt>
                <c:pt idx="822">
                  <c:v>431004</c:v>
                </c:pt>
                <c:pt idx="823">
                  <c:v>429335</c:v>
                </c:pt>
                <c:pt idx="824">
                  <c:v>430420</c:v>
                </c:pt>
                <c:pt idx="825">
                  <c:v>430777</c:v>
                </c:pt>
                <c:pt idx="826">
                  <c:v>430780</c:v>
                </c:pt>
                <c:pt idx="827">
                  <c:v>433431</c:v>
                </c:pt>
                <c:pt idx="828">
                  <c:v>436922</c:v>
                </c:pt>
                <c:pt idx="829">
                  <c:v>433786</c:v>
                </c:pt>
                <c:pt idx="830">
                  <c:v>434101</c:v>
                </c:pt>
                <c:pt idx="831">
                  <c:v>434358</c:v>
                </c:pt>
                <c:pt idx="832">
                  <c:v>433486</c:v>
                </c:pt>
                <c:pt idx="833">
                  <c:v>390970</c:v>
                </c:pt>
                <c:pt idx="834">
                  <c:v>360646</c:v>
                </c:pt>
                <c:pt idx="835">
                  <c:v>337742</c:v>
                </c:pt>
                <c:pt idx="836">
                  <c:v>340983</c:v>
                </c:pt>
                <c:pt idx="837">
                  <c:v>338903</c:v>
                </c:pt>
                <c:pt idx="838">
                  <c:v>338434</c:v>
                </c:pt>
                <c:pt idx="839">
                  <c:v>339720</c:v>
                </c:pt>
                <c:pt idx="840">
                  <c:v>335736</c:v>
                </c:pt>
                <c:pt idx="841">
                  <c:v>339872</c:v>
                </c:pt>
                <c:pt idx="842">
                  <c:v>334804</c:v>
                </c:pt>
                <c:pt idx="843">
                  <c:v>343175</c:v>
                </c:pt>
                <c:pt idx="844">
                  <c:v>478299</c:v>
                </c:pt>
                <c:pt idx="845">
                  <c:v>844109</c:v>
                </c:pt>
                <c:pt idx="846">
                  <c:v>847854</c:v>
                </c:pt>
                <c:pt idx="847">
                  <c:v>850015</c:v>
                </c:pt>
                <c:pt idx="848">
                  <c:v>850735</c:v>
                </c:pt>
                <c:pt idx="849">
                  <c:v>879092</c:v>
                </c:pt>
                <c:pt idx="850">
                  <c:v>854415</c:v>
                </c:pt>
                <c:pt idx="851">
                  <c:v>911561</c:v>
                </c:pt>
                <c:pt idx="852">
                  <c:v>936158</c:v>
                </c:pt>
                <c:pt idx="853">
                  <c:v>944907</c:v>
                </c:pt>
                <c:pt idx="854">
                  <c:v>938689</c:v>
                </c:pt>
                <c:pt idx="855">
                  <c:v>941620</c:v>
                </c:pt>
                <c:pt idx="856">
                  <c:v>945270</c:v>
                </c:pt>
                <c:pt idx="857">
                  <c:v>945766</c:v>
                </c:pt>
                <c:pt idx="858">
                  <c:v>946791</c:v>
                </c:pt>
                <c:pt idx="859">
                  <c:v>954678</c:v>
                </c:pt>
                <c:pt idx="860">
                  <c:v>941893</c:v>
                </c:pt>
                <c:pt idx="861">
                  <c:v>820669</c:v>
                </c:pt>
                <c:pt idx="862">
                  <c:v>748193</c:v>
                </c:pt>
                <c:pt idx="863">
                  <c:v>643522</c:v>
                </c:pt>
                <c:pt idx="864">
                  <c:v>640551</c:v>
                </c:pt>
                <c:pt idx="865">
                  <c:v>640664</c:v>
                </c:pt>
                <c:pt idx="866">
                  <c:v>639497</c:v>
                </c:pt>
                <c:pt idx="867">
                  <c:v>648689</c:v>
                </c:pt>
                <c:pt idx="868">
                  <c:v>642068</c:v>
                </c:pt>
                <c:pt idx="869">
                  <c:v>645511</c:v>
                </c:pt>
                <c:pt idx="870">
                  <c:v>647067</c:v>
                </c:pt>
                <c:pt idx="871">
                  <c:v>647500</c:v>
                </c:pt>
                <c:pt idx="872">
                  <c:v>647831</c:v>
                </c:pt>
                <c:pt idx="873">
                  <c:v>651684</c:v>
                </c:pt>
                <c:pt idx="874">
                  <c:v>648627</c:v>
                </c:pt>
                <c:pt idx="875">
                  <c:v>653764</c:v>
                </c:pt>
                <c:pt idx="876">
                  <c:v>652359</c:v>
                </c:pt>
                <c:pt idx="877">
                  <c:v>655373</c:v>
                </c:pt>
                <c:pt idx="878">
                  <c:v>652969</c:v>
                </c:pt>
                <c:pt idx="879">
                  <c:v>651557</c:v>
                </c:pt>
                <c:pt idx="880">
                  <c:v>652134</c:v>
                </c:pt>
                <c:pt idx="881">
                  <c:v>657708</c:v>
                </c:pt>
                <c:pt idx="882">
                  <c:v>651900</c:v>
                </c:pt>
                <c:pt idx="883">
                  <c:v>658768</c:v>
                </c:pt>
                <c:pt idx="884">
                  <c:v>661641</c:v>
                </c:pt>
                <c:pt idx="885">
                  <c:v>660007</c:v>
                </c:pt>
                <c:pt idx="886">
                  <c:v>659867</c:v>
                </c:pt>
                <c:pt idx="887">
                  <c:v>661270</c:v>
                </c:pt>
                <c:pt idx="888">
                  <c:v>662088</c:v>
                </c:pt>
                <c:pt idx="889">
                  <c:v>618359</c:v>
                </c:pt>
                <c:pt idx="890">
                  <c:v>577650</c:v>
                </c:pt>
                <c:pt idx="891">
                  <c:v>498233</c:v>
                </c:pt>
                <c:pt idx="892">
                  <c:v>497385</c:v>
                </c:pt>
                <c:pt idx="893">
                  <c:v>495797</c:v>
                </c:pt>
                <c:pt idx="894">
                  <c:v>493827</c:v>
                </c:pt>
                <c:pt idx="895">
                  <c:v>494903</c:v>
                </c:pt>
                <c:pt idx="896">
                  <c:v>493453</c:v>
                </c:pt>
                <c:pt idx="897">
                  <c:v>493084</c:v>
                </c:pt>
                <c:pt idx="898">
                  <c:v>491782</c:v>
                </c:pt>
                <c:pt idx="899">
                  <c:v>494795</c:v>
                </c:pt>
                <c:pt idx="900">
                  <c:v>497154</c:v>
                </c:pt>
                <c:pt idx="901">
                  <c:v>498881</c:v>
                </c:pt>
                <c:pt idx="902">
                  <c:v>500816</c:v>
                </c:pt>
                <c:pt idx="903">
                  <c:v>496781</c:v>
                </c:pt>
                <c:pt idx="904">
                  <c:v>500832</c:v>
                </c:pt>
                <c:pt idx="905">
                  <c:v>499398</c:v>
                </c:pt>
                <c:pt idx="906">
                  <c:v>499679</c:v>
                </c:pt>
                <c:pt idx="907">
                  <c:v>501954</c:v>
                </c:pt>
                <c:pt idx="908">
                  <c:v>505521</c:v>
                </c:pt>
                <c:pt idx="909">
                  <c:v>507074</c:v>
                </c:pt>
                <c:pt idx="910">
                  <c:v>506819</c:v>
                </c:pt>
                <c:pt idx="911">
                  <c:v>507003</c:v>
                </c:pt>
                <c:pt idx="912">
                  <c:v>507831</c:v>
                </c:pt>
                <c:pt idx="913">
                  <c:v>509120</c:v>
                </c:pt>
                <c:pt idx="914">
                  <c:v>511493</c:v>
                </c:pt>
                <c:pt idx="915">
                  <c:v>513107</c:v>
                </c:pt>
                <c:pt idx="916">
                  <c:v>511183</c:v>
                </c:pt>
                <c:pt idx="917">
                  <c:v>512143</c:v>
                </c:pt>
                <c:pt idx="918">
                  <c:v>510948</c:v>
                </c:pt>
                <c:pt idx="919">
                  <c:v>512827</c:v>
                </c:pt>
                <c:pt idx="920">
                  <c:v>513910</c:v>
                </c:pt>
                <c:pt idx="921">
                  <c:v>512469</c:v>
                </c:pt>
                <c:pt idx="922">
                  <c:v>512862</c:v>
                </c:pt>
                <c:pt idx="923">
                  <c:v>514889</c:v>
                </c:pt>
                <c:pt idx="924">
                  <c:v>518877</c:v>
                </c:pt>
                <c:pt idx="925">
                  <c:v>517090</c:v>
                </c:pt>
                <c:pt idx="926">
                  <c:v>468512</c:v>
                </c:pt>
                <c:pt idx="927">
                  <c:v>430227</c:v>
                </c:pt>
                <c:pt idx="928">
                  <c:v>409698</c:v>
                </c:pt>
                <c:pt idx="929">
                  <c:v>408730</c:v>
                </c:pt>
                <c:pt idx="930">
                  <c:v>408522</c:v>
                </c:pt>
                <c:pt idx="931">
                  <c:v>408393</c:v>
                </c:pt>
                <c:pt idx="932">
                  <c:v>407476</c:v>
                </c:pt>
                <c:pt idx="933">
                  <c:v>406716</c:v>
                </c:pt>
                <c:pt idx="934">
                  <c:v>409486</c:v>
                </c:pt>
                <c:pt idx="935">
                  <c:v>407773</c:v>
                </c:pt>
                <c:pt idx="936">
                  <c:v>410154</c:v>
                </c:pt>
                <c:pt idx="937">
                  <c:v>408405</c:v>
                </c:pt>
                <c:pt idx="938">
                  <c:v>408295</c:v>
                </c:pt>
                <c:pt idx="939">
                  <c:v>408901</c:v>
                </c:pt>
                <c:pt idx="940">
                  <c:v>411223</c:v>
                </c:pt>
                <c:pt idx="941">
                  <c:v>415531</c:v>
                </c:pt>
                <c:pt idx="942">
                  <c:v>413078</c:v>
                </c:pt>
                <c:pt idx="943">
                  <c:v>413654</c:v>
                </c:pt>
                <c:pt idx="944">
                  <c:v>413411</c:v>
                </c:pt>
                <c:pt idx="945">
                  <c:v>413849</c:v>
                </c:pt>
                <c:pt idx="946">
                  <c:v>413624</c:v>
                </c:pt>
                <c:pt idx="947">
                  <c:v>414103</c:v>
                </c:pt>
                <c:pt idx="948">
                  <c:v>415521</c:v>
                </c:pt>
                <c:pt idx="949">
                  <c:v>418929</c:v>
                </c:pt>
                <c:pt idx="950">
                  <c:v>417959</c:v>
                </c:pt>
                <c:pt idx="951">
                  <c:v>418477</c:v>
                </c:pt>
                <c:pt idx="952">
                  <c:v>417443</c:v>
                </c:pt>
                <c:pt idx="953">
                  <c:v>418931</c:v>
                </c:pt>
                <c:pt idx="954">
                  <c:v>418765</c:v>
                </c:pt>
                <c:pt idx="955">
                  <c:v>422992</c:v>
                </c:pt>
                <c:pt idx="956">
                  <c:v>419093</c:v>
                </c:pt>
                <c:pt idx="957">
                  <c:v>422049</c:v>
                </c:pt>
                <c:pt idx="958">
                  <c:v>422491</c:v>
                </c:pt>
                <c:pt idx="959">
                  <c:v>423346</c:v>
                </c:pt>
                <c:pt idx="960">
                  <c:v>425117</c:v>
                </c:pt>
                <c:pt idx="961">
                  <c:v>422609</c:v>
                </c:pt>
                <c:pt idx="962">
                  <c:v>422390</c:v>
                </c:pt>
                <c:pt idx="963">
                  <c:v>425231</c:v>
                </c:pt>
                <c:pt idx="964">
                  <c:v>423458</c:v>
                </c:pt>
                <c:pt idx="965">
                  <c:v>423908</c:v>
                </c:pt>
                <c:pt idx="966">
                  <c:v>428199</c:v>
                </c:pt>
                <c:pt idx="967">
                  <c:v>426611</c:v>
                </c:pt>
                <c:pt idx="968">
                  <c:v>428241</c:v>
                </c:pt>
                <c:pt idx="969">
                  <c:v>429533</c:v>
                </c:pt>
                <c:pt idx="970">
                  <c:v>425456</c:v>
                </c:pt>
                <c:pt idx="971">
                  <c:v>391155</c:v>
                </c:pt>
                <c:pt idx="972">
                  <c:v>355482</c:v>
                </c:pt>
                <c:pt idx="973">
                  <c:v>335909</c:v>
                </c:pt>
                <c:pt idx="974">
                  <c:v>333923</c:v>
                </c:pt>
                <c:pt idx="975">
                  <c:v>337633</c:v>
                </c:pt>
                <c:pt idx="976">
                  <c:v>334134</c:v>
                </c:pt>
                <c:pt idx="977">
                  <c:v>338133</c:v>
                </c:pt>
                <c:pt idx="978">
                  <c:v>332454</c:v>
                </c:pt>
                <c:pt idx="979">
                  <c:v>338014</c:v>
                </c:pt>
                <c:pt idx="980">
                  <c:v>333186</c:v>
                </c:pt>
                <c:pt idx="981">
                  <c:v>338306</c:v>
                </c:pt>
                <c:pt idx="982">
                  <c:v>439662</c:v>
                </c:pt>
                <c:pt idx="983">
                  <c:v>854481</c:v>
                </c:pt>
                <c:pt idx="984">
                  <c:v>858372</c:v>
                </c:pt>
                <c:pt idx="985">
                  <c:v>852789</c:v>
                </c:pt>
                <c:pt idx="986">
                  <c:v>890472</c:v>
                </c:pt>
                <c:pt idx="987">
                  <c:v>894966</c:v>
                </c:pt>
                <c:pt idx="988">
                  <c:v>906550</c:v>
                </c:pt>
                <c:pt idx="989">
                  <c:v>899088</c:v>
                </c:pt>
                <c:pt idx="990">
                  <c:v>952104</c:v>
                </c:pt>
                <c:pt idx="991">
                  <c:v>974409</c:v>
                </c:pt>
                <c:pt idx="992">
                  <c:v>970369</c:v>
                </c:pt>
                <c:pt idx="993">
                  <c:v>977852</c:v>
                </c:pt>
                <c:pt idx="994">
                  <c:v>980085</c:v>
                </c:pt>
                <c:pt idx="995">
                  <c:v>983853</c:v>
                </c:pt>
                <c:pt idx="996">
                  <c:v>979324</c:v>
                </c:pt>
                <c:pt idx="997">
                  <c:v>985103</c:v>
                </c:pt>
                <c:pt idx="998">
                  <c:v>932987</c:v>
                </c:pt>
                <c:pt idx="999">
                  <c:v>835757</c:v>
                </c:pt>
                <c:pt idx="1000">
                  <c:v>711147</c:v>
                </c:pt>
                <c:pt idx="1001">
                  <c:v>650081</c:v>
                </c:pt>
                <c:pt idx="1002">
                  <c:v>650999</c:v>
                </c:pt>
                <c:pt idx="1003">
                  <c:v>646589</c:v>
                </c:pt>
                <c:pt idx="1004">
                  <c:v>650207</c:v>
                </c:pt>
                <c:pt idx="1005">
                  <c:v>648682</c:v>
                </c:pt>
                <c:pt idx="1006">
                  <c:v>649211</c:v>
                </c:pt>
                <c:pt idx="1007">
                  <c:v>646311</c:v>
                </c:pt>
                <c:pt idx="1008">
                  <c:v>650410</c:v>
                </c:pt>
                <c:pt idx="1009">
                  <c:v>651579</c:v>
                </c:pt>
                <c:pt idx="1010">
                  <c:v>652203</c:v>
                </c:pt>
                <c:pt idx="1011">
                  <c:v>651914</c:v>
                </c:pt>
                <c:pt idx="1012">
                  <c:v>651221</c:v>
                </c:pt>
                <c:pt idx="1013">
                  <c:v>653549</c:v>
                </c:pt>
                <c:pt idx="1014">
                  <c:v>657781</c:v>
                </c:pt>
                <c:pt idx="1015">
                  <c:v>656819</c:v>
                </c:pt>
                <c:pt idx="1016">
                  <c:v>659414</c:v>
                </c:pt>
                <c:pt idx="1017">
                  <c:v>658197</c:v>
                </c:pt>
                <c:pt idx="1018">
                  <c:v>659377</c:v>
                </c:pt>
                <c:pt idx="1019">
                  <c:v>661774</c:v>
                </c:pt>
                <c:pt idx="1020">
                  <c:v>664926</c:v>
                </c:pt>
                <c:pt idx="1021">
                  <c:v>660194</c:v>
                </c:pt>
                <c:pt idx="1022">
                  <c:v>666769</c:v>
                </c:pt>
                <c:pt idx="1023">
                  <c:v>664795</c:v>
                </c:pt>
                <c:pt idx="1024">
                  <c:v>668675</c:v>
                </c:pt>
                <c:pt idx="1025">
                  <c:v>667762</c:v>
                </c:pt>
                <c:pt idx="1026">
                  <c:v>652253</c:v>
                </c:pt>
                <c:pt idx="1027">
                  <c:v>584039</c:v>
                </c:pt>
                <c:pt idx="1028">
                  <c:v>531936</c:v>
                </c:pt>
                <c:pt idx="1029">
                  <c:v>500711</c:v>
                </c:pt>
                <c:pt idx="1030">
                  <c:v>503520</c:v>
                </c:pt>
                <c:pt idx="1031">
                  <c:v>502251</c:v>
                </c:pt>
                <c:pt idx="1032">
                  <c:v>500124</c:v>
                </c:pt>
                <c:pt idx="1033">
                  <c:v>503960</c:v>
                </c:pt>
                <c:pt idx="1034">
                  <c:v>502421</c:v>
                </c:pt>
                <c:pt idx="1035">
                  <c:v>505328</c:v>
                </c:pt>
                <c:pt idx="1036">
                  <c:v>503036</c:v>
                </c:pt>
                <c:pt idx="1037">
                  <c:v>506130</c:v>
                </c:pt>
                <c:pt idx="1038">
                  <c:v>506548</c:v>
                </c:pt>
                <c:pt idx="1039">
                  <c:v>507731</c:v>
                </c:pt>
                <c:pt idx="1040">
                  <c:v>508794</c:v>
                </c:pt>
                <c:pt idx="1041">
                  <c:v>507470</c:v>
                </c:pt>
                <c:pt idx="1042">
                  <c:v>509868</c:v>
                </c:pt>
                <c:pt idx="1043">
                  <c:v>509733</c:v>
                </c:pt>
                <c:pt idx="1044">
                  <c:v>513595</c:v>
                </c:pt>
                <c:pt idx="1045">
                  <c:v>511316</c:v>
                </c:pt>
                <c:pt idx="1046">
                  <c:v>512792</c:v>
                </c:pt>
                <c:pt idx="1047">
                  <c:v>513140</c:v>
                </c:pt>
                <c:pt idx="1048">
                  <c:v>516530</c:v>
                </c:pt>
                <c:pt idx="1049">
                  <c:v>518419</c:v>
                </c:pt>
                <c:pt idx="1050">
                  <c:v>517935</c:v>
                </c:pt>
                <c:pt idx="1051">
                  <c:v>516993</c:v>
                </c:pt>
                <c:pt idx="1052">
                  <c:v>515934</c:v>
                </c:pt>
                <c:pt idx="1053">
                  <c:v>520652</c:v>
                </c:pt>
                <c:pt idx="1054">
                  <c:v>518457</c:v>
                </c:pt>
                <c:pt idx="1055">
                  <c:v>520554</c:v>
                </c:pt>
                <c:pt idx="1056">
                  <c:v>517267</c:v>
                </c:pt>
                <c:pt idx="1057">
                  <c:v>521988</c:v>
                </c:pt>
                <c:pt idx="1058">
                  <c:v>522783</c:v>
                </c:pt>
                <c:pt idx="1059">
                  <c:v>523643</c:v>
                </c:pt>
                <c:pt idx="1060">
                  <c:v>521147</c:v>
                </c:pt>
                <c:pt idx="1061">
                  <c:v>515288</c:v>
                </c:pt>
                <c:pt idx="1062">
                  <c:v>522362</c:v>
                </c:pt>
                <c:pt idx="1063">
                  <c:v>473974</c:v>
                </c:pt>
                <c:pt idx="1064">
                  <c:v>432717</c:v>
                </c:pt>
                <c:pt idx="1065">
                  <c:v>415172</c:v>
                </c:pt>
                <c:pt idx="1066">
                  <c:v>419248</c:v>
                </c:pt>
                <c:pt idx="1067">
                  <c:v>417183</c:v>
                </c:pt>
                <c:pt idx="1068">
                  <c:v>415075</c:v>
                </c:pt>
                <c:pt idx="1069">
                  <c:v>414749</c:v>
                </c:pt>
                <c:pt idx="1070">
                  <c:v>415007</c:v>
                </c:pt>
                <c:pt idx="1071">
                  <c:v>419012</c:v>
                </c:pt>
                <c:pt idx="1072">
                  <c:v>417188</c:v>
                </c:pt>
                <c:pt idx="1073">
                  <c:v>417224</c:v>
                </c:pt>
                <c:pt idx="1074">
                  <c:v>418058</c:v>
                </c:pt>
                <c:pt idx="1075">
                  <c:v>420980</c:v>
                </c:pt>
                <c:pt idx="1076">
                  <c:v>417417</c:v>
                </c:pt>
                <c:pt idx="1077">
                  <c:v>419390</c:v>
                </c:pt>
                <c:pt idx="1078">
                  <c:v>418410</c:v>
                </c:pt>
                <c:pt idx="1079">
                  <c:v>421484</c:v>
                </c:pt>
                <c:pt idx="1080">
                  <c:v>419733</c:v>
                </c:pt>
                <c:pt idx="1081">
                  <c:v>423891</c:v>
                </c:pt>
                <c:pt idx="1082">
                  <c:v>418083</c:v>
                </c:pt>
                <c:pt idx="1083">
                  <c:v>421275</c:v>
                </c:pt>
                <c:pt idx="1084">
                  <c:v>422718</c:v>
                </c:pt>
                <c:pt idx="1085">
                  <c:v>423917</c:v>
                </c:pt>
                <c:pt idx="1086">
                  <c:v>423397</c:v>
                </c:pt>
                <c:pt idx="1087">
                  <c:v>426834</c:v>
                </c:pt>
                <c:pt idx="1088">
                  <c:v>424912</c:v>
                </c:pt>
                <c:pt idx="1089">
                  <c:v>425011</c:v>
                </c:pt>
                <c:pt idx="1090">
                  <c:v>422309</c:v>
                </c:pt>
                <c:pt idx="1091">
                  <c:v>426205</c:v>
                </c:pt>
                <c:pt idx="1092">
                  <c:v>426262</c:v>
                </c:pt>
                <c:pt idx="1093">
                  <c:v>427008</c:v>
                </c:pt>
                <c:pt idx="1094">
                  <c:v>429671</c:v>
                </c:pt>
                <c:pt idx="1095">
                  <c:v>428547</c:v>
                </c:pt>
                <c:pt idx="1096">
                  <c:v>427139</c:v>
                </c:pt>
                <c:pt idx="1097">
                  <c:v>427091</c:v>
                </c:pt>
                <c:pt idx="1098">
                  <c:v>429866</c:v>
                </c:pt>
                <c:pt idx="1099">
                  <c:v>430403</c:v>
                </c:pt>
                <c:pt idx="1100">
                  <c:v>429476</c:v>
                </c:pt>
                <c:pt idx="1101">
                  <c:v>434694</c:v>
                </c:pt>
                <c:pt idx="1102">
                  <c:v>433473</c:v>
                </c:pt>
                <c:pt idx="1103">
                  <c:v>433824</c:v>
                </c:pt>
                <c:pt idx="1104">
                  <c:v>435780</c:v>
                </c:pt>
                <c:pt idx="1105">
                  <c:v>435758</c:v>
                </c:pt>
                <c:pt idx="1106">
                  <c:v>435962</c:v>
                </c:pt>
                <c:pt idx="1107">
                  <c:v>392811</c:v>
                </c:pt>
                <c:pt idx="1108">
                  <c:v>359051</c:v>
                </c:pt>
                <c:pt idx="1109">
                  <c:v>338640</c:v>
                </c:pt>
                <c:pt idx="1110">
                  <c:v>338752</c:v>
                </c:pt>
                <c:pt idx="1111">
                  <c:v>341793</c:v>
                </c:pt>
                <c:pt idx="1112">
                  <c:v>337441</c:v>
                </c:pt>
                <c:pt idx="1113">
                  <c:v>341560</c:v>
                </c:pt>
                <c:pt idx="1114">
                  <c:v>338054</c:v>
                </c:pt>
                <c:pt idx="1115">
                  <c:v>345775</c:v>
                </c:pt>
                <c:pt idx="1116">
                  <c:v>338664</c:v>
                </c:pt>
                <c:pt idx="1117">
                  <c:v>346657</c:v>
                </c:pt>
                <c:pt idx="1118">
                  <c:v>344200</c:v>
                </c:pt>
                <c:pt idx="1119">
                  <c:v>848917</c:v>
                </c:pt>
                <c:pt idx="1120">
                  <c:v>862627</c:v>
                </c:pt>
                <c:pt idx="1121">
                  <c:v>867356</c:v>
                </c:pt>
                <c:pt idx="1122">
                  <c:v>873897</c:v>
                </c:pt>
                <c:pt idx="1123">
                  <c:v>893733</c:v>
                </c:pt>
                <c:pt idx="1124">
                  <c:v>893831</c:v>
                </c:pt>
                <c:pt idx="1125">
                  <c:v>898585</c:v>
                </c:pt>
                <c:pt idx="1126">
                  <c:v>904144</c:v>
                </c:pt>
                <c:pt idx="1127">
                  <c:v>887813</c:v>
                </c:pt>
                <c:pt idx="1128">
                  <c:v>934725</c:v>
                </c:pt>
                <c:pt idx="1129">
                  <c:v>989108</c:v>
                </c:pt>
                <c:pt idx="1130">
                  <c:v>983536</c:v>
                </c:pt>
                <c:pt idx="1131">
                  <c:v>986173</c:v>
                </c:pt>
                <c:pt idx="1132">
                  <c:v>985617</c:v>
                </c:pt>
                <c:pt idx="1133">
                  <c:v>982549</c:v>
                </c:pt>
                <c:pt idx="1134">
                  <c:v>971002</c:v>
                </c:pt>
                <c:pt idx="1135">
                  <c:v>844680</c:v>
                </c:pt>
                <c:pt idx="1136">
                  <c:v>748154</c:v>
                </c:pt>
                <c:pt idx="1137">
                  <c:v>660616</c:v>
                </c:pt>
                <c:pt idx="1138">
                  <c:v>657997</c:v>
                </c:pt>
                <c:pt idx="1139">
                  <c:v>656620</c:v>
                </c:pt>
                <c:pt idx="1140">
                  <c:v>652435</c:v>
                </c:pt>
                <c:pt idx="1141">
                  <c:v>654889</c:v>
                </c:pt>
                <c:pt idx="1142">
                  <c:v>654406</c:v>
                </c:pt>
                <c:pt idx="1143">
                  <c:v>652805</c:v>
                </c:pt>
                <c:pt idx="1144">
                  <c:v>653358</c:v>
                </c:pt>
                <c:pt idx="1145">
                  <c:v>657592</c:v>
                </c:pt>
                <c:pt idx="1146">
                  <c:v>658423</c:v>
                </c:pt>
                <c:pt idx="1147">
                  <c:v>659068</c:v>
                </c:pt>
                <c:pt idx="1148">
                  <c:v>662477</c:v>
                </c:pt>
                <c:pt idx="1149">
                  <c:v>661257</c:v>
                </c:pt>
                <c:pt idx="1150">
                  <c:v>666002</c:v>
                </c:pt>
                <c:pt idx="1151">
                  <c:v>662679</c:v>
                </c:pt>
                <c:pt idx="1152">
                  <c:v>666144</c:v>
                </c:pt>
                <c:pt idx="1153">
                  <c:v>666552</c:v>
                </c:pt>
                <c:pt idx="1154">
                  <c:v>664302</c:v>
                </c:pt>
                <c:pt idx="1155">
                  <c:v>667328</c:v>
                </c:pt>
                <c:pt idx="1156">
                  <c:v>667371</c:v>
                </c:pt>
                <c:pt idx="1157">
                  <c:v>668274</c:v>
                </c:pt>
                <c:pt idx="1158">
                  <c:v>668059</c:v>
                </c:pt>
                <c:pt idx="1159">
                  <c:v>672112</c:v>
                </c:pt>
                <c:pt idx="1160">
                  <c:v>671646</c:v>
                </c:pt>
                <c:pt idx="1161">
                  <c:v>676971</c:v>
                </c:pt>
                <c:pt idx="1162">
                  <c:v>658212</c:v>
                </c:pt>
                <c:pt idx="1163">
                  <c:v>597427</c:v>
                </c:pt>
                <c:pt idx="1164">
                  <c:v>543960</c:v>
                </c:pt>
                <c:pt idx="1165">
                  <c:v>509633</c:v>
                </c:pt>
                <c:pt idx="1166">
                  <c:v>504704</c:v>
                </c:pt>
                <c:pt idx="1167">
                  <c:v>508628</c:v>
                </c:pt>
                <c:pt idx="1168">
                  <c:v>506310</c:v>
                </c:pt>
                <c:pt idx="1169">
                  <c:v>507590</c:v>
                </c:pt>
                <c:pt idx="1170">
                  <c:v>506952</c:v>
                </c:pt>
                <c:pt idx="1171">
                  <c:v>507594</c:v>
                </c:pt>
                <c:pt idx="1172">
                  <c:v>506586</c:v>
                </c:pt>
                <c:pt idx="1173">
                  <c:v>509042</c:v>
                </c:pt>
                <c:pt idx="1174">
                  <c:v>507643</c:v>
                </c:pt>
                <c:pt idx="1175">
                  <c:v>511269</c:v>
                </c:pt>
                <c:pt idx="1176">
                  <c:v>509408</c:v>
                </c:pt>
                <c:pt idx="1177">
                  <c:v>512593</c:v>
                </c:pt>
                <c:pt idx="1178">
                  <c:v>511256</c:v>
                </c:pt>
                <c:pt idx="1179">
                  <c:v>514130</c:v>
                </c:pt>
                <c:pt idx="1180">
                  <c:v>513630</c:v>
                </c:pt>
                <c:pt idx="1181">
                  <c:v>515971</c:v>
                </c:pt>
                <c:pt idx="1182">
                  <c:v>515595</c:v>
                </c:pt>
                <c:pt idx="1183">
                  <c:v>517900</c:v>
                </c:pt>
                <c:pt idx="1184">
                  <c:v>520162</c:v>
                </c:pt>
                <c:pt idx="1185">
                  <c:v>521439</c:v>
                </c:pt>
                <c:pt idx="1186">
                  <c:v>516545</c:v>
                </c:pt>
                <c:pt idx="1187">
                  <c:v>519983</c:v>
                </c:pt>
                <c:pt idx="1188">
                  <c:v>519342</c:v>
                </c:pt>
                <c:pt idx="1189">
                  <c:v>523920</c:v>
                </c:pt>
                <c:pt idx="1190">
                  <c:v>520139</c:v>
                </c:pt>
                <c:pt idx="1191">
                  <c:v>522916</c:v>
                </c:pt>
                <c:pt idx="1192">
                  <c:v>521430</c:v>
                </c:pt>
                <c:pt idx="1193">
                  <c:v>526140</c:v>
                </c:pt>
                <c:pt idx="1194">
                  <c:v>523849</c:v>
                </c:pt>
                <c:pt idx="1195">
                  <c:v>525355</c:v>
                </c:pt>
                <c:pt idx="1196">
                  <c:v>526828</c:v>
                </c:pt>
                <c:pt idx="1197">
                  <c:v>529467</c:v>
                </c:pt>
                <c:pt idx="1198">
                  <c:v>510790</c:v>
                </c:pt>
                <c:pt idx="1199">
                  <c:v>471666</c:v>
                </c:pt>
                <c:pt idx="1200">
                  <c:v>415669</c:v>
                </c:pt>
                <c:pt idx="1201">
                  <c:v>415401</c:v>
                </c:pt>
                <c:pt idx="1202">
                  <c:v>415549</c:v>
                </c:pt>
                <c:pt idx="1203">
                  <c:v>413198</c:v>
                </c:pt>
                <c:pt idx="1204">
                  <c:v>414348</c:v>
                </c:pt>
                <c:pt idx="1205">
                  <c:v>414375</c:v>
                </c:pt>
                <c:pt idx="1206">
                  <c:v>414974</c:v>
                </c:pt>
                <c:pt idx="1207">
                  <c:v>415988</c:v>
                </c:pt>
                <c:pt idx="1208">
                  <c:v>415227</c:v>
                </c:pt>
                <c:pt idx="1209">
                  <c:v>415908</c:v>
                </c:pt>
                <c:pt idx="1210">
                  <c:v>417414</c:v>
                </c:pt>
                <c:pt idx="1211">
                  <c:v>416265</c:v>
                </c:pt>
                <c:pt idx="1212">
                  <c:v>417687</c:v>
                </c:pt>
                <c:pt idx="1213">
                  <c:v>416471</c:v>
                </c:pt>
                <c:pt idx="1214">
                  <c:v>417411</c:v>
                </c:pt>
                <c:pt idx="1215">
                  <c:v>417378</c:v>
                </c:pt>
                <c:pt idx="1216">
                  <c:v>420417</c:v>
                </c:pt>
                <c:pt idx="1217">
                  <c:v>415437</c:v>
                </c:pt>
                <c:pt idx="1218">
                  <c:v>422332</c:v>
                </c:pt>
                <c:pt idx="1219">
                  <c:v>420084</c:v>
                </c:pt>
                <c:pt idx="1220">
                  <c:v>421966</c:v>
                </c:pt>
                <c:pt idx="1221">
                  <c:v>419584</c:v>
                </c:pt>
                <c:pt idx="1222">
                  <c:v>422185</c:v>
                </c:pt>
                <c:pt idx="1223">
                  <c:v>422341</c:v>
                </c:pt>
                <c:pt idx="1224">
                  <c:v>425564</c:v>
                </c:pt>
                <c:pt idx="1225">
                  <c:v>421283</c:v>
                </c:pt>
                <c:pt idx="1226">
                  <c:v>425259</c:v>
                </c:pt>
                <c:pt idx="1227">
                  <c:v>426006</c:v>
                </c:pt>
                <c:pt idx="1228">
                  <c:v>427048</c:v>
                </c:pt>
                <c:pt idx="1229">
                  <c:v>426635</c:v>
                </c:pt>
                <c:pt idx="1230">
                  <c:v>428663</c:v>
                </c:pt>
                <c:pt idx="1231">
                  <c:v>426487</c:v>
                </c:pt>
                <c:pt idx="1232">
                  <c:v>432397</c:v>
                </c:pt>
                <c:pt idx="1233">
                  <c:v>429121</c:v>
                </c:pt>
                <c:pt idx="1234">
                  <c:v>431337</c:v>
                </c:pt>
                <c:pt idx="1235">
                  <c:v>432216</c:v>
                </c:pt>
                <c:pt idx="1236">
                  <c:v>435237</c:v>
                </c:pt>
                <c:pt idx="1237">
                  <c:v>432617</c:v>
                </c:pt>
                <c:pt idx="1238">
                  <c:v>435020</c:v>
                </c:pt>
                <c:pt idx="1239">
                  <c:v>433168</c:v>
                </c:pt>
                <c:pt idx="1240">
                  <c:v>436577</c:v>
                </c:pt>
                <c:pt idx="1241">
                  <c:v>439443</c:v>
                </c:pt>
                <c:pt idx="1242">
                  <c:v>430045</c:v>
                </c:pt>
                <c:pt idx="1243">
                  <c:v>396039</c:v>
                </c:pt>
                <c:pt idx="1244">
                  <c:v>349646</c:v>
                </c:pt>
                <c:pt idx="1245">
                  <c:v>344729</c:v>
                </c:pt>
                <c:pt idx="1246">
                  <c:v>339258</c:v>
                </c:pt>
                <c:pt idx="1247">
                  <c:v>340938</c:v>
                </c:pt>
                <c:pt idx="1248">
                  <c:v>337158</c:v>
                </c:pt>
                <c:pt idx="1249">
                  <c:v>341430</c:v>
                </c:pt>
                <c:pt idx="1250">
                  <c:v>337850</c:v>
                </c:pt>
                <c:pt idx="1251">
                  <c:v>338246</c:v>
                </c:pt>
                <c:pt idx="1252">
                  <c:v>339312</c:v>
                </c:pt>
                <c:pt idx="1253">
                  <c:v>421593</c:v>
                </c:pt>
                <c:pt idx="1254">
                  <c:v>843253</c:v>
                </c:pt>
                <c:pt idx="1255">
                  <c:v>858354</c:v>
                </c:pt>
                <c:pt idx="1256">
                  <c:v>840646</c:v>
                </c:pt>
                <c:pt idx="1257">
                  <c:v>850929</c:v>
                </c:pt>
                <c:pt idx="1258">
                  <c:v>880372</c:v>
                </c:pt>
                <c:pt idx="1259">
                  <c:v>895846</c:v>
                </c:pt>
                <c:pt idx="1260">
                  <c:v>877677</c:v>
                </c:pt>
                <c:pt idx="1261">
                  <c:v>901348</c:v>
                </c:pt>
                <c:pt idx="1262">
                  <c:v>967234</c:v>
                </c:pt>
                <c:pt idx="1263">
                  <c:v>973138</c:v>
                </c:pt>
                <c:pt idx="1264">
                  <c:v>967543</c:v>
                </c:pt>
                <c:pt idx="1265">
                  <c:v>981137</c:v>
                </c:pt>
                <c:pt idx="1266">
                  <c:v>981082</c:v>
                </c:pt>
                <c:pt idx="1267">
                  <c:v>982450</c:v>
                </c:pt>
                <c:pt idx="1268">
                  <c:v>980525</c:v>
                </c:pt>
                <c:pt idx="1269">
                  <c:v>994576</c:v>
                </c:pt>
                <c:pt idx="1270">
                  <c:v>844885</c:v>
                </c:pt>
                <c:pt idx="1271">
                  <c:v>766478</c:v>
                </c:pt>
                <c:pt idx="1272">
                  <c:v>653625</c:v>
                </c:pt>
                <c:pt idx="1273">
                  <c:v>656204</c:v>
                </c:pt>
                <c:pt idx="1274">
                  <c:v>655901</c:v>
                </c:pt>
                <c:pt idx="1275">
                  <c:v>658515</c:v>
                </c:pt>
                <c:pt idx="1276">
                  <c:v>655874</c:v>
                </c:pt>
                <c:pt idx="1277">
                  <c:v>657530</c:v>
                </c:pt>
                <c:pt idx="1278">
                  <c:v>657000</c:v>
                </c:pt>
                <c:pt idx="1279">
                  <c:v>661819</c:v>
                </c:pt>
                <c:pt idx="1280">
                  <c:v>659948</c:v>
                </c:pt>
                <c:pt idx="1281">
                  <c:v>662188</c:v>
                </c:pt>
                <c:pt idx="1282">
                  <c:v>661064</c:v>
                </c:pt>
                <c:pt idx="1283">
                  <c:v>668051</c:v>
                </c:pt>
                <c:pt idx="1284">
                  <c:v>658129</c:v>
                </c:pt>
                <c:pt idx="1285">
                  <c:v>661969</c:v>
                </c:pt>
                <c:pt idx="1286">
                  <c:v>658684</c:v>
                </c:pt>
                <c:pt idx="1287">
                  <c:v>661813</c:v>
                </c:pt>
                <c:pt idx="1288">
                  <c:v>661495</c:v>
                </c:pt>
                <c:pt idx="1289">
                  <c:v>669810</c:v>
                </c:pt>
                <c:pt idx="1290">
                  <c:v>661023</c:v>
                </c:pt>
                <c:pt idx="1291">
                  <c:v>668653</c:v>
                </c:pt>
                <c:pt idx="1292">
                  <c:v>665648</c:v>
                </c:pt>
                <c:pt idx="1293">
                  <c:v>673557</c:v>
                </c:pt>
                <c:pt idx="1294">
                  <c:v>670357</c:v>
                </c:pt>
                <c:pt idx="1295">
                  <c:v>675704</c:v>
                </c:pt>
                <c:pt idx="1296">
                  <c:v>671460</c:v>
                </c:pt>
                <c:pt idx="1297">
                  <c:v>671329</c:v>
                </c:pt>
                <c:pt idx="1298">
                  <c:v>598081</c:v>
                </c:pt>
                <c:pt idx="1299">
                  <c:v>556651</c:v>
                </c:pt>
                <c:pt idx="1300">
                  <c:v>498737</c:v>
                </c:pt>
                <c:pt idx="1301">
                  <c:v>500340</c:v>
                </c:pt>
                <c:pt idx="1302">
                  <c:v>498497</c:v>
                </c:pt>
                <c:pt idx="1303">
                  <c:v>501341</c:v>
                </c:pt>
                <c:pt idx="1304">
                  <c:v>499336</c:v>
                </c:pt>
                <c:pt idx="1305">
                  <c:v>502822</c:v>
                </c:pt>
                <c:pt idx="1306">
                  <c:v>501829</c:v>
                </c:pt>
                <c:pt idx="1307">
                  <c:v>503712</c:v>
                </c:pt>
                <c:pt idx="1308">
                  <c:v>504757</c:v>
                </c:pt>
                <c:pt idx="1309">
                  <c:v>506322</c:v>
                </c:pt>
                <c:pt idx="1310">
                  <c:v>505346</c:v>
                </c:pt>
                <c:pt idx="1311">
                  <c:v>504522</c:v>
                </c:pt>
                <c:pt idx="1312">
                  <c:v>504892</c:v>
                </c:pt>
                <c:pt idx="1313">
                  <c:v>505897</c:v>
                </c:pt>
                <c:pt idx="1314">
                  <c:v>508877</c:v>
                </c:pt>
                <c:pt idx="1315">
                  <c:v>507522</c:v>
                </c:pt>
                <c:pt idx="1316">
                  <c:v>511239</c:v>
                </c:pt>
                <c:pt idx="1317">
                  <c:v>510251</c:v>
                </c:pt>
                <c:pt idx="1318">
                  <c:v>514484</c:v>
                </c:pt>
                <c:pt idx="1319">
                  <c:v>511062</c:v>
                </c:pt>
                <c:pt idx="1320">
                  <c:v>514487</c:v>
                </c:pt>
                <c:pt idx="1321">
                  <c:v>513178</c:v>
                </c:pt>
                <c:pt idx="1322">
                  <c:v>510265</c:v>
                </c:pt>
                <c:pt idx="1323">
                  <c:v>513718</c:v>
                </c:pt>
                <c:pt idx="1324">
                  <c:v>516051</c:v>
                </c:pt>
                <c:pt idx="1325">
                  <c:v>515979</c:v>
                </c:pt>
                <c:pt idx="1326">
                  <c:v>518153</c:v>
                </c:pt>
                <c:pt idx="1327">
                  <c:v>516928</c:v>
                </c:pt>
                <c:pt idx="1328">
                  <c:v>519784</c:v>
                </c:pt>
                <c:pt idx="1329">
                  <c:v>517067</c:v>
                </c:pt>
                <c:pt idx="1330">
                  <c:v>520215</c:v>
                </c:pt>
                <c:pt idx="1331">
                  <c:v>523498</c:v>
                </c:pt>
                <c:pt idx="1332">
                  <c:v>522977</c:v>
                </c:pt>
                <c:pt idx="1333">
                  <c:v>522860</c:v>
                </c:pt>
                <c:pt idx="1334">
                  <c:v>482432</c:v>
                </c:pt>
                <c:pt idx="1335">
                  <c:v>445104</c:v>
                </c:pt>
                <c:pt idx="1336">
                  <c:v>417041</c:v>
                </c:pt>
                <c:pt idx="1337">
                  <c:v>411285</c:v>
                </c:pt>
                <c:pt idx="1338">
                  <c:v>412246</c:v>
                </c:pt>
                <c:pt idx="1339">
                  <c:v>413678</c:v>
                </c:pt>
                <c:pt idx="1340">
                  <c:v>415301</c:v>
                </c:pt>
                <c:pt idx="1341">
                  <c:v>412867</c:v>
                </c:pt>
                <c:pt idx="1342">
                  <c:v>415545</c:v>
                </c:pt>
                <c:pt idx="1343">
                  <c:v>413743</c:v>
                </c:pt>
                <c:pt idx="1344">
                  <c:v>414018</c:v>
                </c:pt>
                <c:pt idx="1345">
                  <c:v>414232</c:v>
                </c:pt>
                <c:pt idx="1346">
                  <c:v>413204</c:v>
                </c:pt>
                <c:pt idx="1347">
                  <c:v>416172</c:v>
                </c:pt>
                <c:pt idx="1348">
                  <c:v>415913</c:v>
                </c:pt>
                <c:pt idx="1349">
                  <c:v>415263</c:v>
                </c:pt>
                <c:pt idx="1350">
                  <c:v>415829</c:v>
                </c:pt>
                <c:pt idx="1351">
                  <c:v>415840</c:v>
                </c:pt>
                <c:pt idx="1352">
                  <c:v>417953</c:v>
                </c:pt>
                <c:pt idx="1353">
                  <c:v>418743</c:v>
                </c:pt>
                <c:pt idx="1354">
                  <c:v>418072</c:v>
                </c:pt>
                <c:pt idx="1355">
                  <c:v>417441</c:v>
                </c:pt>
                <c:pt idx="1356">
                  <c:v>417991</c:v>
                </c:pt>
                <c:pt idx="1357">
                  <c:v>417703</c:v>
                </c:pt>
                <c:pt idx="1358">
                  <c:v>419397</c:v>
                </c:pt>
                <c:pt idx="1359">
                  <c:v>420803</c:v>
                </c:pt>
                <c:pt idx="1360">
                  <c:v>421876</c:v>
                </c:pt>
                <c:pt idx="1361">
                  <c:v>422063</c:v>
                </c:pt>
                <c:pt idx="1362">
                  <c:v>423671</c:v>
                </c:pt>
                <c:pt idx="1363">
                  <c:v>424003</c:v>
                </c:pt>
                <c:pt idx="1364">
                  <c:v>424421</c:v>
                </c:pt>
                <c:pt idx="1365">
                  <c:v>415858</c:v>
                </c:pt>
                <c:pt idx="1366">
                  <c:v>423921</c:v>
                </c:pt>
                <c:pt idx="1367">
                  <c:v>424477</c:v>
                </c:pt>
                <c:pt idx="1368">
                  <c:v>426192</c:v>
                </c:pt>
                <c:pt idx="1369">
                  <c:v>428145</c:v>
                </c:pt>
                <c:pt idx="1370">
                  <c:v>426527</c:v>
                </c:pt>
                <c:pt idx="1371">
                  <c:v>427539</c:v>
                </c:pt>
                <c:pt idx="1372">
                  <c:v>427989</c:v>
                </c:pt>
                <c:pt idx="1373">
                  <c:v>430042</c:v>
                </c:pt>
                <c:pt idx="1374">
                  <c:v>432426</c:v>
                </c:pt>
                <c:pt idx="1375">
                  <c:v>432226</c:v>
                </c:pt>
                <c:pt idx="1376">
                  <c:v>431489</c:v>
                </c:pt>
                <c:pt idx="1377">
                  <c:v>434927</c:v>
                </c:pt>
                <c:pt idx="1378">
                  <c:v>422220</c:v>
                </c:pt>
                <c:pt idx="1379">
                  <c:v>393233</c:v>
                </c:pt>
                <c:pt idx="1380">
                  <c:v>340323</c:v>
                </c:pt>
                <c:pt idx="1381">
                  <c:v>336705</c:v>
                </c:pt>
                <c:pt idx="1382">
                  <c:v>334863</c:v>
                </c:pt>
                <c:pt idx="1383">
                  <c:v>341730</c:v>
                </c:pt>
                <c:pt idx="1384">
                  <c:v>334414</c:v>
                </c:pt>
                <c:pt idx="1385">
                  <c:v>342105</c:v>
                </c:pt>
                <c:pt idx="1386">
                  <c:v>332616</c:v>
                </c:pt>
                <c:pt idx="1387">
                  <c:v>341081</c:v>
                </c:pt>
                <c:pt idx="1388">
                  <c:v>334125</c:v>
                </c:pt>
                <c:pt idx="1389">
                  <c:v>341548</c:v>
                </c:pt>
                <c:pt idx="1390">
                  <c:v>746688</c:v>
                </c:pt>
                <c:pt idx="1391">
                  <c:v>852330</c:v>
                </c:pt>
                <c:pt idx="1392">
                  <c:v>860094</c:v>
                </c:pt>
                <c:pt idx="1393">
                  <c:v>845935</c:v>
                </c:pt>
                <c:pt idx="1394">
                  <c:v>870707</c:v>
                </c:pt>
                <c:pt idx="1395">
                  <c:v>875666</c:v>
                </c:pt>
                <c:pt idx="1396">
                  <c:v>883670</c:v>
                </c:pt>
                <c:pt idx="1397">
                  <c:v>877819</c:v>
                </c:pt>
                <c:pt idx="1398">
                  <c:v>905801</c:v>
                </c:pt>
                <c:pt idx="1399">
                  <c:v>955113</c:v>
                </c:pt>
                <c:pt idx="1400">
                  <c:v>957957</c:v>
                </c:pt>
                <c:pt idx="1401">
                  <c:v>958777</c:v>
                </c:pt>
                <c:pt idx="1402">
                  <c:v>951508</c:v>
                </c:pt>
                <c:pt idx="1403">
                  <c:v>959918</c:v>
                </c:pt>
                <c:pt idx="1404">
                  <c:v>962038</c:v>
                </c:pt>
                <c:pt idx="1405">
                  <c:v>976318</c:v>
                </c:pt>
                <c:pt idx="1406">
                  <c:v>905175</c:v>
                </c:pt>
                <c:pt idx="1407">
                  <c:v>816591</c:v>
                </c:pt>
                <c:pt idx="1408">
                  <c:v>664226</c:v>
                </c:pt>
                <c:pt idx="1409">
                  <c:v>647321</c:v>
                </c:pt>
                <c:pt idx="1410">
                  <c:v>646965</c:v>
                </c:pt>
                <c:pt idx="1411">
                  <c:v>650181</c:v>
                </c:pt>
                <c:pt idx="1412">
                  <c:v>644333</c:v>
                </c:pt>
                <c:pt idx="1413">
                  <c:v>646866</c:v>
                </c:pt>
                <c:pt idx="1414">
                  <c:v>643234</c:v>
                </c:pt>
                <c:pt idx="1415">
                  <c:v>642872</c:v>
                </c:pt>
                <c:pt idx="1416">
                  <c:v>645014</c:v>
                </c:pt>
                <c:pt idx="1417">
                  <c:v>646951</c:v>
                </c:pt>
                <c:pt idx="1418">
                  <c:v>645608</c:v>
                </c:pt>
                <c:pt idx="1419">
                  <c:v>645352</c:v>
                </c:pt>
                <c:pt idx="1420">
                  <c:v>648701</c:v>
                </c:pt>
                <c:pt idx="1421">
                  <c:v>647756</c:v>
                </c:pt>
                <c:pt idx="1422">
                  <c:v>649928</c:v>
                </c:pt>
                <c:pt idx="1423">
                  <c:v>648875</c:v>
                </c:pt>
                <c:pt idx="1424">
                  <c:v>651602</c:v>
                </c:pt>
                <c:pt idx="1425">
                  <c:v>651889</c:v>
                </c:pt>
                <c:pt idx="1426">
                  <c:v>655847</c:v>
                </c:pt>
                <c:pt idx="1427">
                  <c:v>653082</c:v>
                </c:pt>
                <c:pt idx="1428">
                  <c:v>660440</c:v>
                </c:pt>
                <c:pt idx="1429">
                  <c:v>658250</c:v>
                </c:pt>
                <c:pt idx="1430">
                  <c:v>660054</c:v>
                </c:pt>
                <c:pt idx="1431">
                  <c:v>663253</c:v>
                </c:pt>
                <c:pt idx="1432">
                  <c:v>664083</c:v>
                </c:pt>
                <c:pt idx="1433">
                  <c:v>662247</c:v>
                </c:pt>
                <c:pt idx="1434">
                  <c:v>654317</c:v>
                </c:pt>
                <c:pt idx="1435">
                  <c:v>588294</c:v>
                </c:pt>
                <c:pt idx="1436">
                  <c:v>539921</c:v>
                </c:pt>
                <c:pt idx="1437">
                  <c:v>495158</c:v>
                </c:pt>
                <c:pt idx="1438">
                  <c:v>497857</c:v>
                </c:pt>
                <c:pt idx="1439">
                  <c:v>496575</c:v>
                </c:pt>
                <c:pt idx="1440">
                  <c:v>494227</c:v>
                </c:pt>
                <c:pt idx="1441">
                  <c:v>493908</c:v>
                </c:pt>
                <c:pt idx="1442">
                  <c:v>492761</c:v>
                </c:pt>
                <c:pt idx="1443">
                  <c:v>495196</c:v>
                </c:pt>
                <c:pt idx="1444">
                  <c:v>495366</c:v>
                </c:pt>
                <c:pt idx="1445">
                  <c:v>494694</c:v>
                </c:pt>
                <c:pt idx="1446">
                  <c:v>495662</c:v>
                </c:pt>
                <c:pt idx="1447">
                  <c:v>498091</c:v>
                </c:pt>
                <c:pt idx="1448">
                  <c:v>500242</c:v>
                </c:pt>
                <c:pt idx="1449">
                  <c:v>499144</c:v>
                </c:pt>
                <c:pt idx="1450">
                  <c:v>498892</c:v>
                </c:pt>
                <c:pt idx="1451">
                  <c:v>500752</c:v>
                </c:pt>
                <c:pt idx="1452">
                  <c:v>503814</c:v>
                </c:pt>
                <c:pt idx="1453">
                  <c:v>502856</c:v>
                </c:pt>
                <c:pt idx="1454">
                  <c:v>505044</c:v>
                </c:pt>
                <c:pt idx="1455">
                  <c:v>502940</c:v>
                </c:pt>
                <c:pt idx="1456">
                  <c:v>506406</c:v>
                </c:pt>
                <c:pt idx="1457">
                  <c:v>506147</c:v>
                </c:pt>
                <c:pt idx="1458">
                  <c:v>508615</c:v>
                </c:pt>
                <c:pt idx="1459">
                  <c:v>508552</c:v>
                </c:pt>
                <c:pt idx="1460">
                  <c:v>510446</c:v>
                </c:pt>
                <c:pt idx="1461">
                  <c:v>509678</c:v>
                </c:pt>
                <c:pt idx="1462">
                  <c:v>513270</c:v>
                </c:pt>
                <c:pt idx="1463">
                  <c:v>511326</c:v>
                </c:pt>
                <c:pt idx="1464">
                  <c:v>512685</c:v>
                </c:pt>
                <c:pt idx="1465">
                  <c:v>512833</c:v>
                </c:pt>
                <c:pt idx="1466">
                  <c:v>512620</c:v>
                </c:pt>
                <c:pt idx="1467">
                  <c:v>511880</c:v>
                </c:pt>
                <c:pt idx="1468">
                  <c:v>512069</c:v>
                </c:pt>
                <c:pt idx="1469">
                  <c:v>515833</c:v>
                </c:pt>
                <c:pt idx="1470">
                  <c:v>518253</c:v>
                </c:pt>
                <c:pt idx="1471">
                  <c:v>497403</c:v>
                </c:pt>
                <c:pt idx="1472">
                  <c:v>450000</c:v>
                </c:pt>
                <c:pt idx="1473">
                  <c:v>411018</c:v>
                </c:pt>
                <c:pt idx="1474">
                  <c:v>409337</c:v>
                </c:pt>
                <c:pt idx="1475">
                  <c:v>408121</c:v>
                </c:pt>
                <c:pt idx="1476">
                  <c:v>408372</c:v>
                </c:pt>
                <c:pt idx="1477">
                  <c:v>409010</c:v>
                </c:pt>
                <c:pt idx="1478">
                  <c:v>407219</c:v>
                </c:pt>
                <c:pt idx="1479">
                  <c:v>409559</c:v>
                </c:pt>
                <c:pt idx="1480">
                  <c:v>407052</c:v>
                </c:pt>
                <c:pt idx="1481">
                  <c:v>410882</c:v>
                </c:pt>
                <c:pt idx="1482">
                  <c:v>410737</c:v>
                </c:pt>
                <c:pt idx="1483">
                  <c:v>411925</c:v>
                </c:pt>
                <c:pt idx="1484">
                  <c:v>409249</c:v>
                </c:pt>
                <c:pt idx="1485">
                  <c:v>411396</c:v>
                </c:pt>
                <c:pt idx="1486">
                  <c:v>411252</c:v>
                </c:pt>
                <c:pt idx="1487">
                  <c:v>416364</c:v>
                </c:pt>
                <c:pt idx="1488">
                  <c:v>413292</c:v>
                </c:pt>
                <c:pt idx="1489">
                  <c:v>415085</c:v>
                </c:pt>
                <c:pt idx="1490">
                  <c:v>412967</c:v>
                </c:pt>
                <c:pt idx="1491">
                  <c:v>417694</c:v>
                </c:pt>
                <c:pt idx="1492">
                  <c:v>414646</c:v>
                </c:pt>
                <c:pt idx="1493">
                  <c:v>416347</c:v>
                </c:pt>
                <c:pt idx="1494">
                  <c:v>416460</c:v>
                </c:pt>
                <c:pt idx="1495">
                  <c:v>417288</c:v>
                </c:pt>
                <c:pt idx="1496">
                  <c:v>417408</c:v>
                </c:pt>
                <c:pt idx="1497">
                  <c:v>418876</c:v>
                </c:pt>
                <c:pt idx="1498">
                  <c:v>419209</c:v>
                </c:pt>
                <c:pt idx="1499">
                  <c:v>421305</c:v>
                </c:pt>
                <c:pt idx="1500">
                  <c:v>418679</c:v>
                </c:pt>
                <c:pt idx="1501">
                  <c:v>421637</c:v>
                </c:pt>
                <c:pt idx="1502">
                  <c:v>419518</c:v>
                </c:pt>
                <c:pt idx="1503">
                  <c:v>424430</c:v>
                </c:pt>
                <c:pt idx="1504">
                  <c:v>420819</c:v>
                </c:pt>
                <c:pt idx="1505">
                  <c:v>421652</c:v>
                </c:pt>
                <c:pt idx="1506">
                  <c:v>422695</c:v>
                </c:pt>
                <c:pt idx="1507">
                  <c:v>425805</c:v>
                </c:pt>
                <c:pt idx="1508">
                  <c:v>423106</c:v>
                </c:pt>
                <c:pt idx="1509">
                  <c:v>425760</c:v>
                </c:pt>
                <c:pt idx="1510">
                  <c:v>424252</c:v>
                </c:pt>
                <c:pt idx="1511">
                  <c:v>427202</c:v>
                </c:pt>
                <c:pt idx="1512">
                  <c:v>428416</c:v>
                </c:pt>
                <c:pt idx="1513">
                  <c:v>430171</c:v>
                </c:pt>
                <c:pt idx="1514">
                  <c:v>427918</c:v>
                </c:pt>
                <c:pt idx="1515">
                  <c:v>429609</c:v>
                </c:pt>
                <c:pt idx="1516">
                  <c:v>404558</c:v>
                </c:pt>
                <c:pt idx="1517">
                  <c:v>371563</c:v>
                </c:pt>
                <c:pt idx="1518">
                  <c:v>333520</c:v>
                </c:pt>
                <c:pt idx="1519">
                  <c:v>338728</c:v>
                </c:pt>
                <c:pt idx="1520">
                  <c:v>333038</c:v>
                </c:pt>
                <c:pt idx="1521">
                  <c:v>338936</c:v>
                </c:pt>
                <c:pt idx="1522">
                  <c:v>334121</c:v>
                </c:pt>
                <c:pt idx="1523">
                  <c:v>336063</c:v>
                </c:pt>
                <c:pt idx="1524">
                  <c:v>331412</c:v>
                </c:pt>
                <c:pt idx="1525">
                  <c:v>333523</c:v>
                </c:pt>
                <c:pt idx="1526">
                  <c:v>335968</c:v>
                </c:pt>
                <c:pt idx="1527">
                  <c:v>333027</c:v>
                </c:pt>
                <c:pt idx="1528">
                  <c:v>787003</c:v>
                </c:pt>
                <c:pt idx="1529">
                  <c:v>853139</c:v>
                </c:pt>
                <c:pt idx="1530">
                  <c:v>857315</c:v>
                </c:pt>
                <c:pt idx="1531">
                  <c:v>852271</c:v>
                </c:pt>
                <c:pt idx="1532">
                  <c:v>885508</c:v>
                </c:pt>
                <c:pt idx="1533">
                  <c:v>879129</c:v>
                </c:pt>
                <c:pt idx="1534">
                  <c:v>906800</c:v>
                </c:pt>
                <c:pt idx="1535">
                  <c:v>892247</c:v>
                </c:pt>
                <c:pt idx="1536">
                  <c:v>975725</c:v>
                </c:pt>
                <c:pt idx="1537">
                  <c:v>988236</c:v>
                </c:pt>
                <c:pt idx="1538">
                  <c:v>991238</c:v>
                </c:pt>
                <c:pt idx="1539">
                  <c:v>994197</c:v>
                </c:pt>
                <c:pt idx="1540">
                  <c:v>997226</c:v>
                </c:pt>
                <c:pt idx="1541">
                  <c:v>999392</c:v>
                </c:pt>
                <c:pt idx="1542">
                  <c:v>992758</c:v>
                </c:pt>
                <c:pt idx="1543">
                  <c:v>984584</c:v>
                </c:pt>
                <c:pt idx="1544">
                  <c:v>856278</c:v>
                </c:pt>
                <c:pt idx="1545">
                  <c:v>760203</c:v>
                </c:pt>
                <c:pt idx="1546">
                  <c:v>659275</c:v>
                </c:pt>
                <c:pt idx="1547">
                  <c:v>652087</c:v>
                </c:pt>
                <c:pt idx="1548">
                  <c:v>654843</c:v>
                </c:pt>
                <c:pt idx="1549">
                  <c:v>656752</c:v>
                </c:pt>
                <c:pt idx="1550">
                  <c:v>661169</c:v>
                </c:pt>
                <c:pt idx="1551">
                  <c:v>656762</c:v>
                </c:pt>
                <c:pt idx="1552">
                  <c:v>660758</c:v>
                </c:pt>
                <c:pt idx="1553">
                  <c:v>660502</c:v>
                </c:pt>
                <c:pt idx="1554">
                  <c:v>663201</c:v>
                </c:pt>
                <c:pt idx="1555">
                  <c:v>671506</c:v>
                </c:pt>
                <c:pt idx="1556">
                  <c:v>668830</c:v>
                </c:pt>
                <c:pt idx="1557">
                  <c:v>668445</c:v>
                </c:pt>
                <c:pt idx="1558">
                  <c:v>671445</c:v>
                </c:pt>
                <c:pt idx="1559">
                  <c:v>664506</c:v>
                </c:pt>
                <c:pt idx="1560">
                  <c:v>671014</c:v>
                </c:pt>
                <c:pt idx="1561">
                  <c:v>667129</c:v>
                </c:pt>
                <c:pt idx="1562">
                  <c:v>670563</c:v>
                </c:pt>
                <c:pt idx="1563">
                  <c:v>668288</c:v>
                </c:pt>
                <c:pt idx="1564">
                  <c:v>668907</c:v>
                </c:pt>
                <c:pt idx="1565">
                  <c:v>670699</c:v>
                </c:pt>
                <c:pt idx="1566">
                  <c:v>674858</c:v>
                </c:pt>
                <c:pt idx="1567">
                  <c:v>674950</c:v>
                </c:pt>
                <c:pt idx="1568">
                  <c:v>677479</c:v>
                </c:pt>
                <c:pt idx="1569">
                  <c:v>677863</c:v>
                </c:pt>
                <c:pt idx="1570">
                  <c:v>679517</c:v>
                </c:pt>
                <c:pt idx="1571">
                  <c:v>657141</c:v>
                </c:pt>
                <c:pt idx="1572">
                  <c:v>592368</c:v>
                </c:pt>
                <c:pt idx="1573">
                  <c:v>540487</c:v>
                </c:pt>
                <c:pt idx="1574">
                  <c:v>503858</c:v>
                </c:pt>
                <c:pt idx="1575">
                  <c:v>506296</c:v>
                </c:pt>
                <c:pt idx="1576">
                  <c:v>504029</c:v>
                </c:pt>
                <c:pt idx="1577">
                  <c:v>507380</c:v>
                </c:pt>
                <c:pt idx="1578">
                  <c:v>504602</c:v>
                </c:pt>
                <c:pt idx="1579">
                  <c:v>507974</c:v>
                </c:pt>
                <c:pt idx="1580">
                  <c:v>503591</c:v>
                </c:pt>
                <c:pt idx="1581">
                  <c:v>505511</c:v>
                </c:pt>
                <c:pt idx="1582">
                  <c:v>503435</c:v>
                </c:pt>
                <c:pt idx="1583">
                  <c:v>504571</c:v>
                </c:pt>
                <c:pt idx="1584">
                  <c:v>505810</c:v>
                </c:pt>
                <c:pt idx="1585">
                  <c:v>509003</c:v>
                </c:pt>
                <c:pt idx="1586">
                  <c:v>508762</c:v>
                </c:pt>
                <c:pt idx="1587">
                  <c:v>511583</c:v>
                </c:pt>
                <c:pt idx="1588">
                  <c:v>510050</c:v>
                </c:pt>
                <c:pt idx="1589">
                  <c:v>511163</c:v>
                </c:pt>
                <c:pt idx="1590">
                  <c:v>511090</c:v>
                </c:pt>
                <c:pt idx="1591">
                  <c:v>511442</c:v>
                </c:pt>
                <c:pt idx="1592">
                  <c:v>514062</c:v>
                </c:pt>
                <c:pt idx="1593">
                  <c:v>513435</c:v>
                </c:pt>
                <c:pt idx="1594">
                  <c:v>513397</c:v>
                </c:pt>
                <c:pt idx="1595">
                  <c:v>518158</c:v>
                </c:pt>
                <c:pt idx="1596">
                  <c:v>515557</c:v>
                </c:pt>
                <c:pt idx="1597">
                  <c:v>518212</c:v>
                </c:pt>
                <c:pt idx="1598">
                  <c:v>517225</c:v>
                </c:pt>
                <c:pt idx="1599">
                  <c:v>518698</c:v>
                </c:pt>
                <c:pt idx="1600">
                  <c:v>518495</c:v>
                </c:pt>
                <c:pt idx="1601">
                  <c:v>522629</c:v>
                </c:pt>
                <c:pt idx="1602">
                  <c:v>518934</c:v>
                </c:pt>
                <c:pt idx="1603">
                  <c:v>520639</c:v>
                </c:pt>
                <c:pt idx="1604">
                  <c:v>521422</c:v>
                </c:pt>
                <c:pt idx="1605">
                  <c:v>524231</c:v>
                </c:pt>
                <c:pt idx="1606">
                  <c:v>521982</c:v>
                </c:pt>
                <c:pt idx="1607">
                  <c:v>516298</c:v>
                </c:pt>
                <c:pt idx="1608">
                  <c:v>465381</c:v>
                </c:pt>
                <c:pt idx="1609">
                  <c:v>422310</c:v>
                </c:pt>
                <c:pt idx="1610">
                  <c:v>412997</c:v>
                </c:pt>
                <c:pt idx="1611">
                  <c:v>411968</c:v>
                </c:pt>
                <c:pt idx="1612">
                  <c:v>410804</c:v>
                </c:pt>
                <c:pt idx="1613">
                  <c:v>414010</c:v>
                </c:pt>
                <c:pt idx="1614">
                  <c:v>415075</c:v>
                </c:pt>
                <c:pt idx="1615">
                  <c:v>415539</c:v>
                </c:pt>
                <c:pt idx="1616">
                  <c:v>416323</c:v>
                </c:pt>
                <c:pt idx="1617">
                  <c:v>416454</c:v>
                </c:pt>
                <c:pt idx="1618">
                  <c:v>416015</c:v>
                </c:pt>
                <c:pt idx="1619">
                  <c:v>420370</c:v>
                </c:pt>
                <c:pt idx="1620">
                  <c:v>418233</c:v>
                </c:pt>
                <c:pt idx="1621">
                  <c:v>419196</c:v>
                </c:pt>
                <c:pt idx="1622">
                  <c:v>416687</c:v>
                </c:pt>
                <c:pt idx="1623">
                  <c:v>420735</c:v>
                </c:pt>
                <c:pt idx="1624">
                  <c:v>418526</c:v>
                </c:pt>
                <c:pt idx="1625">
                  <c:v>420730</c:v>
                </c:pt>
                <c:pt idx="1626">
                  <c:v>420729</c:v>
                </c:pt>
                <c:pt idx="1627">
                  <c:v>421441</c:v>
                </c:pt>
                <c:pt idx="1628">
                  <c:v>421516</c:v>
                </c:pt>
                <c:pt idx="1629">
                  <c:v>423296</c:v>
                </c:pt>
                <c:pt idx="1630">
                  <c:v>424541</c:v>
                </c:pt>
                <c:pt idx="1631">
                  <c:v>424338</c:v>
                </c:pt>
                <c:pt idx="1632">
                  <c:v>425144</c:v>
                </c:pt>
                <c:pt idx="1633">
                  <c:v>424770</c:v>
                </c:pt>
                <c:pt idx="1634">
                  <c:v>425016</c:v>
                </c:pt>
                <c:pt idx="1635">
                  <c:v>425063</c:v>
                </c:pt>
                <c:pt idx="1636">
                  <c:v>428852</c:v>
                </c:pt>
                <c:pt idx="1637">
                  <c:v>425133</c:v>
                </c:pt>
                <c:pt idx="1638">
                  <c:v>426645</c:v>
                </c:pt>
                <c:pt idx="1639">
                  <c:v>402412</c:v>
                </c:pt>
                <c:pt idx="1640">
                  <c:v>427329</c:v>
                </c:pt>
                <c:pt idx="1641">
                  <c:v>429541</c:v>
                </c:pt>
                <c:pt idx="1642">
                  <c:v>431582</c:v>
                </c:pt>
                <c:pt idx="1643">
                  <c:v>429454</c:v>
                </c:pt>
                <c:pt idx="1644">
                  <c:v>431213</c:v>
                </c:pt>
                <c:pt idx="1645">
                  <c:v>431834</c:v>
                </c:pt>
                <c:pt idx="1646">
                  <c:v>432958</c:v>
                </c:pt>
                <c:pt idx="1647">
                  <c:v>434388</c:v>
                </c:pt>
                <c:pt idx="1648">
                  <c:v>432436</c:v>
                </c:pt>
                <c:pt idx="1649">
                  <c:v>430899</c:v>
                </c:pt>
                <c:pt idx="1650">
                  <c:v>434958</c:v>
                </c:pt>
                <c:pt idx="1651">
                  <c:v>433724</c:v>
                </c:pt>
                <c:pt idx="1652">
                  <c:v>395526</c:v>
                </c:pt>
                <c:pt idx="1653">
                  <c:v>363764</c:v>
                </c:pt>
                <c:pt idx="1654">
                  <c:v>336327</c:v>
                </c:pt>
                <c:pt idx="1655">
                  <c:v>337106</c:v>
                </c:pt>
                <c:pt idx="1656">
                  <c:v>339159</c:v>
                </c:pt>
                <c:pt idx="1657">
                  <c:v>338302</c:v>
                </c:pt>
                <c:pt idx="1658">
                  <c:v>339349</c:v>
                </c:pt>
                <c:pt idx="1659">
                  <c:v>336212</c:v>
                </c:pt>
                <c:pt idx="1660">
                  <c:v>340128</c:v>
                </c:pt>
                <c:pt idx="1661">
                  <c:v>335671</c:v>
                </c:pt>
                <c:pt idx="1662">
                  <c:v>340677</c:v>
                </c:pt>
                <c:pt idx="1663">
                  <c:v>338148</c:v>
                </c:pt>
                <c:pt idx="1664">
                  <c:v>793043</c:v>
                </c:pt>
                <c:pt idx="1665">
                  <c:v>849090</c:v>
                </c:pt>
                <c:pt idx="1666">
                  <c:v>859145</c:v>
                </c:pt>
                <c:pt idx="1667">
                  <c:v>855484</c:v>
                </c:pt>
                <c:pt idx="1668">
                  <c:v>860043</c:v>
                </c:pt>
                <c:pt idx="1669">
                  <c:v>860989</c:v>
                </c:pt>
                <c:pt idx="1670">
                  <c:v>852522</c:v>
                </c:pt>
                <c:pt idx="1671">
                  <c:v>886162</c:v>
                </c:pt>
                <c:pt idx="1672">
                  <c:v>959503</c:v>
                </c:pt>
                <c:pt idx="1673">
                  <c:v>955304</c:v>
                </c:pt>
                <c:pt idx="1674">
                  <c:v>951797</c:v>
                </c:pt>
                <c:pt idx="1675">
                  <c:v>959550</c:v>
                </c:pt>
                <c:pt idx="1676">
                  <c:v>962394</c:v>
                </c:pt>
                <c:pt idx="1677">
                  <c:v>965424</c:v>
                </c:pt>
                <c:pt idx="1678">
                  <c:v>969172</c:v>
                </c:pt>
                <c:pt idx="1679">
                  <c:v>972137</c:v>
                </c:pt>
                <c:pt idx="1680">
                  <c:v>860456</c:v>
                </c:pt>
                <c:pt idx="1681">
                  <c:v>781970</c:v>
                </c:pt>
                <c:pt idx="1682">
                  <c:v>648168</c:v>
                </c:pt>
                <c:pt idx="1683">
                  <c:v>649722</c:v>
                </c:pt>
                <c:pt idx="1684">
                  <c:v>647954</c:v>
                </c:pt>
                <c:pt idx="1685">
                  <c:v>645727</c:v>
                </c:pt>
                <c:pt idx="1686">
                  <c:v>649991</c:v>
                </c:pt>
                <c:pt idx="1687">
                  <c:v>644844</c:v>
                </c:pt>
                <c:pt idx="1688">
                  <c:v>646491</c:v>
                </c:pt>
                <c:pt idx="1689">
                  <c:v>652765</c:v>
                </c:pt>
                <c:pt idx="1690">
                  <c:v>650735</c:v>
                </c:pt>
                <c:pt idx="1691">
                  <c:v>654492</c:v>
                </c:pt>
                <c:pt idx="1692">
                  <c:v>654228</c:v>
                </c:pt>
                <c:pt idx="1693">
                  <c:v>657824</c:v>
                </c:pt>
                <c:pt idx="1694">
                  <c:v>654301</c:v>
                </c:pt>
                <c:pt idx="1695">
                  <c:v>660143</c:v>
                </c:pt>
                <c:pt idx="1696">
                  <c:v>660881</c:v>
                </c:pt>
                <c:pt idx="1697">
                  <c:v>659288</c:v>
                </c:pt>
                <c:pt idx="1698">
                  <c:v>663168</c:v>
                </c:pt>
                <c:pt idx="1699">
                  <c:v>661826</c:v>
                </c:pt>
                <c:pt idx="1700">
                  <c:v>666453</c:v>
                </c:pt>
                <c:pt idx="1701">
                  <c:v>668804</c:v>
                </c:pt>
                <c:pt idx="1702">
                  <c:v>667376</c:v>
                </c:pt>
                <c:pt idx="1703">
                  <c:v>669421</c:v>
                </c:pt>
                <c:pt idx="1704">
                  <c:v>672346</c:v>
                </c:pt>
                <c:pt idx="1705">
                  <c:v>673941</c:v>
                </c:pt>
                <c:pt idx="1706">
                  <c:v>673356</c:v>
                </c:pt>
                <c:pt idx="1707">
                  <c:v>674212</c:v>
                </c:pt>
                <c:pt idx="1708">
                  <c:v>608293</c:v>
                </c:pt>
                <c:pt idx="1709">
                  <c:v>569089</c:v>
                </c:pt>
                <c:pt idx="1710">
                  <c:v>499465</c:v>
                </c:pt>
                <c:pt idx="1711">
                  <c:v>499056</c:v>
                </c:pt>
                <c:pt idx="1712">
                  <c:v>495803</c:v>
                </c:pt>
                <c:pt idx="1713">
                  <c:v>500018</c:v>
                </c:pt>
                <c:pt idx="1714">
                  <c:v>499871</c:v>
                </c:pt>
                <c:pt idx="1715">
                  <c:v>501230</c:v>
                </c:pt>
                <c:pt idx="1716">
                  <c:v>498204</c:v>
                </c:pt>
                <c:pt idx="1717">
                  <c:v>501036</c:v>
                </c:pt>
                <c:pt idx="1718">
                  <c:v>500588</c:v>
                </c:pt>
                <c:pt idx="1719">
                  <c:v>503353</c:v>
                </c:pt>
                <c:pt idx="1720">
                  <c:v>502615</c:v>
                </c:pt>
                <c:pt idx="1721">
                  <c:v>502907</c:v>
                </c:pt>
                <c:pt idx="1722">
                  <c:v>502387</c:v>
                </c:pt>
                <c:pt idx="1723">
                  <c:v>504797</c:v>
                </c:pt>
                <c:pt idx="1724">
                  <c:v>502059</c:v>
                </c:pt>
                <c:pt idx="1725">
                  <c:v>507351</c:v>
                </c:pt>
                <c:pt idx="1726">
                  <c:v>506250</c:v>
                </c:pt>
                <c:pt idx="1727">
                  <c:v>509115</c:v>
                </c:pt>
                <c:pt idx="1728">
                  <c:v>508293</c:v>
                </c:pt>
                <c:pt idx="1729">
                  <c:v>509797</c:v>
                </c:pt>
                <c:pt idx="1730">
                  <c:v>509209</c:v>
                </c:pt>
                <c:pt idx="1731">
                  <c:v>512699</c:v>
                </c:pt>
                <c:pt idx="1732">
                  <c:v>506168</c:v>
                </c:pt>
                <c:pt idx="1733">
                  <c:v>509989</c:v>
                </c:pt>
                <c:pt idx="1734">
                  <c:v>511646</c:v>
                </c:pt>
                <c:pt idx="1735">
                  <c:v>511937</c:v>
                </c:pt>
                <c:pt idx="1736">
                  <c:v>512868</c:v>
                </c:pt>
                <c:pt idx="1737">
                  <c:v>513541</c:v>
                </c:pt>
                <c:pt idx="1738">
                  <c:v>515040</c:v>
                </c:pt>
                <c:pt idx="1739">
                  <c:v>514275</c:v>
                </c:pt>
                <c:pt idx="1740">
                  <c:v>517541</c:v>
                </c:pt>
                <c:pt idx="1741">
                  <c:v>516045</c:v>
                </c:pt>
                <c:pt idx="1742">
                  <c:v>510882</c:v>
                </c:pt>
                <c:pt idx="1743">
                  <c:v>515775</c:v>
                </c:pt>
                <c:pt idx="1744">
                  <c:v>509761</c:v>
                </c:pt>
                <c:pt idx="1745">
                  <c:v>463098</c:v>
                </c:pt>
                <c:pt idx="1746">
                  <c:v>415267</c:v>
                </c:pt>
                <c:pt idx="1747">
                  <c:v>409938</c:v>
                </c:pt>
                <c:pt idx="1748">
                  <c:v>410230</c:v>
                </c:pt>
                <c:pt idx="1749">
                  <c:v>406855</c:v>
                </c:pt>
                <c:pt idx="1750">
                  <c:v>410092</c:v>
                </c:pt>
                <c:pt idx="1751">
                  <c:v>408877</c:v>
                </c:pt>
                <c:pt idx="1752">
                  <c:v>406528</c:v>
                </c:pt>
                <c:pt idx="1753">
                  <c:v>410034</c:v>
                </c:pt>
                <c:pt idx="1754">
                  <c:v>409284</c:v>
                </c:pt>
                <c:pt idx="1755">
                  <c:v>409390</c:v>
                </c:pt>
                <c:pt idx="1756">
                  <c:v>410910</c:v>
                </c:pt>
                <c:pt idx="1757">
                  <c:v>408428</c:v>
                </c:pt>
                <c:pt idx="1758">
                  <c:v>411150</c:v>
                </c:pt>
                <c:pt idx="1759">
                  <c:v>412484</c:v>
                </c:pt>
                <c:pt idx="1760">
                  <c:v>416515</c:v>
                </c:pt>
                <c:pt idx="1761">
                  <c:v>415544</c:v>
                </c:pt>
                <c:pt idx="1762">
                  <c:v>417083</c:v>
                </c:pt>
                <c:pt idx="1763">
                  <c:v>415476</c:v>
                </c:pt>
                <c:pt idx="1764">
                  <c:v>416918</c:v>
                </c:pt>
                <c:pt idx="1765">
                  <c:v>416296</c:v>
                </c:pt>
                <c:pt idx="1766">
                  <c:v>417672</c:v>
                </c:pt>
                <c:pt idx="1767">
                  <c:v>419205</c:v>
                </c:pt>
                <c:pt idx="1768">
                  <c:v>418438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5-423F-BD5C-BC0BB21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07551"/>
        <c:axId val="761608799"/>
      </c:lineChart>
      <c:catAx>
        <c:axId val="7616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8799"/>
        <c:crosses val="autoZero"/>
        <c:auto val="1"/>
        <c:lblAlgn val="ctr"/>
        <c:lblOffset val="100"/>
        <c:noMultiLvlLbl val="0"/>
      </c:catAx>
      <c:valAx>
        <c:axId val="7616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'256MB'!$B$1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'256MB'!$A$2:$A$1740</c:f>
              <c:numCache>
                <c:formatCode>General</c:formatCode>
                <c:ptCount val="173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</c:numCache>
            </c:numRef>
          </c:cat>
          <c:val>
            <c:numRef>
              <c:f>'256MB'!$B$2:$B$1740</c:f>
              <c:numCache>
                <c:formatCode>General</c:formatCode>
                <c:ptCount val="1739"/>
                <c:pt idx="0">
                  <c:v>1271435</c:v>
                </c:pt>
                <c:pt idx="1">
                  <c:v>1264349</c:v>
                </c:pt>
                <c:pt idx="2">
                  <c:v>1284017</c:v>
                </c:pt>
                <c:pt idx="3">
                  <c:v>1278428</c:v>
                </c:pt>
                <c:pt idx="4">
                  <c:v>1287780</c:v>
                </c:pt>
                <c:pt idx="5">
                  <c:v>1274609</c:v>
                </c:pt>
                <c:pt idx="6">
                  <c:v>1184167</c:v>
                </c:pt>
                <c:pt idx="7">
                  <c:v>1062917</c:v>
                </c:pt>
                <c:pt idx="8">
                  <c:v>1055007</c:v>
                </c:pt>
                <c:pt idx="9">
                  <c:v>932909</c:v>
                </c:pt>
                <c:pt idx="10">
                  <c:v>759684</c:v>
                </c:pt>
                <c:pt idx="11">
                  <c:v>756305</c:v>
                </c:pt>
                <c:pt idx="12">
                  <c:v>758990</c:v>
                </c:pt>
                <c:pt idx="13">
                  <c:v>760539</c:v>
                </c:pt>
                <c:pt idx="14">
                  <c:v>759704</c:v>
                </c:pt>
                <c:pt idx="15">
                  <c:v>764741</c:v>
                </c:pt>
                <c:pt idx="16">
                  <c:v>759440</c:v>
                </c:pt>
                <c:pt idx="17">
                  <c:v>761550</c:v>
                </c:pt>
                <c:pt idx="18">
                  <c:v>766894</c:v>
                </c:pt>
                <c:pt idx="19">
                  <c:v>770788</c:v>
                </c:pt>
                <c:pt idx="20">
                  <c:v>773882</c:v>
                </c:pt>
                <c:pt idx="21">
                  <c:v>772676</c:v>
                </c:pt>
                <c:pt idx="22">
                  <c:v>771464</c:v>
                </c:pt>
                <c:pt idx="23">
                  <c:v>774229</c:v>
                </c:pt>
                <c:pt idx="24">
                  <c:v>772849</c:v>
                </c:pt>
                <c:pt idx="25">
                  <c:v>777799</c:v>
                </c:pt>
                <c:pt idx="26">
                  <c:v>777981</c:v>
                </c:pt>
                <c:pt idx="27">
                  <c:v>778180</c:v>
                </c:pt>
                <c:pt idx="28">
                  <c:v>779742</c:v>
                </c:pt>
                <c:pt idx="29">
                  <c:v>784429</c:v>
                </c:pt>
                <c:pt idx="30">
                  <c:v>784252</c:v>
                </c:pt>
                <c:pt idx="31">
                  <c:v>790655</c:v>
                </c:pt>
                <c:pt idx="32">
                  <c:v>790266</c:v>
                </c:pt>
                <c:pt idx="33">
                  <c:v>795193</c:v>
                </c:pt>
                <c:pt idx="34">
                  <c:v>792954</c:v>
                </c:pt>
                <c:pt idx="35">
                  <c:v>804088</c:v>
                </c:pt>
                <c:pt idx="36">
                  <c:v>795122</c:v>
                </c:pt>
                <c:pt idx="37">
                  <c:v>805454</c:v>
                </c:pt>
                <c:pt idx="38">
                  <c:v>804996</c:v>
                </c:pt>
                <c:pt idx="39">
                  <c:v>794734</c:v>
                </c:pt>
                <c:pt idx="40">
                  <c:v>802464</c:v>
                </c:pt>
                <c:pt idx="41">
                  <c:v>808602</c:v>
                </c:pt>
                <c:pt idx="42">
                  <c:v>807496</c:v>
                </c:pt>
                <c:pt idx="43">
                  <c:v>816065</c:v>
                </c:pt>
                <c:pt idx="44">
                  <c:v>811143</c:v>
                </c:pt>
                <c:pt idx="45">
                  <c:v>814636</c:v>
                </c:pt>
                <c:pt idx="46">
                  <c:v>815257</c:v>
                </c:pt>
                <c:pt idx="47">
                  <c:v>816256</c:v>
                </c:pt>
                <c:pt idx="48">
                  <c:v>818692</c:v>
                </c:pt>
                <c:pt idx="49">
                  <c:v>829546</c:v>
                </c:pt>
                <c:pt idx="50">
                  <c:v>817756</c:v>
                </c:pt>
                <c:pt idx="51">
                  <c:v>823983</c:v>
                </c:pt>
                <c:pt idx="52">
                  <c:v>802823</c:v>
                </c:pt>
                <c:pt idx="53">
                  <c:v>715036</c:v>
                </c:pt>
                <c:pt idx="54">
                  <c:v>717786</c:v>
                </c:pt>
                <c:pt idx="55">
                  <c:v>619464</c:v>
                </c:pt>
                <c:pt idx="56">
                  <c:v>545145</c:v>
                </c:pt>
                <c:pt idx="57">
                  <c:v>550595</c:v>
                </c:pt>
                <c:pt idx="58">
                  <c:v>547095</c:v>
                </c:pt>
                <c:pt idx="59">
                  <c:v>538786</c:v>
                </c:pt>
                <c:pt idx="60">
                  <c:v>543051</c:v>
                </c:pt>
                <c:pt idx="61">
                  <c:v>538415</c:v>
                </c:pt>
                <c:pt idx="62">
                  <c:v>698011</c:v>
                </c:pt>
                <c:pt idx="63">
                  <c:v>1194611</c:v>
                </c:pt>
                <c:pt idx="64">
                  <c:v>1217741</c:v>
                </c:pt>
                <c:pt idx="65">
                  <c:v>1191257</c:v>
                </c:pt>
                <c:pt idx="66">
                  <c:v>1198560</c:v>
                </c:pt>
                <c:pt idx="67">
                  <c:v>1189683</c:v>
                </c:pt>
                <c:pt idx="68">
                  <c:v>1196486</c:v>
                </c:pt>
                <c:pt idx="69">
                  <c:v>1197075</c:v>
                </c:pt>
                <c:pt idx="70">
                  <c:v>1205884</c:v>
                </c:pt>
                <c:pt idx="71">
                  <c:v>1201553</c:v>
                </c:pt>
                <c:pt idx="72">
                  <c:v>1210245</c:v>
                </c:pt>
                <c:pt idx="73">
                  <c:v>1207913</c:v>
                </c:pt>
                <c:pt idx="74">
                  <c:v>1217132</c:v>
                </c:pt>
                <c:pt idx="75">
                  <c:v>1221197</c:v>
                </c:pt>
                <c:pt idx="76">
                  <c:v>1234413</c:v>
                </c:pt>
                <c:pt idx="77">
                  <c:v>1234256</c:v>
                </c:pt>
                <c:pt idx="78">
                  <c:v>1239287</c:v>
                </c:pt>
                <c:pt idx="79">
                  <c:v>1234723</c:v>
                </c:pt>
                <c:pt idx="80">
                  <c:v>1250111</c:v>
                </c:pt>
                <c:pt idx="81">
                  <c:v>1249780</c:v>
                </c:pt>
                <c:pt idx="82">
                  <c:v>1256526</c:v>
                </c:pt>
                <c:pt idx="83">
                  <c:v>1255368</c:v>
                </c:pt>
                <c:pt idx="84">
                  <c:v>1261247</c:v>
                </c:pt>
                <c:pt idx="85">
                  <c:v>1251110</c:v>
                </c:pt>
                <c:pt idx="86">
                  <c:v>1256172</c:v>
                </c:pt>
                <c:pt idx="87">
                  <c:v>1258894</c:v>
                </c:pt>
                <c:pt idx="88">
                  <c:v>1164007</c:v>
                </c:pt>
                <c:pt idx="89">
                  <c:v>1036213</c:v>
                </c:pt>
                <c:pt idx="90">
                  <c:v>1049995</c:v>
                </c:pt>
                <c:pt idx="91">
                  <c:v>753149</c:v>
                </c:pt>
                <c:pt idx="92">
                  <c:v>751926</c:v>
                </c:pt>
                <c:pt idx="93">
                  <c:v>750090</c:v>
                </c:pt>
                <c:pt idx="94">
                  <c:v>753640</c:v>
                </c:pt>
                <c:pt idx="95">
                  <c:v>750750</c:v>
                </c:pt>
                <c:pt idx="96">
                  <c:v>758569</c:v>
                </c:pt>
                <c:pt idx="97">
                  <c:v>752534</c:v>
                </c:pt>
                <c:pt idx="98">
                  <c:v>753403</c:v>
                </c:pt>
                <c:pt idx="99">
                  <c:v>752548</c:v>
                </c:pt>
                <c:pt idx="100">
                  <c:v>757281</c:v>
                </c:pt>
                <c:pt idx="101">
                  <c:v>753167</c:v>
                </c:pt>
                <c:pt idx="102">
                  <c:v>758933</c:v>
                </c:pt>
                <c:pt idx="103">
                  <c:v>756241</c:v>
                </c:pt>
                <c:pt idx="104">
                  <c:v>766392</c:v>
                </c:pt>
                <c:pt idx="105">
                  <c:v>762250</c:v>
                </c:pt>
                <c:pt idx="106">
                  <c:v>765802</c:v>
                </c:pt>
                <c:pt idx="107">
                  <c:v>764636</c:v>
                </c:pt>
                <c:pt idx="108">
                  <c:v>770402</c:v>
                </c:pt>
                <c:pt idx="109">
                  <c:v>764193</c:v>
                </c:pt>
                <c:pt idx="110">
                  <c:v>776227</c:v>
                </c:pt>
                <c:pt idx="111">
                  <c:v>772017</c:v>
                </c:pt>
                <c:pt idx="112">
                  <c:v>777738</c:v>
                </c:pt>
                <c:pt idx="113">
                  <c:v>772298</c:v>
                </c:pt>
                <c:pt idx="114">
                  <c:v>778788</c:v>
                </c:pt>
                <c:pt idx="115">
                  <c:v>778967</c:v>
                </c:pt>
                <c:pt idx="116">
                  <c:v>786452</c:v>
                </c:pt>
                <c:pt idx="117">
                  <c:v>784485</c:v>
                </c:pt>
                <c:pt idx="118">
                  <c:v>783118</c:v>
                </c:pt>
                <c:pt idx="119">
                  <c:v>793793</c:v>
                </c:pt>
                <c:pt idx="120">
                  <c:v>787221</c:v>
                </c:pt>
                <c:pt idx="121">
                  <c:v>792154</c:v>
                </c:pt>
                <c:pt idx="122">
                  <c:v>791447</c:v>
                </c:pt>
                <c:pt idx="123">
                  <c:v>793280</c:v>
                </c:pt>
                <c:pt idx="124">
                  <c:v>777563</c:v>
                </c:pt>
                <c:pt idx="125">
                  <c:v>795242</c:v>
                </c:pt>
                <c:pt idx="126">
                  <c:v>796991</c:v>
                </c:pt>
                <c:pt idx="127">
                  <c:v>799929</c:v>
                </c:pt>
                <c:pt idx="128">
                  <c:v>798068</c:v>
                </c:pt>
                <c:pt idx="129">
                  <c:v>807199</c:v>
                </c:pt>
                <c:pt idx="130">
                  <c:v>808910</c:v>
                </c:pt>
                <c:pt idx="131">
                  <c:v>807714</c:v>
                </c:pt>
                <c:pt idx="132">
                  <c:v>805505</c:v>
                </c:pt>
                <c:pt idx="133">
                  <c:v>810820</c:v>
                </c:pt>
                <c:pt idx="134">
                  <c:v>813945</c:v>
                </c:pt>
                <c:pt idx="135">
                  <c:v>808318</c:v>
                </c:pt>
                <c:pt idx="136">
                  <c:v>711951</c:v>
                </c:pt>
                <c:pt idx="137">
                  <c:v>695763</c:v>
                </c:pt>
                <c:pt idx="138">
                  <c:v>622342</c:v>
                </c:pt>
                <c:pt idx="139">
                  <c:v>567483</c:v>
                </c:pt>
                <c:pt idx="140">
                  <c:v>571338</c:v>
                </c:pt>
                <c:pt idx="141">
                  <c:v>568025</c:v>
                </c:pt>
                <c:pt idx="142">
                  <c:v>569898</c:v>
                </c:pt>
                <c:pt idx="143">
                  <c:v>569867</c:v>
                </c:pt>
                <c:pt idx="144">
                  <c:v>569188</c:v>
                </c:pt>
                <c:pt idx="145">
                  <c:v>571456</c:v>
                </c:pt>
                <c:pt idx="146">
                  <c:v>572107</c:v>
                </c:pt>
                <c:pt idx="147">
                  <c:v>570741</c:v>
                </c:pt>
                <c:pt idx="148">
                  <c:v>572020</c:v>
                </c:pt>
                <c:pt idx="149">
                  <c:v>572148</c:v>
                </c:pt>
                <c:pt idx="150">
                  <c:v>576053</c:v>
                </c:pt>
                <c:pt idx="151">
                  <c:v>574682</c:v>
                </c:pt>
                <c:pt idx="152">
                  <c:v>575879</c:v>
                </c:pt>
                <c:pt idx="153">
                  <c:v>582370</c:v>
                </c:pt>
                <c:pt idx="154">
                  <c:v>579273</c:v>
                </c:pt>
                <c:pt idx="155">
                  <c:v>578040</c:v>
                </c:pt>
                <c:pt idx="156">
                  <c:v>582233</c:v>
                </c:pt>
                <c:pt idx="157">
                  <c:v>581294</c:v>
                </c:pt>
                <c:pt idx="158">
                  <c:v>583828</c:v>
                </c:pt>
                <c:pt idx="159">
                  <c:v>582742</c:v>
                </c:pt>
                <c:pt idx="160">
                  <c:v>586077</c:v>
                </c:pt>
                <c:pt idx="161">
                  <c:v>586555</c:v>
                </c:pt>
                <c:pt idx="162">
                  <c:v>586073</c:v>
                </c:pt>
                <c:pt idx="163">
                  <c:v>593306</c:v>
                </c:pt>
                <c:pt idx="164">
                  <c:v>592444</c:v>
                </c:pt>
                <c:pt idx="165">
                  <c:v>591456</c:v>
                </c:pt>
                <c:pt idx="166">
                  <c:v>591281</c:v>
                </c:pt>
                <c:pt idx="167">
                  <c:v>592466</c:v>
                </c:pt>
                <c:pt idx="168">
                  <c:v>600124</c:v>
                </c:pt>
                <c:pt idx="169">
                  <c:v>594305</c:v>
                </c:pt>
                <c:pt idx="170">
                  <c:v>602172</c:v>
                </c:pt>
                <c:pt idx="171">
                  <c:v>598566</c:v>
                </c:pt>
                <c:pt idx="172">
                  <c:v>602039</c:v>
                </c:pt>
                <c:pt idx="173">
                  <c:v>599917</c:v>
                </c:pt>
                <c:pt idx="174">
                  <c:v>608572</c:v>
                </c:pt>
                <c:pt idx="175">
                  <c:v>605302</c:v>
                </c:pt>
                <c:pt idx="176">
                  <c:v>604852</c:v>
                </c:pt>
                <c:pt idx="177">
                  <c:v>604415</c:v>
                </c:pt>
                <c:pt idx="178">
                  <c:v>604931</c:v>
                </c:pt>
                <c:pt idx="179">
                  <c:v>606221</c:v>
                </c:pt>
                <c:pt idx="180">
                  <c:v>611231</c:v>
                </c:pt>
                <c:pt idx="181">
                  <c:v>609739</c:v>
                </c:pt>
                <c:pt idx="182">
                  <c:v>611587</c:v>
                </c:pt>
                <c:pt idx="183">
                  <c:v>610997</c:v>
                </c:pt>
                <c:pt idx="184">
                  <c:v>614381</c:v>
                </c:pt>
                <c:pt idx="185">
                  <c:v>616285</c:v>
                </c:pt>
                <c:pt idx="186">
                  <c:v>618317</c:v>
                </c:pt>
                <c:pt idx="187">
                  <c:v>611965</c:v>
                </c:pt>
                <c:pt idx="188">
                  <c:v>617163</c:v>
                </c:pt>
                <c:pt idx="189">
                  <c:v>620875</c:v>
                </c:pt>
                <c:pt idx="190">
                  <c:v>621436</c:v>
                </c:pt>
                <c:pt idx="191">
                  <c:v>621397</c:v>
                </c:pt>
                <c:pt idx="192">
                  <c:v>625255</c:v>
                </c:pt>
                <c:pt idx="193">
                  <c:v>624164</c:v>
                </c:pt>
                <c:pt idx="194">
                  <c:v>628494</c:v>
                </c:pt>
                <c:pt idx="195">
                  <c:v>628221</c:v>
                </c:pt>
                <c:pt idx="196">
                  <c:v>627463</c:v>
                </c:pt>
                <c:pt idx="197">
                  <c:v>626950</c:v>
                </c:pt>
                <c:pt idx="198">
                  <c:v>586522</c:v>
                </c:pt>
                <c:pt idx="199">
                  <c:v>555741</c:v>
                </c:pt>
                <c:pt idx="200">
                  <c:v>561004</c:v>
                </c:pt>
                <c:pt idx="201">
                  <c:v>445562</c:v>
                </c:pt>
                <c:pt idx="202">
                  <c:v>446525</c:v>
                </c:pt>
                <c:pt idx="203">
                  <c:v>443731</c:v>
                </c:pt>
                <c:pt idx="204">
                  <c:v>451440</c:v>
                </c:pt>
                <c:pt idx="205">
                  <c:v>447384</c:v>
                </c:pt>
                <c:pt idx="206">
                  <c:v>451645</c:v>
                </c:pt>
                <c:pt idx="207">
                  <c:v>447294</c:v>
                </c:pt>
                <c:pt idx="208">
                  <c:v>450113</c:v>
                </c:pt>
                <c:pt idx="209">
                  <c:v>443413</c:v>
                </c:pt>
                <c:pt idx="210">
                  <c:v>452840</c:v>
                </c:pt>
                <c:pt idx="211">
                  <c:v>444657</c:v>
                </c:pt>
                <c:pt idx="212">
                  <c:v>460829</c:v>
                </c:pt>
                <c:pt idx="213">
                  <c:v>1018188</c:v>
                </c:pt>
                <c:pt idx="214">
                  <c:v>1063462</c:v>
                </c:pt>
                <c:pt idx="215">
                  <c:v>1053174</c:v>
                </c:pt>
                <c:pt idx="216">
                  <c:v>1060349</c:v>
                </c:pt>
                <c:pt idx="217">
                  <c:v>1057183</c:v>
                </c:pt>
                <c:pt idx="218">
                  <c:v>1067039</c:v>
                </c:pt>
                <c:pt idx="219">
                  <c:v>1065461</c:v>
                </c:pt>
                <c:pt idx="220">
                  <c:v>1071897</c:v>
                </c:pt>
                <c:pt idx="221">
                  <c:v>1071525</c:v>
                </c:pt>
                <c:pt idx="222">
                  <c:v>1080951</c:v>
                </c:pt>
                <c:pt idx="223">
                  <c:v>1081220</c:v>
                </c:pt>
                <c:pt idx="224">
                  <c:v>1082209</c:v>
                </c:pt>
                <c:pt idx="225">
                  <c:v>1083067</c:v>
                </c:pt>
                <c:pt idx="226">
                  <c:v>1086916</c:v>
                </c:pt>
                <c:pt idx="227">
                  <c:v>1088829</c:v>
                </c:pt>
                <c:pt idx="228">
                  <c:v>1091306</c:v>
                </c:pt>
                <c:pt idx="229">
                  <c:v>1090937</c:v>
                </c:pt>
                <c:pt idx="230">
                  <c:v>1090758</c:v>
                </c:pt>
                <c:pt idx="231">
                  <c:v>1097196</c:v>
                </c:pt>
                <c:pt idx="232">
                  <c:v>1092325</c:v>
                </c:pt>
                <c:pt idx="233">
                  <c:v>1077591</c:v>
                </c:pt>
                <c:pt idx="234">
                  <c:v>1101306</c:v>
                </c:pt>
                <c:pt idx="235">
                  <c:v>1104454</c:v>
                </c:pt>
                <c:pt idx="236">
                  <c:v>1113476</c:v>
                </c:pt>
                <c:pt idx="237">
                  <c:v>1122128</c:v>
                </c:pt>
                <c:pt idx="238">
                  <c:v>1115261</c:v>
                </c:pt>
                <c:pt idx="239">
                  <c:v>1129971</c:v>
                </c:pt>
                <c:pt idx="240">
                  <c:v>1117765</c:v>
                </c:pt>
                <c:pt idx="241">
                  <c:v>981823</c:v>
                </c:pt>
                <c:pt idx="242">
                  <c:v>934051</c:v>
                </c:pt>
                <c:pt idx="243">
                  <c:v>900021</c:v>
                </c:pt>
                <c:pt idx="244">
                  <c:v>704424</c:v>
                </c:pt>
                <c:pt idx="245">
                  <c:v>702030</c:v>
                </c:pt>
                <c:pt idx="246">
                  <c:v>703548</c:v>
                </c:pt>
                <c:pt idx="247">
                  <c:v>700891</c:v>
                </c:pt>
                <c:pt idx="248">
                  <c:v>697775</c:v>
                </c:pt>
                <c:pt idx="249">
                  <c:v>704775</c:v>
                </c:pt>
                <c:pt idx="250">
                  <c:v>695758</c:v>
                </c:pt>
                <c:pt idx="251">
                  <c:v>701543</c:v>
                </c:pt>
                <c:pt idx="252">
                  <c:v>701973</c:v>
                </c:pt>
                <c:pt idx="253">
                  <c:v>702256</c:v>
                </c:pt>
                <c:pt idx="254">
                  <c:v>706395</c:v>
                </c:pt>
                <c:pt idx="255">
                  <c:v>710232</c:v>
                </c:pt>
                <c:pt idx="256">
                  <c:v>707668</c:v>
                </c:pt>
                <c:pt idx="257">
                  <c:v>711506</c:v>
                </c:pt>
                <c:pt idx="258">
                  <c:v>705523</c:v>
                </c:pt>
                <c:pt idx="259">
                  <c:v>707045</c:v>
                </c:pt>
                <c:pt idx="260">
                  <c:v>706256</c:v>
                </c:pt>
                <c:pt idx="261">
                  <c:v>708376</c:v>
                </c:pt>
                <c:pt idx="262">
                  <c:v>708203</c:v>
                </c:pt>
                <c:pt idx="263">
                  <c:v>715280</c:v>
                </c:pt>
                <c:pt idx="264">
                  <c:v>710967</c:v>
                </c:pt>
                <c:pt idx="265">
                  <c:v>716288</c:v>
                </c:pt>
                <c:pt idx="266">
                  <c:v>716408</c:v>
                </c:pt>
                <c:pt idx="267">
                  <c:v>718759</c:v>
                </c:pt>
                <c:pt idx="268">
                  <c:v>730657</c:v>
                </c:pt>
                <c:pt idx="269">
                  <c:v>732676</c:v>
                </c:pt>
                <c:pt idx="270">
                  <c:v>728702</c:v>
                </c:pt>
                <c:pt idx="271">
                  <c:v>728319</c:v>
                </c:pt>
                <c:pt idx="272">
                  <c:v>733810</c:v>
                </c:pt>
                <c:pt idx="273">
                  <c:v>730359</c:v>
                </c:pt>
                <c:pt idx="274">
                  <c:v>733882</c:v>
                </c:pt>
                <c:pt idx="275">
                  <c:v>733486</c:v>
                </c:pt>
                <c:pt idx="276">
                  <c:v>744653</c:v>
                </c:pt>
                <c:pt idx="277">
                  <c:v>744462</c:v>
                </c:pt>
                <c:pt idx="278">
                  <c:v>750589</c:v>
                </c:pt>
                <c:pt idx="279">
                  <c:v>754358</c:v>
                </c:pt>
                <c:pt idx="280">
                  <c:v>755515</c:v>
                </c:pt>
                <c:pt idx="281">
                  <c:v>754355</c:v>
                </c:pt>
                <c:pt idx="282">
                  <c:v>761016</c:v>
                </c:pt>
                <c:pt idx="283">
                  <c:v>760250</c:v>
                </c:pt>
                <c:pt idx="284">
                  <c:v>762345</c:v>
                </c:pt>
                <c:pt idx="285">
                  <c:v>765948</c:v>
                </c:pt>
                <c:pt idx="286">
                  <c:v>767411</c:v>
                </c:pt>
                <c:pt idx="287">
                  <c:v>765759</c:v>
                </c:pt>
                <c:pt idx="288">
                  <c:v>770201</c:v>
                </c:pt>
                <c:pt idx="289">
                  <c:v>771478</c:v>
                </c:pt>
                <c:pt idx="290">
                  <c:v>774040</c:v>
                </c:pt>
                <c:pt idx="291">
                  <c:v>756847</c:v>
                </c:pt>
                <c:pt idx="292">
                  <c:v>670857</c:v>
                </c:pt>
                <c:pt idx="293">
                  <c:v>664175</c:v>
                </c:pt>
                <c:pt idx="294">
                  <c:v>617224</c:v>
                </c:pt>
                <c:pt idx="295">
                  <c:v>548602</c:v>
                </c:pt>
                <c:pt idx="296">
                  <c:v>548370</c:v>
                </c:pt>
                <c:pt idx="297">
                  <c:v>549215</c:v>
                </c:pt>
                <c:pt idx="298">
                  <c:v>547848</c:v>
                </c:pt>
                <c:pt idx="299">
                  <c:v>546254</c:v>
                </c:pt>
                <c:pt idx="300">
                  <c:v>549465</c:v>
                </c:pt>
                <c:pt idx="301">
                  <c:v>546015</c:v>
                </c:pt>
                <c:pt idx="302">
                  <c:v>550380</c:v>
                </c:pt>
                <c:pt idx="303">
                  <c:v>552561</c:v>
                </c:pt>
                <c:pt idx="304">
                  <c:v>554673</c:v>
                </c:pt>
                <c:pt idx="305">
                  <c:v>552995</c:v>
                </c:pt>
                <c:pt idx="306">
                  <c:v>553482</c:v>
                </c:pt>
                <c:pt idx="307">
                  <c:v>556342</c:v>
                </c:pt>
                <c:pt idx="308">
                  <c:v>557410</c:v>
                </c:pt>
                <c:pt idx="309">
                  <c:v>557592</c:v>
                </c:pt>
                <c:pt idx="310">
                  <c:v>560862</c:v>
                </c:pt>
                <c:pt idx="311">
                  <c:v>561289</c:v>
                </c:pt>
                <c:pt idx="312">
                  <c:v>563061</c:v>
                </c:pt>
                <c:pt idx="313">
                  <c:v>560551</c:v>
                </c:pt>
                <c:pt idx="314">
                  <c:v>565699</c:v>
                </c:pt>
                <c:pt idx="315">
                  <c:v>563263</c:v>
                </c:pt>
                <c:pt idx="316">
                  <c:v>565775</c:v>
                </c:pt>
                <c:pt idx="317">
                  <c:v>562571</c:v>
                </c:pt>
                <c:pt idx="318">
                  <c:v>569804</c:v>
                </c:pt>
                <c:pt idx="319">
                  <c:v>567933</c:v>
                </c:pt>
                <c:pt idx="320">
                  <c:v>570211</c:v>
                </c:pt>
                <c:pt idx="321">
                  <c:v>573663</c:v>
                </c:pt>
                <c:pt idx="322">
                  <c:v>572321</c:v>
                </c:pt>
                <c:pt idx="323">
                  <c:v>572707</c:v>
                </c:pt>
                <c:pt idx="324">
                  <c:v>570060</c:v>
                </c:pt>
                <c:pt idx="325">
                  <c:v>574687</c:v>
                </c:pt>
                <c:pt idx="326">
                  <c:v>568457</c:v>
                </c:pt>
                <c:pt idx="327">
                  <c:v>575744</c:v>
                </c:pt>
                <c:pt idx="328">
                  <c:v>576342</c:v>
                </c:pt>
                <c:pt idx="329">
                  <c:v>577461</c:v>
                </c:pt>
                <c:pt idx="330">
                  <c:v>579395</c:v>
                </c:pt>
                <c:pt idx="331">
                  <c:v>579484</c:v>
                </c:pt>
                <c:pt idx="332">
                  <c:v>580737</c:v>
                </c:pt>
                <c:pt idx="333">
                  <c:v>583152</c:v>
                </c:pt>
                <c:pt idx="334">
                  <c:v>584599</c:v>
                </c:pt>
                <c:pt idx="335">
                  <c:v>586377</c:v>
                </c:pt>
                <c:pt idx="336">
                  <c:v>585344</c:v>
                </c:pt>
                <c:pt idx="337">
                  <c:v>588610</c:v>
                </c:pt>
                <c:pt idx="338">
                  <c:v>588442</c:v>
                </c:pt>
                <c:pt idx="339">
                  <c:v>590153</c:v>
                </c:pt>
                <c:pt idx="340">
                  <c:v>591946</c:v>
                </c:pt>
                <c:pt idx="341">
                  <c:v>591568</c:v>
                </c:pt>
                <c:pt idx="342">
                  <c:v>592801</c:v>
                </c:pt>
                <c:pt idx="343">
                  <c:v>595474</c:v>
                </c:pt>
                <c:pt idx="344">
                  <c:v>594821</c:v>
                </c:pt>
                <c:pt idx="345">
                  <c:v>598405</c:v>
                </c:pt>
                <c:pt idx="346">
                  <c:v>601094</c:v>
                </c:pt>
                <c:pt idx="347">
                  <c:v>601043</c:v>
                </c:pt>
                <c:pt idx="348">
                  <c:v>602698</c:v>
                </c:pt>
                <c:pt idx="349">
                  <c:v>602270</c:v>
                </c:pt>
                <c:pt idx="350">
                  <c:v>603710</c:v>
                </c:pt>
                <c:pt idx="351">
                  <c:v>610901</c:v>
                </c:pt>
                <c:pt idx="352">
                  <c:v>604569</c:v>
                </c:pt>
                <c:pt idx="353">
                  <c:v>609668</c:v>
                </c:pt>
                <c:pt idx="354">
                  <c:v>609011</c:v>
                </c:pt>
                <c:pt idx="355">
                  <c:v>614104</c:v>
                </c:pt>
                <c:pt idx="356">
                  <c:v>583277</c:v>
                </c:pt>
                <c:pt idx="357">
                  <c:v>541731</c:v>
                </c:pt>
                <c:pt idx="358">
                  <c:v>549898</c:v>
                </c:pt>
                <c:pt idx="359">
                  <c:v>466935</c:v>
                </c:pt>
                <c:pt idx="360">
                  <c:v>435588</c:v>
                </c:pt>
                <c:pt idx="361">
                  <c:v>441368</c:v>
                </c:pt>
                <c:pt idx="362">
                  <c:v>436665</c:v>
                </c:pt>
                <c:pt idx="363">
                  <c:v>439152</c:v>
                </c:pt>
                <c:pt idx="364">
                  <c:v>440041</c:v>
                </c:pt>
                <c:pt idx="365">
                  <c:v>436876</c:v>
                </c:pt>
                <c:pt idx="366">
                  <c:v>438588</c:v>
                </c:pt>
                <c:pt idx="367">
                  <c:v>432604</c:v>
                </c:pt>
                <c:pt idx="368">
                  <c:v>443457</c:v>
                </c:pt>
                <c:pt idx="369">
                  <c:v>436127</c:v>
                </c:pt>
                <c:pt idx="370">
                  <c:v>439399</c:v>
                </c:pt>
                <c:pt idx="371">
                  <c:v>707518</c:v>
                </c:pt>
                <c:pt idx="372">
                  <c:v>865767</c:v>
                </c:pt>
                <c:pt idx="373">
                  <c:v>884156</c:v>
                </c:pt>
                <c:pt idx="374">
                  <c:v>880542</c:v>
                </c:pt>
                <c:pt idx="375">
                  <c:v>945503</c:v>
                </c:pt>
                <c:pt idx="376">
                  <c:v>991947</c:v>
                </c:pt>
                <c:pt idx="377">
                  <c:v>994395</c:v>
                </c:pt>
                <c:pt idx="378">
                  <c:v>998683</c:v>
                </c:pt>
                <c:pt idx="379">
                  <c:v>998518</c:v>
                </c:pt>
                <c:pt idx="380">
                  <c:v>1001284</c:v>
                </c:pt>
                <c:pt idx="381">
                  <c:v>1000194</c:v>
                </c:pt>
                <c:pt idx="382">
                  <c:v>1008128</c:v>
                </c:pt>
                <c:pt idx="383">
                  <c:v>1003302</c:v>
                </c:pt>
                <c:pt idx="384">
                  <c:v>1009358</c:v>
                </c:pt>
                <c:pt idx="385">
                  <c:v>1012162</c:v>
                </c:pt>
                <c:pt idx="386">
                  <c:v>1016240</c:v>
                </c:pt>
                <c:pt idx="387">
                  <c:v>1014708</c:v>
                </c:pt>
                <c:pt idx="388">
                  <c:v>1010956</c:v>
                </c:pt>
                <c:pt idx="389">
                  <c:v>1017826</c:v>
                </c:pt>
                <c:pt idx="390">
                  <c:v>1018578</c:v>
                </c:pt>
                <c:pt idx="391">
                  <c:v>1022284</c:v>
                </c:pt>
                <c:pt idx="392">
                  <c:v>1024201</c:v>
                </c:pt>
                <c:pt idx="393">
                  <c:v>1025144</c:v>
                </c:pt>
                <c:pt idx="394">
                  <c:v>1030747</c:v>
                </c:pt>
                <c:pt idx="395">
                  <c:v>1022603</c:v>
                </c:pt>
                <c:pt idx="396">
                  <c:v>1036310</c:v>
                </c:pt>
                <c:pt idx="397">
                  <c:v>1035648</c:v>
                </c:pt>
                <c:pt idx="398">
                  <c:v>1047903</c:v>
                </c:pt>
                <c:pt idx="399">
                  <c:v>1046358</c:v>
                </c:pt>
                <c:pt idx="400">
                  <c:v>1052714</c:v>
                </c:pt>
                <c:pt idx="401">
                  <c:v>1049132</c:v>
                </c:pt>
                <c:pt idx="402">
                  <c:v>907893</c:v>
                </c:pt>
                <c:pt idx="403">
                  <c:v>883023</c:v>
                </c:pt>
                <c:pt idx="404">
                  <c:v>831300</c:v>
                </c:pt>
                <c:pt idx="405">
                  <c:v>671759</c:v>
                </c:pt>
                <c:pt idx="406">
                  <c:v>676759</c:v>
                </c:pt>
                <c:pt idx="407">
                  <c:v>672545</c:v>
                </c:pt>
                <c:pt idx="408">
                  <c:v>674085</c:v>
                </c:pt>
                <c:pt idx="409">
                  <c:v>670433</c:v>
                </c:pt>
                <c:pt idx="410">
                  <c:v>673675</c:v>
                </c:pt>
                <c:pt idx="411">
                  <c:v>674539</c:v>
                </c:pt>
                <c:pt idx="412">
                  <c:v>677788</c:v>
                </c:pt>
                <c:pt idx="413">
                  <c:v>675978</c:v>
                </c:pt>
                <c:pt idx="414">
                  <c:v>679030</c:v>
                </c:pt>
                <c:pt idx="415">
                  <c:v>680281</c:v>
                </c:pt>
                <c:pt idx="416">
                  <c:v>680005</c:v>
                </c:pt>
                <c:pt idx="417">
                  <c:v>680528</c:v>
                </c:pt>
                <c:pt idx="418">
                  <c:v>685016</c:v>
                </c:pt>
                <c:pt idx="419">
                  <c:v>685313</c:v>
                </c:pt>
                <c:pt idx="420">
                  <c:v>688595</c:v>
                </c:pt>
                <c:pt idx="421">
                  <c:v>685205</c:v>
                </c:pt>
                <c:pt idx="422">
                  <c:v>693010</c:v>
                </c:pt>
                <c:pt idx="423">
                  <c:v>693351</c:v>
                </c:pt>
                <c:pt idx="424">
                  <c:v>694767</c:v>
                </c:pt>
                <c:pt idx="425">
                  <c:v>694853</c:v>
                </c:pt>
                <c:pt idx="426">
                  <c:v>691695</c:v>
                </c:pt>
                <c:pt idx="427">
                  <c:v>698358</c:v>
                </c:pt>
                <c:pt idx="428">
                  <c:v>694540</c:v>
                </c:pt>
                <c:pt idx="429">
                  <c:v>699363</c:v>
                </c:pt>
                <c:pt idx="430">
                  <c:v>699523</c:v>
                </c:pt>
                <c:pt idx="431">
                  <c:v>701384</c:v>
                </c:pt>
                <c:pt idx="432">
                  <c:v>703669</c:v>
                </c:pt>
                <c:pt idx="433">
                  <c:v>707119</c:v>
                </c:pt>
                <c:pt idx="434">
                  <c:v>701340</c:v>
                </c:pt>
                <c:pt idx="435">
                  <c:v>706777</c:v>
                </c:pt>
                <c:pt idx="436">
                  <c:v>710459</c:v>
                </c:pt>
                <c:pt idx="437">
                  <c:v>709956</c:v>
                </c:pt>
                <c:pt idx="438">
                  <c:v>711839</c:v>
                </c:pt>
                <c:pt idx="439">
                  <c:v>714304</c:v>
                </c:pt>
                <c:pt idx="440">
                  <c:v>712529</c:v>
                </c:pt>
                <c:pt idx="441">
                  <c:v>718484</c:v>
                </c:pt>
                <c:pt idx="442">
                  <c:v>718495</c:v>
                </c:pt>
                <c:pt idx="443">
                  <c:v>714702</c:v>
                </c:pt>
                <c:pt idx="444">
                  <c:v>724917</c:v>
                </c:pt>
                <c:pt idx="445">
                  <c:v>726973</c:v>
                </c:pt>
                <c:pt idx="446">
                  <c:v>726550</c:v>
                </c:pt>
                <c:pt idx="447">
                  <c:v>728863</c:v>
                </c:pt>
                <c:pt idx="448">
                  <c:v>727853</c:v>
                </c:pt>
                <c:pt idx="449">
                  <c:v>732103</c:v>
                </c:pt>
                <c:pt idx="450">
                  <c:v>731354</c:v>
                </c:pt>
                <c:pt idx="451">
                  <c:v>736314</c:v>
                </c:pt>
                <c:pt idx="452">
                  <c:v>729616</c:v>
                </c:pt>
                <c:pt idx="453">
                  <c:v>735198</c:v>
                </c:pt>
                <c:pt idx="454">
                  <c:v>722619</c:v>
                </c:pt>
                <c:pt idx="455">
                  <c:v>648336</c:v>
                </c:pt>
                <c:pt idx="456">
                  <c:v>635619</c:v>
                </c:pt>
                <c:pt idx="457">
                  <c:v>597273</c:v>
                </c:pt>
                <c:pt idx="458">
                  <c:v>530034</c:v>
                </c:pt>
                <c:pt idx="459">
                  <c:v>529623</c:v>
                </c:pt>
                <c:pt idx="460">
                  <c:v>527021</c:v>
                </c:pt>
                <c:pt idx="461">
                  <c:v>531282</c:v>
                </c:pt>
                <c:pt idx="462">
                  <c:v>529560</c:v>
                </c:pt>
                <c:pt idx="463">
                  <c:v>531399</c:v>
                </c:pt>
                <c:pt idx="464">
                  <c:v>531768</c:v>
                </c:pt>
                <c:pt idx="465">
                  <c:v>536924</c:v>
                </c:pt>
                <c:pt idx="466">
                  <c:v>537280</c:v>
                </c:pt>
                <c:pt idx="467">
                  <c:v>534940</c:v>
                </c:pt>
                <c:pt idx="468">
                  <c:v>535219</c:v>
                </c:pt>
                <c:pt idx="469">
                  <c:v>539526</c:v>
                </c:pt>
                <c:pt idx="470">
                  <c:v>537497</c:v>
                </c:pt>
                <c:pt idx="471">
                  <c:v>539149</c:v>
                </c:pt>
                <c:pt idx="472">
                  <c:v>537428</c:v>
                </c:pt>
                <c:pt idx="473">
                  <c:v>541242</c:v>
                </c:pt>
                <c:pt idx="474">
                  <c:v>538276</c:v>
                </c:pt>
                <c:pt idx="475">
                  <c:v>543762</c:v>
                </c:pt>
                <c:pt idx="476">
                  <c:v>543715</c:v>
                </c:pt>
                <c:pt idx="477">
                  <c:v>543345</c:v>
                </c:pt>
                <c:pt idx="478">
                  <c:v>547532</c:v>
                </c:pt>
                <c:pt idx="479">
                  <c:v>544328</c:v>
                </c:pt>
                <c:pt idx="480">
                  <c:v>549373</c:v>
                </c:pt>
                <c:pt idx="481">
                  <c:v>549833</c:v>
                </c:pt>
                <c:pt idx="482">
                  <c:v>550725</c:v>
                </c:pt>
                <c:pt idx="483">
                  <c:v>548075</c:v>
                </c:pt>
                <c:pt idx="484">
                  <c:v>551213</c:v>
                </c:pt>
                <c:pt idx="485">
                  <c:v>549275</c:v>
                </c:pt>
                <c:pt idx="486">
                  <c:v>536583</c:v>
                </c:pt>
                <c:pt idx="487">
                  <c:v>553971</c:v>
                </c:pt>
                <c:pt idx="488">
                  <c:v>555762</c:v>
                </c:pt>
                <c:pt idx="489">
                  <c:v>553756</c:v>
                </c:pt>
                <c:pt idx="490">
                  <c:v>557804</c:v>
                </c:pt>
                <c:pt idx="491">
                  <c:v>556907</c:v>
                </c:pt>
                <c:pt idx="492">
                  <c:v>557113</c:v>
                </c:pt>
                <c:pt idx="493">
                  <c:v>562243</c:v>
                </c:pt>
                <c:pt idx="494">
                  <c:v>564677</c:v>
                </c:pt>
                <c:pt idx="495">
                  <c:v>561402</c:v>
                </c:pt>
                <c:pt idx="496">
                  <c:v>564823</c:v>
                </c:pt>
                <c:pt idx="497">
                  <c:v>562694</c:v>
                </c:pt>
                <c:pt idx="498">
                  <c:v>566074</c:v>
                </c:pt>
                <c:pt idx="499">
                  <c:v>566032</c:v>
                </c:pt>
                <c:pt idx="500">
                  <c:v>570133</c:v>
                </c:pt>
                <c:pt idx="501">
                  <c:v>570074</c:v>
                </c:pt>
                <c:pt idx="502">
                  <c:v>572347</c:v>
                </c:pt>
                <c:pt idx="503">
                  <c:v>575380</c:v>
                </c:pt>
                <c:pt idx="504">
                  <c:v>575398</c:v>
                </c:pt>
                <c:pt idx="505">
                  <c:v>571923</c:v>
                </c:pt>
                <c:pt idx="506">
                  <c:v>575748</c:v>
                </c:pt>
                <c:pt idx="507">
                  <c:v>574250</c:v>
                </c:pt>
                <c:pt idx="508">
                  <c:v>574239</c:v>
                </c:pt>
                <c:pt idx="509">
                  <c:v>581203</c:v>
                </c:pt>
                <c:pt idx="510">
                  <c:v>581785</c:v>
                </c:pt>
                <c:pt idx="511">
                  <c:v>580397</c:v>
                </c:pt>
                <c:pt idx="512">
                  <c:v>582511</c:v>
                </c:pt>
                <c:pt idx="513">
                  <c:v>580282</c:v>
                </c:pt>
                <c:pt idx="514">
                  <c:v>585606</c:v>
                </c:pt>
                <c:pt idx="515">
                  <c:v>585817</c:v>
                </c:pt>
                <c:pt idx="516">
                  <c:v>586128</c:v>
                </c:pt>
                <c:pt idx="517">
                  <c:v>582709</c:v>
                </c:pt>
                <c:pt idx="518">
                  <c:v>586108</c:v>
                </c:pt>
                <c:pt idx="519">
                  <c:v>586419</c:v>
                </c:pt>
                <c:pt idx="520">
                  <c:v>590488</c:v>
                </c:pt>
                <c:pt idx="521">
                  <c:v>566247</c:v>
                </c:pt>
                <c:pt idx="522">
                  <c:v>519548</c:v>
                </c:pt>
                <c:pt idx="523">
                  <c:v>511646</c:v>
                </c:pt>
                <c:pt idx="524">
                  <c:v>423960</c:v>
                </c:pt>
                <c:pt idx="525">
                  <c:v>427446</c:v>
                </c:pt>
                <c:pt idx="526">
                  <c:v>424042</c:v>
                </c:pt>
                <c:pt idx="527">
                  <c:v>430085</c:v>
                </c:pt>
                <c:pt idx="528">
                  <c:v>423057</c:v>
                </c:pt>
                <c:pt idx="529">
                  <c:v>428108</c:v>
                </c:pt>
                <c:pt idx="530">
                  <c:v>425619</c:v>
                </c:pt>
                <c:pt idx="531">
                  <c:v>429278</c:v>
                </c:pt>
                <c:pt idx="532">
                  <c:v>423745</c:v>
                </c:pt>
                <c:pt idx="533">
                  <c:v>430945</c:v>
                </c:pt>
                <c:pt idx="534">
                  <c:v>428989</c:v>
                </c:pt>
                <c:pt idx="535">
                  <c:v>704219</c:v>
                </c:pt>
                <c:pt idx="536">
                  <c:v>844419</c:v>
                </c:pt>
                <c:pt idx="537">
                  <c:v>860241</c:v>
                </c:pt>
                <c:pt idx="538">
                  <c:v>866758</c:v>
                </c:pt>
                <c:pt idx="539">
                  <c:v>889197</c:v>
                </c:pt>
                <c:pt idx="540">
                  <c:v>873874</c:v>
                </c:pt>
                <c:pt idx="541">
                  <c:v>890866</c:v>
                </c:pt>
                <c:pt idx="542">
                  <c:v>889787</c:v>
                </c:pt>
                <c:pt idx="543">
                  <c:v>909127</c:v>
                </c:pt>
                <c:pt idx="544">
                  <c:v>928654</c:v>
                </c:pt>
                <c:pt idx="545">
                  <c:v>983128</c:v>
                </c:pt>
                <c:pt idx="546">
                  <c:v>988564</c:v>
                </c:pt>
                <c:pt idx="547">
                  <c:v>993658</c:v>
                </c:pt>
                <c:pt idx="548">
                  <c:v>993239</c:v>
                </c:pt>
                <c:pt idx="549">
                  <c:v>996034</c:v>
                </c:pt>
                <c:pt idx="550">
                  <c:v>997038</c:v>
                </c:pt>
                <c:pt idx="551">
                  <c:v>1004445</c:v>
                </c:pt>
                <c:pt idx="552">
                  <c:v>1003819</c:v>
                </c:pt>
                <c:pt idx="553">
                  <c:v>1007420</c:v>
                </c:pt>
                <c:pt idx="554">
                  <c:v>980744</c:v>
                </c:pt>
                <c:pt idx="555">
                  <c:v>1007209</c:v>
                </c:pt>
                <c:pt idx="556">
                  <c:v>997769</c:v>
                </c:pt>
                <c:pt idx="557">
                  <c:v>1010561</c:v>
                </c:pt>
                <c:pt idx="558">
                  <c:v>1013460</c:v>
                </c:pt>
                <c:pt idx="559">
                  <c:v>1016203</c:v>
                </c:pt>
                <c:pt idx="560">
                  <c:v>1021813</c:v>
                </c:pt>
                <c:pt idx="561">
                  <c:v>1021272</c:v>
                </c:pt>
                <c:pt idx="562">
                  <c:v>1021321</c:v>
                </c:pt>
                <c:pt idx="563">
                  <c:v>1027400</c:v>
                </c:pt>
                <c:pt idx="564">
                  <c:v>1018633</c:v>
                </c:pt>
                <c:pt idx="565">
                  <c:v>1026332</c:v>
                </c:pt>
                <c:pt idx="566">
                  <c:v>1028762</c:v>
                </c:pt>
                <c:pt idx="567">
                  <c:v>1009181</c:v>
                </c:pt>
                <c:pt idx="568">
                  <c:v>874100</c:v>
                </c:pt>
                <c:pt idx="569">
                  <c:v>859178</c:v>
                </c:pt>
                <c:pt idx="570">
                  <c:v>770348</c:v>
                </c:pt>
                <c:pt idx="571">
                  <c:v>669630</c:v>
                </c:pt>
                <c:pt idx="572">
                  <c:v>670590</c:v>
                </c:pt>
                <c:pt idx="573">
                  <c:v>670970</c:v>
                </c:pt>
                <c:pt idx="574">
                  <c:v>670478</c:v>
                </c:pt>
                <c:pt idx="575">
                  <c:v>671220</c:v>
                </c:pt>
                <c:pt idx="576">
                  <c:v>669710</c:v>
                </c:pt>
                <c:pt idx="577">
                  <c:v>672241</c:v>
                </c:pt>
                <c:pt idx="578">
                  <c:v>671506</c:v>
                </c:pt>
                <c:pt idx="579">
                  <c:v>671840</c:v>
                </c:pt>
                <c:pt idx="580">
                  <c:v>674384</c:v>
                </c:pt>
                <c:pt idx="581">
                  <c:v>673653</c:v>
                </c:pt>
                <c:pt idx="582">
                  <c:v>673333</c:v>
                </c:pt>
                <c:pt idx="583">
                  <c:v>673661</c:v>
                </c:pt>
                <c:pt idx="584">
                  <c:v>679635</c:v>
                </c:pt>
                <c:pt idx="585">
                  <c:v>676060</c:v>
                </c:pt>
                <c:pt idx="586">
                  <c:v>682749</c:v>
                </c:pt>
                <c:pt idx="587">
                  <c:v>681174</c:v>
                </c:pt>
                <c:pt idx="588">
                  <c:v>682154</c:v>
                </c:pt>
                <c:pt idx="589">
                  <c:v>678460</c:v>
                </c:pt>
                <c:pt idx="590">
                  <c:v>678563</c:v>
                </c:pt>
                <c:pt idx="591">
                  <c:v>686298</c:v>
                </c:pt>
                <c:pt idx="592">
                  <c:v>689343</c:v>
                </c:pt>
                <c:pt idx="593">
                  <c:v>685833</c:v>
                </c:pt>
                <c:pt idx="594">
                  <c:v>691436</c:v>
                </c:pt>
                <c:pt idx="595">
                  <c:v>688839</c:v>
                </c:pt>
                <c:pt idx="596">
                  <c:v>692787</c:v>
                </c:pt>
                <c:pt idx="597">
                  <c:v>694058</c:v>
                </c:pt>
                <c:pt idx="598">
                  <c:v>699440</c:v>
                </c:pt>
                <c:pt idx="599">
                  <c:v>698219</c:v>
                </c:pt>
                <c:pt idx="600">
                  <c:v>699082</c:v>
                </c:pt>
                <c:pt idx="601">
                  <c:v>708645</c:v>
                </c:pt>
                <c:pt idx="602">
                  <c:v>704909</c:v>
                </c:pt>
                <c:pt idx="603">
                  <c:v>705148</c:v>
                </c:pt>
                <c:pt idx="604">
                  <c:v>707551</c:v>
                </c:pt>
                <c:pt idx="605">
                  <c:v>704810</c:v>
                </c:pt>
                <c:pt idx="606">
                  <c:v>713408</c:v>
                </c:pt>
                <c:pt idx="607">
                  <c:v>712854</c:v>
                </c:pt>
                <c:pt idx="608">
                  <c:v>716523</c:v>
                </c:pt>
                <c:pt idx="609">
                  <c:v>714040</c:v>
                </c:pt>
                <c:pt idx="610">
                  <c:v>720187</c:v>
                </c:pt>
                <c:pt idx="611">
                  <c:v>720603</c:v>
                </c:pt>
                <c:pt idx="612">
                  <c:v>719762</c:v>
                </c:pt>
                <c:pt idx="613">
                  <c:v>720637</c:v>
                </c:pt>
                <c:pt idx="614">
                  <c:v>722966</c:v>
                </c:pt>
                <c:pt idx="615">
                  <c:v>722131</c:v>
                </c:pt>
                <c:pt idx="616">
                  <c:v>728673</c:v>
                </c:pt>
                <c:pt idx="617">
                  <c:v>725615</c:v>
                </c:pt>
                <c:pt idx="618">
                  <c:v>728770</c:v>
                </c:pt>
                <c:pt idx="619">
                  <c:v>730764</c:v>
                </c:pt>
                <c:pt idx="620">
                  <c:v>728557</c:v>
                </c:pt>
                <c:pt idx="621">
                  <c:v>660887</c:v>
                </c:pt>
                <c:pt idx="622">
                  <c:v>635745</c:v>
                </c:pt>
                <c:pt idx="623">
                  <c:v>618781</c:v>
                </c:pt>
                <c:pt idx="624">
                  <c:v>532319</c:v>
                </c:pt>
                <c:pt idx="625">
                  <c:v>530138</c:v>
                </c:pt>
                <c:pt idx="626">
                  <c:v>530820</c:v>
                </c:pt>
                <c:pt idx="627">
                  <c:v>528337</c:v>
                </c:pt>
                <c:pt idx="628">
                  <c:v>530652</c:v>
                </c:pt>
                <c:pt idx="629">
                  <c:v>531154</c:v>
                </c:pt>
                <c:pt idx="630">
                  <c:v>531314</c:v>
                </c:pt>
                <c:pt idx="631">
                  <c:v>530131</c:v>
                </c:pt>
                <c:pt idx="632">
                  <c:v>529987</c:v>
                </c:pt>
                <c:pt idx="633">
                  <c:v>531056</c:v>
                </c:pt>
                <c:pt idx="634">
                  <c:v>532445</c:v>
                </c:pt>
                <c:pt idx="635">
                  <c:v>531830</c:v>
                </c:pt>
                <c:pt idx="636">
                  <c:v>532983</c:v>
                </c:pt>
                <c:pt idx="637">
                  <c:v>535227</c:v>
                </c:pt>
                <c:pt idx="638">
                  <c:v>532712</c:v>
                </c:pt>
                <c:pt idx="639">
                  <c:v>536422</c:v>
                </c:pt>
                <c:pt idx="640">
                  <c:v>535020</c:v>
                </c:pt>
                <c:pt idx="641">
                  <c:v>539480</c:v>
                </c:pt>
                <c:pt idx="642">
                  <c:v>537338</c:v>
                </c:pt>
                <c:pt idx="643">
                  <c:v>540366</c:v>
                </c:pt>
                <c:pt idx="644">
                  <c:v>540999</c:v>
                </c:pt>
                <c:pt idx="645">
                  <c:v>541195</c:v>
                </c:pt>
                <c:pt idx="646">
                  <c:v>540025</c:v>
                </c:pt>
                <c:pt idx="647">
                  <c:v>539938</c:v>
                </c:pt>
                <c:pt idx="648">
                  <c:v>543158</c:v>
                </c:pt>
                <c:pt idx="649">
                  <c:v>542355</c:v>
                </c:pt>
                <c:pt idx="650">
                  <c:v>546285</c:v>
                </c:pt>
                <c:pt idx="651">
                  <c:v>547736</c:v>
                </c:pt>
                <c:pt idx="652">
                  <c:v>535989</c:v>
                </c:pt>
                <c:pt idx="653">
                  <c:v>543753</c:v>
                </c:pt>
                <c:pt idx="654">
                  <c:v>547122</c:v>
                </c:pt>
                <c:pt idx="655">
                  <c:v>549729</c:v>
                </c:pt>
                <c:pt idx="656">
                  <c:v>549015</c:v>
                </c:pt>
                <c:pt idx="657">
                  <c:v>550912</c:v>
                </c:pt>
                <c:pt idx="658">
                  <c:v>557188</c:v>
                </c:pt>
                <c:pt idx="659">
                  <c:v>558906</c:v>
                </c:pt>
                <c:pt idx="660">
                  <c:v>553619</c:v>
                </c:pt>
                <c:pt idx="661">
                  <c:v>558695</c:v>
                </c:pt>
                <c:pt idx="662">
                  <c:v>558217</c:v>
                </c:pt>
                <c:pt idx="663">
                  <c:v>563189</c:v>
                </c:pt>
                <c:pt idx="664">
                  <c:v>562748</c:v>
                </c:pt>
                <c:pt idx="665">
                  <c:v>563883</c:v>
                </c:pt>
                <c:pt idx="666">
                  <c:v>563286</c:v>
                </c:pt>
                <c:pt idx="667">
                  <c:v>565373</c:v>
                </c:pt>
                <c:pt idx="668">
                  <c:v>563678</c:v>
                </c:pt>
                <c:pt idx="669">
                  <c:v>568404</c:v>
                </c:pt>
                <c:pt idx="670">
                  <c:v>566913</c:v>
                </c:pt>
                <c:pt idx="671">
                  <c:v>567726</c:v>
                </c:pt>
                <c:pt idx="672">
                  <c:v>570816</c:v>
                </c:pt>
                <c:pt idx="673">
                  <c:v>570408</c:v>
                </c:pt>
                <c:pt idx="674">
                  <c:v>570533</c:v>
                </c:pt>
                <c:pt idx="675">
                  <c:v>577600</c:v>
                </c:pt>
                <c:pt idx="676">
                  <c:v>572867</c:v>
                </c:pt>
                <c:pt idx="677">
                  <c:v>577732</c:v>
                </c:pt>
                <c:pt idx="678">
                  <c:v>577119</c:v>
                </c:pt>
                <c:pt idx="679">
                  <c:v>578579</c:v>
                </c:pt>
                <c:pt idx="680">
                  <c:v>579036</c:v>
                </c:pt>
                <c:pt idx="681">
                  <c:v>578928</c:v>
                </c:pt>
                <c:pt idx="682">
                  <c:v>581491</c:v>
                </c:pt>
                <c:pt idx="683">
                  <c:v>571940</c:v>
                </c:pt>
                <c:pt idx="684">
                  <c:v>584311</c:v>
                </c:pt>
                <c:pt idx="685">
                  <c:v>585482</c:v>
                </c:pt>
                <c:pt idx="686">
                  <c:v>586739</c:v>
                </c:pt>
                <c:pt idx="687">
                  <c:v>585867</c:v>
                </c:pt>
                <c:pt idx="688">
                  <c:v>541780</c:v>
                </c:pt>
                <c:pt idx="689">
                  <c:v>523501</c:v>
                </c:pt>
                <c:pt idx="690">
                  <c:v>496581</c:v>
                </c:pt>
                <c:pt idx="691">
                  <c:v>424237</c:v>
                </c:pt>
                <c:pt idx="692">
                  <c:v>432833</c:v>
                </c:pt>
                <c:pt idx="693">
                  <c:v>426528</c:v>
                </c:pt>
                <c:pt idx="694">
                  <c:v>428823</c:v>
                </c:pt>
                <c:pt idx="695">
                  <c:v>427174</c:v>
                </c:pt>
                <c:pt idx="696">
                  <c:v>431182</c:v>
                </c:pt>
                <c:pt idx="697">
                  <c:v>426815</c:v>
                </c:pt>
                <c:pt idx="698">
                  <c:v>428687</c:v>
                </c:pt>
                <c:pt idx="699">
                  <c:v>430601</c:v>
                </c:pt>
                <c:pt idx="700">
                  <c:v>430829</c:v>
                </c:pt>
                <c:pt idx="701">
                  <c:v>433942</c:v>
                </c:pt>
                <c:pt idx="702">
                  <c:v>720480</c:v>
                </c:pt>
                <c:pt idx="703">
                  <c:v>855641</c:v>
                </c:pt>
                <c:pt idx="704">
                  <c:v>873447</c:v>
                </c:pt>
                <c:pt idx="705">
                  <c:v>863250</c:v>
                </c:pt>
                <c:pt idx="706">
                  <c:v>876165</c:v>
                </c:pt>
                <c:pt idx="707">
                  <c:v>864754</c:v>
                </c:pt>
                <c:pt idx="708">
                  <c:v>891139</c:v>
                </c:pt>
                <c:pt idx="709">
                  <c:v>898292</c:v>
                </c:pt>
                <c:pt idx="710">
                  <c:v>897181</c:v>
                </c:pt>
                <c:pt idx="711">
                  <c:v>907732</c:v>
                </c:pt>
                <c:pt idx="712">
                  <c:v>989615</c:v>
                </c:pt>
                <c:pt idx="713">
                  <c:v>1002561</c:v>
                </c:pt>
                <c:pt idx="714">
                  <c:v>1017682</c:v>
                </c:pt>
                <c:pt idx="715">
                  <c:v>1018019</c:v>
                </c:pt>
                <c:pt idx="716">
                  <c:v>1020008</c:v>
                </c:pt>
                <c:pt idx="717">
                  <c:v>1010827</c:v>
                </c:pt>
                <c:pt idx="718">
                  <c:v>1021078</c:v>
                </c:pt>
                <c:pt idx="719">
                  <c:v>1019180</c:v>
                </c:pt>
                <c:pt idx="720">
                  <c:v>997161</c:v>
                </c:pt>
                <c:pt idx="721">
                  <c:v>1030264</c:v>
                </c:pt>
                <c:pt idx="722">
                  <c:v>1036000</c:v>
                </c:pt>
                <c:pt idx="723">
                  <c:v>1032841</c:v>
                </c:pt>
                <c:pt idx="724">
                  <c:v>1044696</c:v>
                </c:pt>
                <c:pt idx="725">
                  <c:v>1041175</c:v>
                </c:pt>
                <c:pt idx="726">
                  <c:v>1040066</c:v>
                </c:pt>
                <c:pt idx="727">
                  <c:v>1047402</c:v>
                </c:pt>
                <c:pt idx="728">
                  <c:v>1053826</c:v>
                </c:pt>
                <c:pt idx="729">
                  <c:v>1060025</c:v>
                </c:pt>
                <c:pt idx="730">
                  <c:v>1065072</c:v>
                </c:pt>
                <c:pt idx="731">
                  <c:v>1062793</c:v>
                </c:pt>
                <c:pt idx="732">
                  <c:v>1069047</c:v>
                </c:pt>
                <c:pt idx="733">
                  <c:v>1061782</c:v>
                </c:pt>
                <c:pt idx="734">
                  <c:v>921404</c:v>
                </c:pt>
                <c:pt idx="735">
                  <c:v>897162</c:v>
                </c:pt>
                <c:pt idx="736">
                  <c:v>841639</c:v>
                </c:pt>
                <c:pt idx="737">
                  <c:v>682473</c:v>
                </c:pt>
                <c:pt idx="738">
                  <c:v>676761</c:v>
                </c:pt>
                <c:pt idx="739">
                  <c:v>682514</c:v>
                </c:pt>
                <c:pt idx="740">
                  <c:v>681957</c:v>
                </c:pt>
                <c:pt idx="741">
                  <c:v>693068</c:v>
                </c:pt>
                <c:pt idx="742">
                  <c:v>682770</c:v>
                </c:pt>
                <c:pt idx="743">
                  <c:v>687172</c:v>
                </c:pt>
                <c:pt idx="744">
                  <c:v>687358</c:v>
                </c:pt>
                <c:pt idx="745">
                  <c:v>698236</c:v>
                </c:pt>
                <c:pt idx="746">
                  <c:v>688423</c:v>
                </c:pt>
                <c:pt idx="747">
                  <c:v>689221</c:v>
                </c:pt>
                <c:pt idx="748">
                  <c:v>692304</c:v>
                </c:pt>
                <c:pt idx="749">
                  <c:v>691642</c:v>
                </c:pt>
                <c:pt idx="750">
                  <c:v>694743</c:v>
                </c:pt>
                <c:pt idx="751">
                  <c:v>694365</c:v>
                </c:pt>
                <c:pt idx="752">
                  <c:v>696820</c:v>
                </c:pt>
                <c:pt idx="753">
                  <c:v>699322</c:v>
                </c:pt>
                <c:pt idx="754">
                  <c:v>698870</c:v>
                </c:pt>
                <c:pt idx="755">
                  <c:v>697218</c:v>
                </c:pt>
                <c:pt idx="756">
                  <c:v>701518</c:v>
                </c:pt>
                <c:pt idx="757">
                  <c:v>706954</c:v>
                </c:pt>
                <c:pt idx="758">
                  <c:v>708170</c:v>
                </c:pt>
                <c:pt idx="759">
                  <c:v>702031</c:v>
                </c:pt>
                <c:pt idx="760">
                  <c:v>706987</c:v>
                </c:pt>
                <c:pt idx="761">
                  <c:v>710426</c:v>
                </c:pt>
                <c:pt idx="762">
                  <c:v>711304</c:v>
                </c:pt>
                <c:pt idx="763">
                  <c:v>715542</c:v>
                </c:pt>
                <c:pt idx="764">
                  <c:v>714235</c:v>
                </c:pt>
                <c:pt idx="765">
                  <c:v>719143</c:v>
                </c:pt>
                <c:pt idx="766">
                  <c:v>692814</c:v>
                </c:pt>
                <c:pt idx="767">
                  <c:v>717040</c:v>
                </c:pt>
                <c:pt idx="768">
                  <c:v>718391</c:v>
                </c:pt>
                <c:pt idx="769">
                  <c:v>730084</c:v>
                </c:pt>
                <c:pt idx="770">
                  <c:v>722687</c:v>
                </c:pt>
                <c:pt idx="771">
                  <c:v>725803</c:v>
                </c:pt>
                <c:pt idx="772">
                  <c:v>726110</c:v>
                </c:pt>
                <c:pt idx="773">
                  <c:v>733211</c:v>
                </c:pt>
                <c:pt idx="774">
                  <c:v>725387</c:v>
                </c:pt>
                <c:pt idx="775">
                  <c:v>732577</c:v>
                </c:pt>
                <c:pt idx="776">
                  <c:v>727113</c:v>
                </c:pt>
                <c:pt idx="777">
                  <c:v>732897</c:v>
                </c:pt>
                <c:pt idx="778">
                  <c:v>734353</c:v>
                </c:pt>
                <c:pt idx="779">
                  <c:v>735819</c:v>
                </c:pt>
                <c:pt idx="780">
                  <c:v>735616</c:v>
                </c:pt>
                <c:pt idx="781">
                  <c:v>738401</c:v>
                </c:pt>
                <c:pt idx="782">
                  <c:v>739827</c:v>
                </c:pt>
                <c:pt idx="783">
                  <c:v>746286</c:v>
                </c:pt>
                <c:pt idx="784">
                  <c:v>746654</c:v>
                </c:pt>
                <c:pt idx="785">
                  <c:v>743998</c:v>
                </c:pt>
                <c:pt idx="786">
                  <c:v>662437</c:v>
                </c:pt>
                <c:pt idx="787">
                  <c:v>641901</c:v>
                </c:pt>
                <c:pt idx="788">
                  <c:v>601748</c:v>
                </c:pt>
                <c:pt idx="789">
                  <c:v>534124</c:v>
                </c:pt>
                <c:pt idx="790">
                  <c:v>539036</c:v>
                </c:pt>
                <c:pt idx="791">
                  <c:v>536380</c:v>
                </c:pt>
                <c:pt idx="792">
                  <c:v>537824</c:v>
                </c:pt>
                <c:pt idx="793">
                  <c:v>540792</c:v>
                </c:pt>
                <c:pt idx="794">
                  <c:v>540712</c:v>
                </c:pt>
                <c:pt idx="795">
                  <c:v>538951</c:v>
                </c:pt>
                <c:pt idx="796">
                  <c:v>540227</c:v>
                </c:pt>
                <c:pt idx="797">
                  <c:v>538740</c:v>
                </c:pt>
                <c:pt idx="798">
                  <c:v>542617</c:v>
                </c:pt>
                <c:pt idx="799">
                  <c:v>541860</c:v>
                </c:pt>
                <c:pt idx="800">
                  <c:v>546106</c:v>
                </c:pt>
                <c:pt idx="801">
                  <c:v>546647</c:v>
                </c:pt>
                <c:pt idx="802">
                  <c:v>547109</c:v>
                </c:pt>
                <c:pt idx="803">
                  <c:v>542618</c:v>
                </c:pt>
                <c:pt idx="804">
                  <c:v>546786</c:v>
                </c:pt>
                <c:pt idx="805">
                  <c:v>547986</c:v>
                </c:pt>
                <c:pt idx="806">
                  <c:v>549135</c:v>
                </c:pt>
                <c:pt idx="807">
                  <c:v>552723</c:v>
                </c:pt>
                <c:pt idx="808">
                  <c:v>550583</c:v>
                </c:pt>
                <c:pt idx="809">
                  <c:v>549004</c:v>
                </c:pt>
                <c:pt idx="810">
                  <c:v>553952</c:v>
                </c:pt>
                <c:pt idx="811">
                  <c:v>549545</c:v>
                </c:pt>
                <c:pt idx="812">
                  <c:v>554053</c:v>
                </c:pt>
                <c:pt idx="813">
                  <c:v>551070</c:v>
                </c:pt>
                <c:pt idx="814">
                  <c:v>556970</c:v>
                </c:pt>
                <c:pt idx="815">
                  <c:v>552370</c:v>
                </c:pt>
                <c:pt idx="816">
                  <c:v>559015</c:v>
                </c:pt>
                <c:pt idx="817">
                  <c:v>554010</c:v>
                </c:pt>
                <c:pt idx="818">
                  <c:v>553975</c:v>
                </c:pt>
                <c:pt idx="819">
                  <c:v>558040</c:v>
                </c:pt>
                <c:pt idx="820">
                  <c:v>555774</c:v>
                </c:pt>
                <c:pt idx="821">
                  <c:v>560656</c:v>
                </c:pt>
                <c:pt idx="822">
                  <c:v>563188</c:v>
                </c:pt>
                <c:pt idx="823">
                  <c:v>564944</c:v>
                </c:pt>
                <c:pt idx="824">
                  <c:v>565669</c:v>
                </c:pt>
                <c:pt idx="825">
                  <c:v>564223</c:v>
                </c:pt>
                <c:pt idx="826">
                  <c:v>565195</c:v>
                </c:pt>
                <c:pt idx="827">
                  <c:v>567198</c:v>
                </c:pt>
                <c:pt idx="828">
                  <c:v>568607</c:v>
                </c:pt>
                <c:pt idx="829">
                  <c:v>571598</c:v>
                </c:pt>
                <c:pt idx="830">
                  <c:v>575174</c:v>
                </c:pt>
                <c:pt idx="831">
                  <c:v>572068</c:v>
                </c:pt>
                <c:pt idx="832">
                  <c:v>572360</c:v>
                </c:pt>
                <c:pt idx="833">
                  <c:v>574523</c:v>
                </c:pt>
                <c:pt idx="834">
                  <c:v>579392</c:v>
                </c:pt>
                <c:pt idx="835">
                  <c:v>577410</c:v>
                </c:pt>
                <c:pt idx="836">
                  <c:v>580672</c:v>
                </c:pt>
                <c:pt idx="837">
                  <c:v>579522</c:v>
                </c:pt>
                <c:pt idx="838">
                  <c:v>579033</c:v>
                </c:pt>
                <c:pt idx="839">
                  <c:v>578011</c:v>
                </c:pt>
                <c:pt idx="840">
                  <c:v>582839</c:v>
                </c:pt>
                <c:pt idx="841">
                  <c:v>582952</c:v>
                </c:pt>
                <c:pt idx="842">
                  <c:v>582483</c:v>
                </c:pt>
                <c:pt idx="843">
                  <c:v>588285</c:v>
                </c:pt>
                <c:pt idx="844">
                  <c:v>583742</c:v>
                </c:pt>
                <c:pt idx="845">
                  <c:v>587640</c:v>
                </c:pt>
                <c:pt idx="846">
                  <c:v>586732</c:v>
                </c:pt>
                <c:pt idx="847">
                  <c:v>590828</c:v>
                </c:pt>
                <c:pt idx="848">
                  <c:v>588948</c:v>
                </c:pt>
                <c:pt idx="849">
                  <c:v>594533</c:v>
                </c:pt>
                <c:pt idx="850">
                  <c:v>593279</c:v>
                </c:pt>
                <c:pt idx="851">
                  <c:v>600065</c:v>
                </c:pt>
                <c:pt idx="852">
                  <c:v>539852</c:v>
                </c:pt>
                <c:pt idx="853">
                  <c:v>531659</c:v>
                </c:pt>
                <c:pt idx="854">
                  <c:v>480065</c:v>
                </c:pt>
                <c:pt idx="855">
                  <c:v>423705</c:v>
                </c:pt>
                <c:pt idx="856">
                  <c:v>430955</c:v>
                </c:pt>
                <c:pt idx="857">
                  <c:v>423440</c:v>
                </c:pt>
                <c:pt idx="858">
                  <c:v>437282</c:v>
                </c:pt>
                <c:pt idx="859">
                  <c:v>422215</c:v>
                </c:pt>
                <c:pt idx="860">
                  <c:v>432183</c:v>
                </c:pt>
                <c:pt idx="861">
                  <c:v>429429</c:v>
                </c:pt>
                <c:pt idx="862">
                  <c:v>429618</c:v>
                </c:pt>
                <c:pt idx="863">
                  <c:v>430880</c:v>
                </c:pt>
                <c:pt idx="864">
                  <c:v>429018</c:v>
                </c:pt>
                <c:pt idx="865">
                  <c:v>434055</c:v>
                </c:pt>
                <c:pt idx="866">
                  <c:v>821621</c:v>
                </c:pt>
                <c:pt idx="867">
                  <c:v>860781</c:v>
                </c:pt>
                <c:pt idx="868">
                  <c:v>871556</c:v>
                </c:pt>
                <c:pt idx="869">
                  <c:v>873318</c:v>
                </c:pt>
                <c:pt idx="870">
                  <c:v>882641</c:v>
                </c:pt>
                <c:pt idx="871">
                  <c:v>876180</c:v>
                </c:pt>
                <c:pt idx="872">
                  <c:v>885582</c:v>
                </c:pt>
                <c:pt idx="873">
                  <c:v>906551</c:v>
                </c:pt>
                <c:pt idx="874">
                  <c:v>892630</c:v>
                </c:pt>
                <c:pt idx="875">
                  <c:v>905503</c:v>
                </c:pt>
                <c:pt idx="876">
                  <c:v>960471</c:v>
                </c:pt>
                <c:pt idx="877">
                  <c:v>993142</c:v>
                </c:pt>
                <c:pt idx="878">
                  <c:v>987343</c:v>
                </c:pt>
                <c:pt idx="879">
                  <c:v>993024</c:v>
                </c:pt>
                <c:pt idx="880">
                  <c:v>994838</c:v>
                </c:pt>
                <c:pt idx="881">
                  <c:v>995249</c:v>
                </c:pt>
                <c:pt idx="882">
                  <c:v>999433</c:v>
                </c:pt>
                <c:pt idx="883">
                  <c:v>1005973</c:v>
                </c:pt>
                <c:pt idx="884">
                  <c:v>1005213</c:v>
                </c:pt>
                <c:pt idx="885">
                  <c:v>1004918</c:v>
                </c:pt>
                <c:pt idx="886">
                  <c:v>980941</c:v>
                </c:pt>
                <c:pt idx="887">
                  <c:v>1013372</c:v>
                </c:pt>
                <c:pt idx="888">
                  <c:v>1017278</c:v>
                </c:pt>
                <c:pt idx="889">
                  <c:v>1013718</c:v>
                </c:pt>
                <c:pt idx="890">
                  <c:v>1020811</c:v>
                </c:pt>
                <c:pt idx="891">
                  <c:v>1022562</c:v>
                </c:pt>
                <c:pt idx="892">
                  <c:v>1026915</c:v>
                </c:pt>
                <c:pt idx="893">
                  <c:v>1020143</c:v>
                </c:pt>
                <c:pt idx="894">
                  <c:v>1027184</c:v>
                </c:pt>
                <c:pt idx="895">
                  <c:v>1028771</c:v>
                </c:pt>
                <c:pt idx="896">
                  <c:v>1036298</c:v>
                </c:pt>
                <c:pt idx="897">
                  <c:v>1038101</c:v>
                </c:pt>
                <c:pt idx="898">
                  <c:v>958281</c:v>
                </c:pt>
                <c:pt idx="899">
                  <c:v>870631</c:v>
                </c:pt>
                <c:pt idx="900">
                  <c:v>885624</c:v>
                </c:pt>
                <c:pt idx="901">
                  <c:v>665136</c:v>
                </c:pt>
                <c:pt idx="902">
                  <c:v>667342</c:v>
                </c:pt>
                <c:pt idx="903">
                  <c:v>664900</c:v>
                </c:pt>
                <c:pt idx="904">
                  <c:v>666898</c:v>
                </c:pt>
                <c:pt idx="905">
                  <c:v>665007</c:v>
                </c:pt>
                <c:pt idx="906">
                  <c:v>664537</c:v>
                </c:pt>
                <c:pt idx="907">
                  <c:v>666101</c:v>
                </c:pt>
                <c:pt idx="908">
                  <c:v>670256</c:v>
                </c:pt>
                <c:pt idx="909">
                  <c:v>668061</c:v>
                </c:pt>
                <c:pt idx="910">
                  <c:v>670804</c:v>
                </c:pt>
                <c:pt idx="911">
                  <c:v>671516</c:v>
                </c:pt>
                <c:pt idx="912">
                  <c:v>674190</c:v>
                </c:pt>
                <c:pt idx="913">
                  <c:v>675971</c:v>
                </c:pt>
                <c:pt idx="914">
                  <c:v>681886</c:v>
                </c:pt>
                <c:pt idx="915">
                  <c:v>680925</c:v>
                </c:pt>
                <c:pt idx="916">
                  <c:v>685792</c:v>
                </c:pt>
                <c:pt idx="917">
                  <c:v>680060</c:v>
                </c:pt>
                <c:pt idx="918">
                  <c:v>686582</c:v>
                </c:pt>
                <c:pt idx="919">
                  <c:v>684293</c:v>
                </c:pt>
                <c:pt idx="920">
                  <c:v>689455</c:v>
                </c:pt>
                <c:pt idx="921">
                  <c:v>687813</c:v>
                </c:pt>
                <c:pt idx="922">
                  <c:v>694227</c:v>
                </c:pt>
                <c:pt idx="923">
                  <c:v>692908</c:v>
                </c:pt>
                <c:pt idx="924">
                  <c:v>698201</c:v>
                </c:pt>
                <c:pt idx="925">
                  <c:v>694012</c:v>
                </c:pt>
                <c:pt idx="926">
                  <c:v>701180</c:v>
                </c:pt>
                <c:pt idx="927">
                  <c:v>696715</c:v>
                </c:pt>
                <c:pt idx="928">
                  <c:v>700354</c:v>
                </c:pt>
                <c:pt idx="929">
                  <c:v>702246</c:v>
                </c:pt>
                <c:pt idx="930">
                  <c:v>709226</c:v>
                </c:pt>
                <c:pt idx="931">
                  <c:v>704145</c:v>
                </c:pt>
                <c:pt idx="932">
                  <c:v>690070</c:v>
                </c:pt>
                <c:pt idx="933">
                  <c:v>703455</c:v>
                </c:pt>
                <c:pt idx="934">
                  <c:v>708312</c:v>
                </c:pt>
                <c:pt idx="935">
                  <c:v>710363</c:v>
                </c:pt>
                <c:pt idx="936">
                  <c:v>711832</c:v>
                </c:pt>
                <c:pt idx="937">
                  <c:v>716012</c:v>
                </c:pt>
                <c:pt idx="938">
                  <c:v>720747</c:v>
                </c:pt>
                <c:pt idx="939">
                  <c:v>716535</c:v>
                </c:pt>
                <c:pt idx="940">
                  <c:v>723398</c:v>
                </c:pt>
                <c:pt idx="941">
                  <c:v>719577</c:v>
                </c:pt>
                <c:pt idx="942">
                  <c:v>720097</c:v>
                </c:pt>
                <c:pt idx="943">
                  <c:v>724638</c:v>
                </c:pt>
                <c:pt idx="944">
                  <c:v>722590</c:v>
                </c:pt>
                <c:pt idx="945">
                  <c:v>726981</c:v>
                </c:pt>
                <c:pt idx="946">
                  <c:v>723226</c:v>
                </c:pt>
                <c:pt idx="947">
                  <c:v>730300</c:v>
                </c:pt>
                <c:pt idx="948">
                  <c:v>732541</c:v>
                </c:pt>
                <c:pt idx="949">
                  <c:v>734535</c:v>
                </c:pt>
                <c:pt idx="950">
                  <c:v>732431</c:v>
                </c:pt>
                <c:pt idx="951">
                  <c:v>694507</c:v>
                </c:pt>
                <c:pt idx="952">
                  <c:v>639379</c:v>
                </c:pt>
                <c:pt idx="953">
                  <c:v>649965</c:v>
                </c:pt>
                <c:pt idx="954">
                  <c:v>541816</c:v>
                </c:pt>
                <c:pt idx="955">
                  <c:v>530236</c:v>
                </c:pt>
                <c:pt idx="956">
                  <c:v>528318</c:v>
                </c:pt>
                <c:pt idx="957">
                  <c:v>531803</c:v>
                </c:pt>
                <c:pt idx="958">
                  <c:v>530792</c:v>
                </c:pt>
                <c:pt idx="959">
                  <c:v>532520</c:v>
                </c:pt>
                <c:pt idx="960">
                  <c:v>530759</c:v>
                </c:pt>
                <c:pt idx="961">
                  <c:v>530656</c:v>
                </c:pt>
                <c:pt idx="962">
                  <c:v>532787</c:v>
                </c:pt>
                <c:pt idx="963">
                  <c:v>533456</c:v>
                </c:pt>
                <c:pt idx="964">
                  <c:v>534139</c:v>
                </c:pt>
                <c:pt idx="965">
                  <c:v>535699</c:v>
                </c:pt>
                <c:pt idx="966">
                  <c:v>532482</c:v>
                </c:pt>
                <c:pt idx="967">
                  <c:v>538343</c:v>
                </c:pt>
                <c:pt idx="968">
                  <c:v>536191</c:v>
                </c:pt>
                <c:pt idx="969">
                  <c:v>538386</c:v>
                </c:pt>
                <c:pt idx="970">
                  <c:v>536726</c:v>
                </c:pt>
                <c:pt idx="971">
                  <c:v>537655</c:v>
                </c:pt>
                <c:pt idx="972">
                  <c:v>538775</c:v>
                </c:pt>
                <c:pt idx="973">
                  <c:v>542996</c:v>
                </c:pt>
                <c:pt idx="974">
                  <c:v>540568</c:v>
                </c:pt>
                <c:pt idx="975">
                  <c:v>543452</c:v>
                </c:pt>
                <c:pt idx="976">
                  <c:v>542874</c:v>
                </c:pt>
                <c:pt idx="977">
                  <c:v>545074</c:v>
                </c:pt>
                <c:pt idx="978">
                  <c:v>541559</c:v>
                </c:pt>
                <c:pt idx="979">
                  <c:v>548980</c:v>
                </c:pt>
                <c:pt idx="980">
                  <c:v>547686</c:v>
                </c:pt>
                <c:pt idx="981">
                  <c:v>551532</c:v>
                </c:pt>
                <c:pt idx="982">
                  <c:v>549608</c:v>
                </c:pt>
                <c:pt idx="983">
                  <c:v>551639</c:v>
                </c:pt>
                <c:pt idx="984">
                  <c:v>534651</c:v>
                </c:pt>
                <c:pt idx="985">
                  <c:v>553080</c:v>
                </c:pt>
                <c:pt idx="986">
                  <c:v>555014</c:v>
                </c:pt>
                <c:pt idx="987">
                  <c:v>557404</c:v>
                </c:pt>
                <c:pt idx="988">
                  <c:v>557931</c:v>
                </c:pt>
                <c:pt idx="989">
                  <c:v>558339</c:v>
                </c:pt>
                <c:pt idx="990">
                  <c:v>558543</c:v>
                </c:pt>
                <c:pt idx="991">
                  <c:v>560363</c:v>
                </c:pt>
                <c:pt idx="992">
                  <c:v>560046</c:v>
                </c:pt>
                <c:pt idx="993">
                  <c:v>564097</c:v>
                </c:pt>
                <c:pt idx="994">
                  <c:v>562908</c:v>
                </c:pt>
                <c:pt idx="995">
                  <c:v>566735</c:v>
                </c:pt>
                <c:pt idx="996">
                  <c:v>568014</c:v>
                </c:pt>
                <c:pt idx="997">
                  <c:v>565607</c:v>
                </c:pt>
                <c:pt idx="998">
                  <c:v>569878</c:v>
                </c:pt>
                <c:pt idx="999">
                  <c:v>570320</c:v>
                </c:pt>
                <c:pt idx="1000">
                  <c:v>569564</c:v>
                </c:pt>
                <c:pt idx="1001">
                  <c:v>572064</c:v>
                </c:pt>
                <c:pt idx="1002">
                  <c:v>575216</c:v>
                </c:pt>
                <c:pt idx="1003">
                  <c:v>572910</c:v>
                </c:pt>
                <c:pt idx="1004">
                  <c:v>576327</c:v>
                </c:pt>
                <c:pt idx="1005">
                  <c:v>574344</c:v>
                </c:pt>
                <c:pt idx="1006">
                  <c:v>578754</c:v>
                </c:pt>
                <c:pt idx="1007">
                  <c:v>576680</c:v>
                </c:pt>
                <c:pt idx="1008">
                  <c:v>581401</c:v>
                </c:pt>
                <c:pt idx="1009">
                  <c:v>578443</c:v>
                </c:pt>
                <c:pt idx="1010">
                  <c:v>583102</c:v>
                </c:pt>
                <c:pt idx="1011">
                  <c:v>584083</c:v>
                </c:pt>
                <c:pt idx="1012">
                  <c:v>586562</c:v>
                </c:pt>
                <c:pt idx="1013">
                  <c:v>584837</c:v>
                </c:pt>
                <c:pt idx="1014">
                  <c:v>588577</c:v>
                </c:pt>
                <c:pt idx="1015">
                  <c:v>574251</c:v>
                </c:pt>
                <c:pt idx="1016">
                  <c:v>590909</c:v>
                </c:pt>
                <c:pt idx="1017">
                  <c:v>589675</c:v>
                </c:pt>
                <c:pt idx="1018">
                  <c:v>550221</c:v>
                </c:pt>
                <c:pt idx="1019">
                  <c:v>519799</c:v>
                </c:pt>
                <c:pt idx="1020">
                  <c:v>503675</c:v>
                </c:pt>
                <c:pt idx="1021">
                  <c:v>421752</c:v>
                </c:pt>
                <c:pt idx="1022">
                  <c:v>427609</c:v>
                </c:pt>
                <c:pt idx="1023">
                  <c:v>424389</c:v>
                </c:pt>
                <c:pt idx="1024">
                  <c:v>428545</c:v>
                </c:pt>
                <c:pt idx="1025">
                  <c:v>423568</c:v>
                </c:pt>
                <c:pt idx="1026">
                  <c:v>430759</c:v>
                </c:pt>
                <c:pt idx="1027">
                  <c:v>422764</c:v>
                </c:pt>
                <c:pt idx="1028">
                  <c:v>433339</c:v>
                </c:pt>
                <c:pt idx="1029">
                  <c:v>422744</c:v>
                </c:pt>
                <c:pt idx="1030">
                  <c:v>429239</c:v>
                </c:pt>
                <c:pt idx="1031">
                  <c:v>425598</c:v>
                </c:pt>
                <c:pt idx="1032">
                  <c:v>553340</c:v>
                </c:pt>
                <c:pt idx="1033">
                  <c:v>845574</c:v>
                </c:pt>
                <c:pt idx="1034">
                  <c:v>865686</c:v>
                </c:pt>
                <c:pt idx="1035">
                  <c:v>844629</c:v>
                </c:pt>
                <c:pt idx="1036">
                  <c:v>877648</c:v>
                </c:pt>
                <c:pt idx="1037">
                  <c:v>881055</c:v>
                </c:pt>
                <c:pt idx="1038">
                  <c:v>895048</c:v>
                </c:pt>
                <c:pt idx="1039">
                  <c:v>881479</c:v>
                </c:pt>
                <c:pt idx="1040">
                  <c:v>910829</c:v>
                </c:pt>
                <c:pt idx="1041">
                  <c:v>920857</c:v>
                </c:pt>
                <c:pt idx="1042">
                  <c:v>934717</c:v>
                </c:pt>
                <c:pt idx="1043">
                  <c:v>918855</c:v>
                </c:pt>
                <c:pt idx="1044">
                  <c:v>948496</c:v>
                </c:pt>
                <c:pt idx="1045">
                  <c:v>1013312</c:v>
                </c:pt>
                <c:pt idx="1046">
                  <c:v>1020520</c:v>
                </c:pt>
                <c:pt idx="1047">
                  <c:v>1016380</c:v>
                </c:pt>
                <c:pt idx="1048">
                  <c:v>1022679</c:v>
                </c:pt>
                <c:pt idx="1049">
                  <c:v>1023977</c:v>
                </c:pt>
                <c:pt idx="1050">
                  <c:v>1024893</c:v>
                </c:pt>
                <c:pt idx="1051">
                  <c:v>1023643</c:v>
                </c:pt>
                <c:pt idx="1052">
                  <c:v>1021974</c:v>
                </c:pt>
                <c:pt idx="1053">
                  <c:v>1029378</c:v>
                </c:pt>
                <c:pt idx="1054">
                  <c:v>1035835</c:v>
                </c:pt>
                <c:pt idx="1055">
                  <c:v>1039036</c:v>
                </c:pt>
                <c:pt idx="1056">
                  <c:v>1039589</c:v>
                </c:pt>
                <c:pt idx="1057">
                  <c:v>1049049</c:v>
                </c:pt>
                <c:pt idx="1058">
                  <c:v>1044570</c:v>
                </c:pt>
                <c:pt idx="1059">
                  <c:v>1039857</c:v>
                </c:pt>
                <c:pt idx="1060">
                  <c:v>1044194</c:v>
                </c:pt>
                <c:pt idx="1061">
                  <c:v>1048914</c:v>
                </c:pt>
                <c:pt idx="1062">
                  <c:v>1051389</c:v>
                </c:pt>
                <c:pt idx="1063">
                  <c:v>1054174</c:v>
                </c:pt>
                <c:pt idx="1064">
                  <c:v>996592</c:v>
                </c:pt>
                <c:pt idx="1065">
                  <c:v>895287</c:v>
                </c:pt>
                <c:pt idx="1066">
                  <c:v>891879</c:v>
                </c:pt>
                <c:pt idx="1067">
                  <c:v>713648</c:v>
                </c:pt>
                <c:pt idx="1068">
                  <c:v>677769</c:v>
                </c:pt>
                <c:pt idx="1069">
                  <c:v>677488</c:v>
                </c:pt>
                <c:pt idx="1070">
                  <c:v>674083</c:v>
                </c:pt>
                <c:pt idx="1071">
                  <c:v>673416</c:v>
                </c:pt>
                <c:pt idx="1072">
                  <c:v>675885</c:v>
                </c:pt>
                <c:pt idx="1073">
                  <c:v>679396</c:v>
                </c:pt>
                <c:pt idx="1074">
                  <c:v>680564</c:v>
                </c:pt>
                <c:pt idx="1075">
                  <c:v>682464</c:v>
                </c:pt>
                <c:pt idx="1076">
                  <c:v>681538</c:v>
                </c:pt>
                <c:pt idx="1077">
                  <c:v>686553</c:v>
                </c:pt>
                <c:pt idx="1078">
                  <c:v>684884</c:v>
                </c:pt>
                <c:pt idx="1079">
                  <c:v>688588</c:v>
                </c:pt>
                <c:pt idx="1080">
                  <c:v>688533</c:v>
                </c:pt>
                <c:pt idx="1081">
                  <c:v>690001</c:v>
                </c:pt>
                <c:pt idx="1082">
                  <c:v>692341</c:v>
                </c:pt>
                <c:pt idx="1083">
                  <c:v>696978</c:v>
                </c:pt>
                <c:pt idx="1084">
                  <c:v>695824</c:v>
                </c:pt>
                <c:pt idx="1085">
                  <c:v>697265</c:v>
                </c:pt>
                <c:pt idx="1086">
                  <c:v>697272</c:v>
                </c:pt>
                <c:pt idx="1087">
                  <c:v>698989</c:v>
                </c:pt>
                <c:pt idx="1088">
                  <c:v>699525</c:v>
                </c:pt>
                <c:pt idx="1089">
                  <c:v>700842</c:v>
                </c:pt>
                <c:pt idx="1090">
                  <c:v>702431</c:v>
                </c:pt>
                <c:pt idx="1091">
                  <c:v>706555</c:v>
                </c:pt>
                <c:pt idx="1092">
                  <c:v>707481</c:v>
                </c:pt>
                <c:pt idx="1093">
                  <c:v>706980</c:v>
                </c:pt>
                <c:pt idx="1094">
                  <c:v>708058</c:v>
                </c:pt>
                <c:pt idx="1095">
                  <c:v>710520</c:v>
                </c:pt>
                <c:pt idx="1096">
                  <c:v>708545</c:v>
                </c:pt>
                <c:pt idx="1097">
                  <c:v>714658</c:v>
                </c:pt>
                <c:pt idx="1098">
                  <c:v>688659</c:v>
                </c:pt>
                <c:pt idx="1099">
                  <c:v>712660</c:v>
                </c:pt>
                <c:pt idx="1100">
                  <c:v>715768</c:v>
                </c:pt>
                <c:pt idx="1101">
                  <c:v>714899</c:v>
                </c:pt>
                <c:pt idx="1102">
                  <c:v>718977</c:v>
                </c:pt>
                <c:pt idx="1103">
                  <c:v>718817</c:v>
                </c:pt>
                <c:pt idx="1104">
                  <c:v>722711</c:v>
                </c:pt>
                <c:pt idx="1105">
                  <c:v>724568</c:v>
                </c:pt>
                <c:pt idx="1106">
                  <c:v>728572</c:v>
                </c:pt>
                <c:pt idx="1107">
                  <c:v>728699</c:v>
                </c:pt>
                <c:pt idx="1108">
                  <c:v>735742</c:v>
                </c:pt>
                <c:pt idx="1109">
                  <c:v>731478</c:v>
                </c:pt>
                <c:pt idx="1110">
                  <c:v>737296</c:v>
                </c:pt>
                <c:pt idx="1111">
                  <c:v>738377</c:v>
                </c:pt>
                <c:pt idx="1112">
                  <c:v>740123</c:v>
                </c:pt>
                <c:pt idx="1113">
                  <c:v>738992</c:v>
                </c:pt>
                <c:pt idx="1114">
                  <c:v>746645</c:v>
                </c:pt>
                <c:pt idx="1115">
                  <c:v>740489</c:v>
                </c:pt>
                <c:pt idx="1116">
                  <c:v>740261</c:v>
                </c:pt>
                <c:pt idx="1117">
                  <c:v>653954</c:v>
                </c:pt>
                <c:pt idx="1118">
                  <c:v>644984</c:v>
                </c:pt>
                <c:pt idx="1119">
                  <c:v>593313</c:v>
                </c:pt>
                <c:pt idx="1120">
                  <c:v>534693</c:v>
                </c:pt>
                <c:pt idx="1121">
                  <c:v>535608</c:v>
                </c:pt>
                <c:pt idx="1122">
                  <c:v>533912</c:v>
                </c:pt>
                <c:pt idx="1123">
                  <c:v>532576</c:v>
                </c:pt>
                <c:pt idx="1124">
                  <c:v>533279</c:v>
                </c:pt>
                <c:pt idx="1125">
                  <c:v>533781</c:v>
                </c:pt>
                <c:pt idx="1126">
                  <c:v>536020</c:v>
                </c:pt>
                <c:pt idx="1127">
                  <c:v>531980</c:v>
                </c:pt>
                <c:pt idx="1128">
                  <c:v>537973</c:v>
                </c:pt>
                <c:pt idx="1129">
                  <c:v>532827</c:v>
                </c:pt>
                <c:pt idx="1130">
                  <c:v>534628</c:v>
                </c:pt>
                <c:pt idx="1131">
                  <c:v>537220</c:v>
                </c:pt>
                <c:pt idx="1132">
                  <c:v>538026</c:v>
                </c:pt>
                <c:pt idx="1133">
                  <c:v>539303</c:v>
                </c:pt>
                <c:pt idx="1134">
                  <c:v>537250</c:v>
                </c:pt>
                <c:pt idx="1135">
                  <c:v>540300</c:v>
                </c:pt>
                <c:pt idx="1136">
                  <c:v>542330</c:v>
                </c:pt>
                <c:pt idx="1137">
                  <c:v>542451</c:v>
                </c:pt>
                <c:pt idx="1138">
                  <c:v>545667</c:v>
                </c:pt>
                <c:pt idx="1139">
                  <c:v>546709</c:v>
                </c:pt>
                <c:pt idx="1140">
                  <c:v>549346</c:v>
                </c:pt>
                <c:pt idx="1141">
                  <c:v>548933</c:v>
                </c:pt>
                <c:pt idx="1142">
                  <c:v>551253</c:v>
                </c:pt>
                <c:pt idx="1143">
                  <c:v>553872</c:v>
                </c:pt>
                <c:pt idx="1144">
                  <c:v>553068</c:v>
                </c:pt>
                <c:pt idx="1145">
                  <c:v>554142</c:v>
                </c:pt>
                <c:pt idx="1146">
                  <c:v>555505</c:v>
                </c:pt>
                <c:pt idx="1147">
                  <c:v>555968</c:v>
                </c:pt>
                <c:pt idx="1148">
                  <c:v>559722</c:v>
                </c:pt>
                <c:pt idx="1149">
                  <c:v>560055</c:v>
                </c:pt>
                <c:pt idx="1150">
                  <c:v>559321</c:v>
                </c:pt>
                <c:pt idx="1151">
                  <c:v>562435</c:v>
                </c:pt>
                <c:pt idx="1152">
                  <c:v>561996</c:v>
                </c:pt>
                <c:pt idx="1153">
                  <c:v>564093</c:v>
                </c:pt>
                <c:pt idx="1154">
                  <c:v>562027</c:v>
                </c:pt>
                <c:pt idx="1155">
                  <c:v>568712</c:v>
                </c:pt>
                <c:pt idx="1156">
                  <c:v>565336</c:v>
                </c:pt>
                <c:pt idx="1157">
                  <c:v>566202</c:v>
                </c:pt>
                <c:pt idx="1158">
                  <c:v>567035</c:v>
                </c:pt>
                <c:pt idx="1159">
                  <c:v>569237</c:v>
                </c:pt>
                <c:pt idx="1160">
                  <c:v>571366</c:v>
                </c:pt>
                <c:pt idx="1161">
                  <c:v>575843</c:v>
                </c:pt>
                <c:pt idx="1162">
                  <c:v>573985</c:v>
                </c:pt>
                <c:pt idx="1163">
                  <c:v>576967</c:v>
                </c:pt>
                <c:pt idx="1164">
                  <c:v>574572</c:v>
                </c:pt>
                <c:pt idx="1165">
                  <c:v>577650</c:v>
                </c:pt>
                <c:pt idx="1166">
                  <c:v>576444</c:v>
                </c:pt>
                <c:pt idx="1167">
                  <c:v>578948</c:v>
                </c:pt>
                <c:pt idx="1168">
                  <c:v>580566</c:v>
                </c:pt>
                <c:pt idx="1169">
                  <c:v>581001</c:v>
                </c:pt>
                <c:pt idx="1170">
                  <c:v>580470</c:v>
                </c:pt>
                <c:pt idx="1171">
                  <c:v>584007</c:v>
                </c:pt>
                <c:pt idx="1172">
                  <c:v>585155</c:v>
                </c:pt>
                <c:pt idx="1173">
                  <c:v>591765</c:v>
                </c:pt>
                <c:pt idx="1174">
                  <c:v>592561</c:v>
                </c:pt>
                <c:pt idx="1175">
                  <c:v>590096</c:v>
                </c:pt>
                <c:pt idx="1176">
                  <c:v>591905</c:v>
                </c:pt>
                <c:pt idx="1177">
                  <c:v>594319</c:v>
                </c:pt>
                <c:pt idx="1178">
                  <c:v>595074</c:v>
                </c:pt>
                <c:pt idx="1179">
                  <c:v>596804</c:v>
                </c:pt>
                <c:pt idx="1180">
                  <c:v>595166</c:v>
                </c:pt>
                <c:pt idx="1181">
                  <c:v>592348</c:v>
                </c:pt>
                <c:pt idx="1182">
                  <c:v>599799</c:v>
                </c:pt>
                <c:pt idx="1183">
                  <c:v>547180</c:v>
                </c:pt>
                <c:pt idx="1184">
                  <c:v>527873</c:v>
                </c:pt>
                <c:pt idx="1185">
                  <c:v>503784</c:v>
                </c:pt>
                <c:pt idx="1186">
                  <c:v>426726</c:v>
                </c:pt>
                <c:pt idx="1187">
                  <c:v>433303</c:v>
                </c:pt>
                <c:pt idx="1188">
                  <c:v>426749</c:v>
                </c:pt>
                <c:pt idx="1189">
                  <c:v>432247</c:v>
                </c:pt>
                <c:pt idx="1190">
                  <c:v>424862</c:v>
                </c:pt>
                <c:pt idx="1191">
                  <c:v>432848</c:v>
                </c:pt>
                <c:pt idx="1192">
                  <c:v>432568</c:v>
                </c:pt>
                <c:pt idx="1193">
                  <c:v>430094</c:v>
                </c:pt>
                <c:pt idx="1194">
                  <c:v>433049</c:v>
                </c:pt>
                <c:pt idx="1195">
                  <c:v>428129</c:v>
                </c:pt>
                <c:pt idx="1196">
                  <c:v>434780</c:v>
                </c:pt>
                <c:pt idx="1197">
                  <c:v>832741</c:v>
                </c:pt>
                <c:pt idx="1198">
                  <c:v>858540</c:v>
                </c:pt>
                <c:pt idx="1199">
                  <c:v>850779</c:v>
                </c:pt>
                <c:pt idx="1200">
                  <c:v>859214</c:v>
                </c:pt>
                <c:pt idx="1201">
                  <c:v>863686</c:v>
                </c:pt>
                <c:pt idx="1202">
                  <c:v>881787</c:v>
                </c:pt>
                <c:pt idx="1203">
                  <c:v>868428</c:v>
                </c:pt>
                <c:pt idx="1204">
                  <c:v>887993</c:v>
                </c:pt>
                <c:pt idx="1205">
                  <c:v>916276</c:v>
                </c:pt>
                <c:pt idx="1206">
                  <c:v>934233</c:v>
                </c:pt>
                <c:pt idx="1207">
                  <c:v>923708</c:v>
                </c:pt>
                <c:pt idx="1208">
                  <c:v>949969</c:v>
                </c:pt>
                <c:pt idx="1209">
                  <c:v>1000483</c:v>
                </c:pt>
                <c:pt idx="1210">
                  <c:v>1026675</c:v>
                </c:pt>
                <c:pt idx="1211">
                  <c:v>1022981</c:v>
                </c:pt>
                <c:pt idx="1212">
                  <c:v>1027950</c:v>
                </c:pt>
                <c:pt idx="1213">
                  <c:v>1027157</c:v>
                </c:pt>
                <c:pt idx="1214">
                  <c:v>1036628</c:v>
                </c:pt>
                <c:pt idx="1215">
                  <c:v>1038485</c:v>
                </c:pt>
                <c:pt idx="1216">
                  <c:v>1036078</c:v>
                </c:pt>
                <c:pt idx="1217">
                  <c:v>1026409</c:v>
                </c:pt>
                <c:pt idx="1218">
                  <c:v>1029680</c:v>
                </c:pt>
                <c:pt idx="1219">
                  <c:v>1037158</c:v>
                </c:pt>
                <c:pt idx="1220">
                  <c:v>1047649</c:v>
                </c:pt>
                <c:pt idx="1221">
                  <c:v>1046579</c:v>
                </c:pt>
                <c:pt idx="1222">
                  <c:v>1052798</c:v>
                </c:pt>
                <c:pt idx="1223">
                  <c:v>1044090</c:v>
                </c:pt>
                <c:pt idx="1224">
                  <c:v>1050674</c:v>
                </c:pt>
                <c:pt idx="1225">
                  <c:v>1052001</c:v>
                </c:pt>
                <c:pt idx="1226">
                  <c:v>1059251</c:v>
                </c:pt>
                <c:pt idx="1227">
                  <c:v>1059835</c:v>
                </c:pt>
                <c:pt idx="1228">
                  <c:v>1058637</c:v>
                </c:pt>
                <c:pt idx="1229">
                  <c:v>916307</c:v>
                </c:pt>
                <c:pt idx="1230">
                  <c:v>889799</c:v>
                </c:pt>
                <c:pt idx="1231">
                  <c:v>807341</c:v>
                </c:pt>
                <c:pt idx="1232">
                  <c:v>678868</c:v>
                </c:pt>
                <c:pt idx="1233">
                  <c:v>678400</c:v>
                </c:pt>
                <c:pt idx="1234">
                  <c:v>681068</c:v>
                </c:pt>
                <c:pt idx="1235">
                  <c:v>675537</c:v>
                </c:pt>
                <c:pt idx="1236">
                  <c:v>679386</c:v>
                </c:pt>
                <c:pt idx="1237">
                  <c:v>681121</c:v>
                </c:pt>
                <c:pt idx="1238">
                  <c:v>683912</c:v>
                </c:pt>
                <c:pt idx="1239">
                  <c:v>680409</c:v>
                </c:pt>
                <c:pt idx="1240">
                  <c:v>687202</c:v>
                </c:pt>
                <c:pt idx="1241">
                  <c:v>687271</c:v>
                </c:pt>
                <c:pt idx="1242">
                  <c:v>690198</c:v>
                </c:pt>
                <c:pt idx="1243">
                  <c:v>688157</c:v>
                </c:pt>
                <c:pt idx="1244">
                  <c:v>695228</c:v>
                </c:pt>
                <c:pt idx="1245">
                  <c:v>696288</c:v>
                </c:pt>
                <c:pt idx="1246">
                  <c:v>693305</c:v>
                </c:pt>
                <c:pt idx="1247">
                  <c:v>694798</c:v>
                </c:pt>
                <c:pt idx="1248">
                  <c:v>700947</c:v>
                </c:pt>
                <c:pt idx="1249">
                  <c:v>698043</c:v>
                </c:pt>
                <c:pt idx="1250">
                  <c:v>702060</c:v>
                </c:pt>
                <c:pt idx="1251">
                  <c:v>699989</c:v>
                </c:pt>
                <c:pt idx="1252">
                  <c:v>702942</c:v>
                </c:pt>
                <c:pt idx="1253">
                  <c:v>705769</c:v>
                </c:pt>
                <c:pt idx="1254">
                  <c:v>705457</c:v>
                </c:pt>
                <c:pt idx="1255">
                  <c:v>709952</c:v>
                </c:pt>
                <c:pt idx="1256">
                  <c:v>707341</c:v>
                </c:pt>
                <c:pt idx="1257">
                  <c:v>712664</c:v>
                </c:pt>
                <c:pt idx="1258">
                  <c:v>711438</c:v>
                </c:pt>
                <c:pt idx="1259">
                  <c:v>693439</c:v>
                </c:pt>
                <c:pt idx="1260">
                  <c:v>716301</c:v>
                </c:pt>
                <c:pt idx="1261">
                  <c:v>716701</c:v>
                </c:pt>
                <c:pt idx="1262">
                  <c:v>719724</c:v>
                </c:pt>
                <c:pt idx="1263">
                  <c:v>724010</c:v>
                </c:pt>
                <c:pt idx="1264">
                  <c:v>723219</c:v>
                </c:pt>
                <c:pt idx="1265">
                  <c:v>724311</c:v>
                </c:pt>
                <c:pt idx="1266">
                  <c:v>723705</c:v>
                </c:pt>
                <c:pt idx="1267">
                  <c:v>728742</c:v>
                </c:pt>
                <c:pt idx="1268">
                  <c:v>731410</c:v>
                </c:pt>
                <c:pt idx="1269">
                  <c:v>730406</c:v>
                </c:pt>
                <c:pt idx="1270">
                  <c:v>733938</c:v>
                </c:pt>
                <c:pt idx="1271">
                  <c:v>734576</c:v>
                </c:pt>
                <c:pt idx="1272">
                  <c:v>735927</c:v>
                </c:pt>
                <c:pt idx="1273">
                  <c:v>739427</c:v>
                </c:pt>
                <c:pt idx="1274">
                  <c:v>741844</c:v>
                </c:pt>
                <c:pt idx="1275">
                  <c:v>744122</c:v>
                </c:pt>
                <c:pt idx="1276">
                  <c:v>743411</c:v>
                </c:pt>
                <c:pt idx="1277">
                  <c:v>747094</c:v>
                </c:pt>
                <c:pt idx="1278">
                  <c:v>743427</c:v>
                </c:pt>
                <c:pt idx="1279">
                  <c:v>750876</c:v>
                </c:pt>
                <c:pt idx="1280">
                  <c:v>745555</c:v>
                </c:pt>
                <c:pt idx="1281">
                  <c:v>666978</c:v>
                </c:pt>
                <c:pt idx="1282">
                  <c:v>651528</c:v>
                </c:pt>
                <c:pt idx="1283">
                  <c:v>623363</c:v>
                </c:pt>
                <c:pt idx="1284">
                  <c:v>536841</c:v>
                </c:pt>
                <c:pt idx="1285">
                  <c:v>535680</c:v>
                </c:pt>
                <c:pt idx="1286">
                  <c:v>532570</c:v>
                </c:pt>
                <c:pt idx="1287">
                  <c:v>535814</c:v>
                </c:pt>
                <c:pt idx="1288">
                  <c:v>534529</c:v>
                </c:pt>
                <c:pt idx="1289">
                  <c:v>536805</c:v>
                </c:pt>
                <c:pt idx="1290">
                  <c:v>531645</c:v>
                </c:pt>
                <c:pt idx="1291">
                  <c:v>535009</c:v>
                </c:pt>
                <c:pt idx="1292">
                  <c:v>532138</c:v>
                </c:pt>
                <c:pt idx="1293">
                  <c:v>534593</c:v>
                </c:pt>
                <c:pt idx="1294">
                  <c:v>535215</c:v>
                </c:pt>
                <c:pt idx="1295">
                  <c:v>537197</c:v>
                </c:pt>
                <c:pt idx="1296">
                  <c:v>534285</c:v>
                </c:pt>
                <c:pt idx="1297">
                  <c:v>538048</c:v>
                </c:pt>
                <c:pt idx="1298">
                  <c:v>540859</c:v>
                </c:pt>
                <c:pt idx="1299">
                  <c:v>542166</c:v>
                </c:pt>
                <c:pt idx="1300">
                  <c:v>541124</c:v>
                </c:pt>
                <c:pt idx="1301">
                  <c:v>543072</c:v>
                </c:pt>
                <c:pt idx="1302">
                  <c:v>546591</c:v>
                </c:pt>
                <c:pt idx="1303">
                  <c:v>544965</c:v>
                </c:pt>
                <c:pt idx="1304">
                  <c:v>548251</c:v>
                </c:pt>
                <c:pt idx="1305">
                  <c:v>547317</c:v>
                </c:pt>
                <c:pt idx="1306">
                  <c:v>551367</c:v>
                </c:pt>
                <c:pt idx="1307">
                  <c:v>549947</c:v>
                </c:pt>
                <c:pt idx="1308">
                  <c:v>552158</c:v>
                </c:pt>
                <c:pt idx="1309">
                  <c:v>552251</c:v>
                </c:pt>
                <c:pt idx="1310">
                  <c:v>555728</c:v>
                </c:pt>
                <c:pt idx="1311">
                  <c:v>551852</c:v>
                </c:pt>
                <c:pt idx="1312">
                  <c:v>557298</c:v>
                </c:pt>
                <c:pt idx="1313">
                  <c:v>558205</c:v>
                </c:pt>
                <c:pt idx="1314">
                  <c:v>559388</c:v>
                </c:pt>
                <c:pt idx="1315">
                  <c:v>555550</c:v>
                </c:pt>
                <c:pt idx="1316">
                  <c:v>559774</c:v>
                </c:pt>
                <c:pt idx="1317">
                  <c:v>559578</c:v>
                </c:pt>
                <c:pt idx="1318">
                  <c:v>563737</c:v>
                </c:pt>
                <c:pt idx="1319">
                  <c:v>563045</c:v>
                </c:pt>
                <c:pt idx="1320">
                  <c:v>566284</c:v>
                </c:pt>
                <c:pt idx="1321">
                  <c:v>562778</c:v>
                </c:pt>
                <c:pt idx="1322">
                  <c:v>567937</c:v>
                </c:pt>
                <c:pt idx="1323">
                  <c:v>567643</c:v>
                </c:pt>
                <c:pt idx="1324">
                  <c:v>570429</c:v>
                </c:pt>
                <c:pt idx="1325">
                  <c:v>568644</c:v>
                </c:pt>
                <c:pt idx="1326">
                  <c:v>572742</c:v>
                </c:pt>
                <c:pt idx="1327">
                  <c:v>571663</c:v>
                </c:pt>
                <c:pt idx="1328">
                  <c:v>575031</c:v>
                </c:pt>
                <c:pt idx="1329">
                  <c:v>576514</c:v>
                </c:pt>
                <c:pt idx="1330">
                  <c:v>577076</c:v>
                </c:pt>
                <c:pt idx="1331">
                  <c:v>577545</c:v>
                </c:pt>
                <c:pt idx="1332">
                  <c:v>580368</c:v>
                </c:pt>
                <c:pt idx="1333">
                  <c:v>578928</c:v>
                </c:pt>
                <c:pt idx="1334">
                  <c:v>582064</c:v>
                </c:pt>
                <c:pt idx="1335">
                  <c:v>579725</c:v>
                </c:pt>
                <c:pt idx="1336">
                  <c:v>587065</c:v>
                </c:pt>
                <c:pt idx="1337">
                  <c:v>583270</c:v>
                </c:pt>
                <c:pt idx="1338">
                  <c:v>587155</c:v>
                </c:pt>
                <c:pt idx="1339">
                  <c:v>586362</c:v>
                </c:pt>
                <c:pt idx="1340">
                  <c:v>589546</c:v>
                </c:pt>
                <c:pt idx="1341">
                  <c:v>589154</c:v>
                </c:pt>
                <c:pt idx="1342">
                  <c:v>594255</c:v>
                </c:pt>
                <c:pt idx="1343">
                  <c:v>589821</c:v>
                </c:pt>
                <c:pt idx="1344">
                  <c:v>595963</c:v>
                </c:pt>
                <c:pt idx="1345">
                  <c:v>594695</c:v>
                </c:pt>
                <c:pt idx="1346">
                  <c:v>597654</c:v>
                </c:pt>
                <c:pt idx="1347">
                  <c:v>553902</c:v>
                </c:pt>
                <c:pt idx="1348">
                  <c:v>525788</c:v>
                </c:pt>
                <c:pt idx="1349">
                  <c:v>517175</c:v>
                </c:pt>
                <c:pt idx="1350">
                  <c:v>425431</c:v>
                </c:pt>
                <c:pt idx="1351">
                  <c:v>428600</c:v>
                </c:pt>
                <c:pt idx="1352">
                  <c:v>422609</c:v>
                </c:pt>
                <c:pt idx="1353">
                  <c:v>429457</c:v>
                </c:pt>
                <c:pt idx="1354">
                  <c:v>424767</c:v>
                </c:pt>
                <c:pt idx="1355">
                  <c:v>432115</c:v>
                </c:pt>
                <c:pt idx="1356">
                  <c:v>425994</c:v>
                </c:pt>
                <c:pt idx="1357">
                  <c:v>429626</c:v>
                </c:pt>
                <c:pt idx="1358">
                  <c:v>425801</c:v>
                </c:pt>
                <c:pt idx="1359">
                  <c:v>434166</c:v>
                </c:pt>
                <c:pt idx="1360">
                  <c:v>427354</c:v>
                </c:pt>
                <c:pt idx="1361">
                  <c:v>606762</c:v>
                </c:pt>
                <c:pt idx="1362">
                  <c:v>856971</c:v>
                </c:pt>
                <c:pt idx="1363">
                  <c:v>874239</c:v>
                </c:pt>
                <c:pt idx="1364">
                  <c:v>852897</c:v>
                </c:pt>
                <c:pt idx="1365">
                  <c:v>873632</c:v>
                </c:pt>
                <c:pt idx="1366">
                  <c:v>886543</c:v>
                </c:pt>
                <c:pt idx="1367">
                  <c:v>896551</c:v>
                </c:pt>
                <c:pt idx="1368">
                  <c:v>887076</c:v>
                </c:pt>
                <c:pt idx="1369">
                  <c:v>914050</c:v>
                </c:pt>
                <c:pt idx="1370">
                  <c:v>912331</c:v>
                </c:pt>
                <c:pt idx="1371">
                  <c:v>940356</c:v>
                </c:pt>
                <c:pt idx="1372">
                  <c:v>936758</c:v>
                </c:pt>
                <c:pt idx="1373">
                  <c:v>933725</c:v>
                </c:pt>
                <c:pt idx="1374">
                  <c:v>989512</c:v>
                </c:pt>
                <c:pt idx="1375">
                  <c:v>996664</c:v>
                </c:pt>
                <c:pt idx="1376">
                  <c:v>1001298</c:v>
                </c:pt>
                <c:pt idx="1377">
                  <c:v>1011930</c:v>
                </c:pt>
                <c:pt idx="1378">
                  <c:v>1000866</c:v>
                </c:pt>
                <c:pt idx="1379">
                  <c:v>1010316</c:v>
                </c:pt>
                <c:pt idx="1380">
                  <c:v>1013538</c:v>
                </c:pt>
                <c:pt idx="1381">
                  <c:v>1020111</c:v>
                </c:pt>
                <c:pt idx="1382">
                  <c:v>1018063</c:v>
                </c:pt>
                <c:pt idx="1383">
                  <c:v>1022498</c:v>
                </c:pt>
                <c:pt idx="1384">
                  <c:v>1020883</c:v>
                </c:pt>
                <c:pt idx="1385">
                  <c:v>1028919</c:v>
                </c:pt>
                <c:pt idx="1386">
                  <c:v>1024982</c:v>
                </c:pt>
                <c:pt idx="1387">
                  <c:v>1023126</c:v>
                </c:pt>
                <c:pt idx="1388">
                  <c:v>1026685</c:v>
                </c:pt>
                <c:pt idx="1389">
                  <c:v>1033383</c:v>
                </c:pt>
                <c:pt idx="1390">
                  <c:v>1038103</c:v>
                </c:pt>
                <c:pt idx="1391">
                  <c:v>1048226</c:v>
                </c:pt>
                <c:pt idx="1392">
                  <c:v>1040619</c:v>
                </c:pt>
                <c:pt idx="1393">
                  <c:v>996543</c:v>
                </c:pt>
                <c:pt idx="1394">
                  <c:v>869477</c:v>
                </c:pt>
                <c:pt idx="1395">
                  <c:v>878915</c:v>
                </c:pt>
                <c:pt idx="1396">
                  <c:v>725465</c:v>
                </c:pt>
                <c:pt idx="1397">
                  <c:v>670339</c:v>
                </c:pt>
                <c:pt idx="1398">
                  <c:v>668001</c:v>
                </c:pt>
                <c:pt idx="1399">
                  <c:v>671271</c:v>
                </c:pt>
                <c:pt idx="1400">
                  <c:v>668983</c:v>
                </c:pt>
                <c:pt idx="1401">
                  <c:v>674874</c:v>
                </c:pt>
                <c:pt idx="1402">
                  <c:v>674043</c:v>
                </c:pt>
                <c:pt idx="1403">
                  <c:v>673785</c:v>
                </c:pt>
                <c:pt idx="1404">
                  <c:v>676693</c:v>
                </c:pt>
                <c:pt idx="1405">
                  <c:v>675959</c:v>
                </c:pt>
                <c:pt idx="1406">
                  <c:v>679382</c:v>
                </c:pt>
                <c:pt idx="1407">
                  <c:v>679877</c:v>
                </c:pt>
                <c:pt idx="1408">
                  <c:v>681686</c:v>
                </c:pt>
                <c:pt idx="1409">
                  <c:v>680874</c:v>
                </c:pt>
                <c:pt idx="1410">
                  <c:v>684848</c:v>
                </c:pt>
                <c:pt idx="1411">
                  <c:v>684823</c:v>
                </c:pt>
                <c:pt idx="1412">
                  <c:v>690073</c:v>
                </c:pt>
                <c:pt idx="1413">
                  <c:v>686188</c:v>
                </c:pt>
                <c:pt idx="1414">
                  <c:v>691453</c:v>
                </c:pt>
                <c:pt idx="1415">
                  <c:v>690437</c:v>
                </c:pt>
                <c:pt idx="1416">
                  <c:v>694942</c:v>
                </c:pt>
                <c:pt idx="1417">
                  <c:v>690930</c:v>
                </c:pt>
                <c:pt idx="1418">
                  <c:v>695794</c:v>
                </c:pt>
                <c:pt idx="1419">
                  <c:v>692498</c:v>
                </c:pt>
                <c:pt idx="1420">
                  <c:v>691583</c:v>
                </c:pt>
                <c:pt idx="1421">
                  <c:v>695270</c:v>
                </c:pt>
                <c:pt idx="1422">
                  <c:v>696639</c:v>
                </c:pt>
                <c:pt idx="1423">
                  <c:v>695307</c:v>
                </c:pt>
                <c:pt idx="1424">
                  <c:v>702673</c:v>
                </c:pt>
                <c:pt idx="1425">
                  <c:v>694247</c:v>
                </c:pt>
                <c:pt idx="1426">
                  <c:v>704591</c:v>
                </c:pt>
                <c:pt idx="1427">
                  <c:v>704923</c:v>
                </c:pt>
                <c:pt idx="1428">
                  <c:v>706975</c:v>
                </c:pt>
                <c:pt idx="1429">
                  <c:v>707007</c:v>
                </c:pt>
                <c:pt idx="1430">
                  <c:v>710762</c:v>
                </c:pt>
                <c:pt idx="1431">
                  <c:v>709407</c:v>
                </c:pt>
                <c:pt idx="1432">
                  <c:v>713843</c:v>
                </c:pt>
                <c:pt idx="1433">
                  <c:v>714865</c:v>
                </c:pt>
                <c:pt idx="1434">
                  <c:v>719455</c:v>
                </c:pt>
                <c:pt idx="1435">
                  <c:v>720686</c:v>
                </c:pt>
                <c:pt idx="1436">
                  <c:v>722821</c:v>
                </c:pt>
                <c:pt idx="1437">
                  <c:v>727528</c:v>
                </c:pt>
                <c:pt idx="1438">
                  <c:v>727512</c:v>
                </c:pt>
                <c:pt idx="1439">
                  <c:v>727257</c:v>
                </c:pt>
                <c:pt idx="1440">
                  <c:v>732956</c:v>
                </c:pt>
                <c:pt idx="1441">
                  <c:v>730506</c:v>
                </c:pt>
                <c:pt idx="1442">
                  <c:v>731089</c:v>
                </c:pt>
                <c:pt idx="1443">
                  <c:v>734496</c:v>
                </c:pt>
                <c:pt idx="1444">
                  <c:v>740227</c:v>
                </c:pt>
                <c:pt idx="1445">
                  <c:v>737616</c:v>
                </c:pt>
                <c:pt idx="1446">
                  <c:v>713750</c:v>
                </c:pt>
                <c:pt idx="1447">
                  <c:v>638971</c:v>
                </c:pt>
                <c:pt idx="1448">
                  <c:v>642415</c:v>
                </c:pt>
                <c:pt idx="1449">
                  <c:v>570363</c:v>
                </c:pt>
                <c:pt idx="1450">
                  <c:v>530194</c:v>
                </c:pt>
                <c:pt idx="1451">
                  <c:v>529691</c:v>
                </c:pt>
                <c:pt idx="1452">
                  <c:v>531825</c:v>
                </c:pt>
                <c:pt idx="1453">
                  <c:v>530235</c:v>
                </c:pt>
                <c:pt idx="1454">
                  <c:v>532082</c:v>
                </c:pt>
                <c:pt idx="1455">
                  <c:v>531481</c:v>
                </c:pt>
                <c:pt idx="1456">
                  <c:v>533807</c:v>
                </c:pt>
                <c:pt idx="1457">
                  <c:v>535483</c:v>
                </c:pt>
                <c:pt idx="1458">
                  <c:v>535270</c:v>
                </c:pt>
                <c:pt idx="1459">
                  <c:v>536512</c:v>
                </c:pt>
                <c:pt idx="1460">
                  <c:v>538390</c:v>
                </c:pt>
                <c:pt idx="1461">
                  <c:v>537140</c:v>
                </c:pt>
                <c:pt idx="1462">
                  <c:v>536894</c:v>
                </c:pt>
                <c:pt idx="1463">
                  <c:v>541086</c:v>
                </c:pt>
                <c:pt idx="1464">
                  <c:v>540104</c:v>
                </c:pt>
                <c:pt idx="1465">
                  <c:v>541860</c:v>
                </c:pt>
                <c:pt idx="1466">
                  <c:v>540446</c:v>
                </c:pt>
                <c:pt idx="1467">
                  <c:v>542822</c:v>
                </c:pt>
                <c:pt idx="1468">
                  <c:v>545220</c:v>
                </c:pt>
                <c:pt idx="1469">
                  <c:v>546034</c:v>
                </c:pt>
                <c:pt idx="1470">
                  <c:v>543192</c:v>
                </c:pt>
                <c:pt idx="1471">
                  <c:v>544765</c:v>
                </c:pt>
                <c:pt idx="1472">
                  <c:v>548847</c:v>
                </c:pt>
                <c:pt idx="1473">
                  <c:v>548120</c:v>
                </c:pt>
                <c:pt idx="1474">
                  <c:v>549402</c:v>
                </c:pt>
                <c:pt idx="1475">
                  <c:v>550932</c:v>
                </c:pt>
                <c:pt idx="1476">
                  <c:v>547690</c:v>
                </c:pt>
                <c:pt idx="1477">
                  <c:v>553233</c:v>
                </c:pt>
                <c:pt idx="1478">
                  <c:v>553784</c:v>
                </c:pt>
                <c:pt idx="1479">
                  <c:v>555500</c:v>
                </c:pt>
                <c:pt idx="1480">
                  <c:v>555355</c:v>
                </c:pt>
                <c:pt idx="1481">
                  <c:v>556265</c:v>
                </c:pt>
                <c:pt idx="1482">
                  <c:v>554451</c:v>
                </c:pt>
                <c:pt idx="1483">
                  <c:v>557042</c:v>
                </c:pt>
                <c:pt idx="1484">
                  <c:v>556932</c:v>
                </c:pt>
                <c:pt idx="1485">
                  <c:v>561119</c:v>
                </c:pt>
                <c:pt idx="1486">
                  <c:v>562083</c:v>
                </c:pt>
                <c:pt idx="1487">
                  <c:v>561220</c:v>
                </c:pt>
                <c:pt idx="1488">
                  <c:v>562653</c:v>
                </c:pt>
                <c:pt idx="1489">
                  <c:v>564182</c:v>
                </c:pt>
                <c:pt idx="1490">
                  <c:v>564208</c:v>
                </c:pt>
                <c:pt idx="1491">
                  <c:v>564730</c:v>
                </c:pt>
                <c:pt idx="1492">
                  <c:v>565580</c:v>
                </c:pt>
                <c:pt idx="1493">
                  <c:v>569597</c:v>
                </c:pt>
                <c:pt idx="1494">
                  <c:v>567265</c:v>
                </c:pt>
                <c:pt idx="1495">
                  <c:v>573610</c:v>
                </c:pt>
                <c:pt idx="1496">
                  <c:v>572221</c:v>
                </c:pt>
                <c:pt idx="1497">
                  <c:v>573700</c:v>
                </c:pt>
                <c:pt idx="1498">
                  <c:v>574719</c:v>
                </c:pt>
                <c:pt idx="1499">
                  <c:v>577914</c:v>
                </c:pt>
                <c:pt idx="1500">
                  <c:v>578519</c:v>
                </c:pt>
                <c:pt idx="1501">
                  <c:v>580142</c:v>
                </c:pt>
                <c:pt idx="1502">
                  <c:v>581175</c:v>
                </c:pt>
                <c:pt idx="1503">
                  <c:v>584114</c:v>
                </c:pt>
                <c:pt idx="1504">
                  <c:v>581453</c:v>
                </c:pt>
                <c:pt idx="1505">
                  <c:v>585974</c:v>
                </c:pt>
                <c:pt idx="1506">
                  <c:v>585049</c:v>
                </c:pt>
                <c:pt idx="1507">
                  <c:v>584894</c:v>
                </c:pt>
                <c:pt idx="1508">
                  <c:v>578549</c:v>
                </c:pt>
                <c:pt idx="1509">
                  <c:v>586261</c:v>
                </c:pt>
                <c:pt idx="1510">
                  <c:v>589803</c:v>
                </c:pt>
                <c:pt idx="1511">
                  <c:v>589330</c:v>
                </c:pt>
                <c:pt idx="1512">
                  <c:v>593847</c:v>
                </c:pt>
                <c:pt idx="1513">
                  <c:v>546908</c:v>
                </c:pt>
                <c:pt idx="1514">
                  <c:v>525104</c:v>
                </c:pt>
                <c:pt idx="1515">
                  <c:v>500878</c:v>
                </c:pt>
                <c:pt idx="1516">
                  <c:v>424728</c:v>
                </c:pt>
                <c:pt idx="1517">
                  <c:v>426200</c:v>
                </c:pt>
                <c:pt idx="1518">
                  <c:v>423489</c:v>
                </c:pt>
                <c:pt idx="1519">
                  <c:v>429996</c:v>
                </c:pt>
                <c:pt idx="1520">
                  <c:v>424211</c:v>
                </c:pt>
                <c:pt idx="1521">
                  <c:v>433023</c:v>
                </c:pt>
                <c:pt idx="1522">
                  <c:v>427207</c:v>
                </c:pt>
                <c:pt idx="1523">
                  <c:v>426539</c:v>
                </c:pt>
                <c:pt idx="1524">
                  <c:v>424799</c:v>
                </c:pt>
                <c:pt idx="1525">
                  <c:v>425633</c:v>
                </c:pt>
                <c:pt idx="1526">
                  <c:v>427799</c:v>
                </c:pt>
                <c:pt idx="1527">
                  <c:v>838835</c:v>
                </c:pt>
                <c:pt idx="1528">
                  <c:v>848217</c:v>
                </c:pt>
                <c:pt idx="1529">
                  <c:v>841970</c:v>
                </c:pt>
                <c:pt idx="1530">
                  <c:v>859501</c:v>
                </c:pt>
                <c:pt idx="1531">
                  <c:v>869638</c:v>
                </c:pt>
                <c:pt idx="1532">
                  <c:v>878088</c:v>
                </c:pt>
                <c:pt idx="1533">
                  <c:v>864952</c:v>
                </c:pt>
                <c:pt idx="1534">
                  <c:v>896803</c:v>
                </c:pt>
                <c:pt idx="1535">
                  <c:v>884656</c:v>
                </c:pt>
                <c:pt idx="1536">
                  <c:v>912823</c:v>
                </c:pt>
                <c:pt idx="1537">
                  <c:v>898890</c:v>
                </c:pt>
                <c:pt idx="1538">
                  <c:v>906974</c:v>
                </c:pt>
                <c:pt idx="1539">
                  <c:v>984652</c:v>
                </c:pt>
                <c:pt idx="1540">
                  <c:v>995697</c:v>
                </c:pt>
                <c:pt idx="1541">
                  <c:v>984656</c:v>
                </c:pt>
                <c:pt idx="1542">
                  <c:v>997616</c:v>
                </c:pt>
                <c:pt idx="1543">
                  <c:v>989448</c:v>
                </c:pt>
                <c:pt idx="1544">
                  <c:v>990450</c:v>
                </c:pt>
                <c:pt idx="1545">
                  <c:v>998061</c:v>
                </c:pt>
                <c:pt idx="1546">
                  <c:v>1005301</c:v>
                </c:pt>
                <c:pt idx="1547">
                  <c:v>1001283</c:v>
                </c:pt>
                <c:pt idx="1548">
                  <c:v>1005944</c:v>
                </c:pt>
                <c:pt idx="1549">
                  <c:v>999712</c:v>
                </c:pt>
                <c:pt idx="1550">
                  <c:v>1009234</c:v>
                </c:pt>
                <c:pt idx="1551">
                  <c:v>1004770</c:v>
                </c:pt>
                <c:pt idx="1552">
                  <c:v>1013834</c:v>
                </c:pt>
                <c:pt idx="1553">
                  <c:v>1014729</c:v>
                </c:pt>
                <c:pt idx="1554">
                  <c:v>1019604</c:v>
                </c:pt>
                <c:pt idx="1555">
                  <c:v>1011505</c:v>
                </c:pt>
                <c:pt idx="1556">
                  <c:v>1020047</c:v>
                </c:pt>
                <c:pt idx="1557">
                  <c:v>1023328</c:v>
                </c:pt>
                <c:pt idx="1558">
                  <c:v>1027671</c:v>
                </c:pt>
                <c:pt idx="1559">
                  <c:v>1010178</c:v>
                </c:pt>
                <c:pt idx="1560">
                  <c:v>874063</c:v>
                </c:pt>
                <c:pt idx="1561">
                  <c:v>854216</c:v>
                </c:pt>
                <c:pt idx="1562">
                  <c:v>765789</c:v>
                </c:pt>
                <c:pt idx="1563">
                  <c:v>671144</c:v>
                </c:pt>
                <c:pt idx="1564">
                  <c:v>670328</c:v>
                </c:pt>
                <c:pt idx="1565">
                  <c:v>671118</c:v>
                </c:pt>
                <c:pt idx="1566">
                  <c:v>666679</c:v>
                </c:pt>
                <c:pt idx="1567">
                  <c:v>666992</c:v>
                </c:pt>
                <c:pt idx="1568">
                  <c:v>666241</c:v>
                </c:pt>
                <c:pt idx="1569">
                  <c:v>667971</c:v>
                </c:pt>
                <c:pt idx="1570">
                  <c:v>670212</c:v>
                </c:pt>
                <c:pt idx="1571">
                  <c:v>670529</c:v>
                </c:pt>
                <c:pt idx="1572">
                  <c:v>670931</c:v>
                </c:pt>
                <c:pt idx="1573">
                  <c:v>673333</c:v>
                </c:pt>
                <c:pt idx="1574">
                  <c:v>675217</c:v>
                </c:pt>
                <c:pt idx="1575">
                  <c:v>676448</c:v>
                </c:pt>
                <c:pt idx="1576">
                  <c:v>678965</c:v>
                </c:pt>
                <c:pt idx="1577">
                  <c:v>679110</c:v>
                </c:pt>
                <c:pt idx="1578">
                  <c:v>678715</c:v>
                </c:pt>
                <c:pt idx="1579">
                  <c:v>683807</c:v>
                </c:pt>
                <c:pt idx="1580">
                  <c:v>682989</c:v>
                </c:pt>
                <c:pt idx="1581">
                  <c:v>687218</c:v>
                </c:pt>
                <c:pt idx="1582">
                  <c:v>686551</c:v>
                </c:pt>
                <c:pt idx="1583">
                  <c:v>689192</c:v>
                </c:pt>
                <c:pt idx="1584">
                  <c:v>690294</c:v>
                </c:pt>
                <c:pt idx="1585">
                  <c:v>693023</c:v>
                </c:pt>
                <c:pt idx="1586">
                  <c:v>689894</c:v>
                </c:pt>
                <c:pt idx="1587">
                  <c:v>696654</c:v>
                </c:pt>
                <c:pt idx="1588">
                  <c:v>697962</c:v>
                </c:pt>
                <c:pt idx="1589">
                  <c:v>704122</c:v>
                </c:pt>
                <c:pt idx="1590">
                  <c:v>698802</c:v>
                </c:pt>
                <c:pt idx="1591">
                  <c:v>689379</c:v>
                </c:pt>
                <c:pt idx="1592">
                  <c:v>707958</c:v>
                </c:pt>
                <c:pt idx="1593">
                  <c:v>707931</c:v>
                </c:pt>
                <c:pt idx="1594">
                  <c:v>710528</c:v>
                </c:pt>
                <c:pt idx="1595">
                  <c:v>717719</c:v>
                </c:pt>
                <c:pt idx="1596">
                  <c:v>711354</c:v>
                </c:pt>
                <c:pt idx="1597">
                  <c:v>716125</c:v>
                </c:pt>
                <c:pt idx="1598">
                  <c:v>714295</c:v>
                </c:pt>
                <c:pt idx="1599">
                  <c:v>721475</c:v>
                </c:pt>
                <c:pt idx="1600">
                  <c:v>721544</c:v>
                </c:pt>
                <c:pt idx="1601">
                  <c:v>723149</c:v>
                </c:pt>
                <c:pt idx="1602">
                  <c:v>722917</c:v>
                </c:pt>
                <c:pt idx="1603">
                  <c:v>728196</c:v>
                </c:pt>
                <c:pt idx="1604">
                  <c:v>728314</c:v>
                </c:pt>
                <c:pt idx="1605">
                  <c:v>729034</c:v>
                </c:pt>
                <c:pt idx="1606">
                  <c:v>732922</c:v>
                </c:pt>
                <c:pt idx="1607">
                  <c:v>727801</c:v>
                </c:pt>
                <c:pt idx="1608">
                  <c:v>735432</c:v>
                </c:pt>
                <c:pt idx="1609">
                  <c:v>734450</c:v>
                </c:pt>
                <c:pt idx="1610">
                  <c:v>734306</c:v>
                </c:pt>
                <c:pt idx="1611">
                  <c:v>734322</c:v>
                </c:pt>
                <c:pt idx="1612">
                  <c:v>726798</c:v>
                </c:pt>
                <c:pt idx="1613">
                  <c:v>641513</c:v>
                </c:pt>
                <c:pt idx="1614">
                  <c:v>634742</c:v>
                </c:pt>
                <c:pt idx="1615">
                  <c:v>587411</c:v>
                </c:pt>
                <c:pt idx="1616">
                  <c:v>529169</c:v>
                </c:pt>
                <c:pt idx="1617">
                  <c:v>528882</c:v>
                </c:pt>
                <c:pt idx="1618">
                  <c:v>532720</c:v>
                </c:pt>
                <c:pt idx="1619">
                  <c:v>528041</c:v>
                </c:pt>
                <c:pt idx="1620">
                  <c:v>530972</c:v>
                </c:pt>
                <c:pt idx="1621">
                  <c:v>532189</c:v>
                </c:pt>
                <c:pt idx="1622">
                  <c:v>532074</c:v>
                </c:pt>
                <c:pt idx="1623">
                  <c:v>532814</c:v>
                </c:pt>
                <c:pt idx="1624">
                  <c:v>537470</c:v>
                </c:pt>
                <c:pt idx="1625">
                  <c:v>536049</c:v>
                </c:pt>
                <c:pt idx="1626">
                  <c:v>535246</c:v>
                </c:pt>
                <c:pt idx="1627">
                  <c:v>535598</c:v>
                </c:pt>
                <c:pt idx="1628">
                  <c:v>539988</c:v>
                </c:pt>
                <c:pt idx="1629">
                  <c:v>539714</c:v>
                </c:pt>
                <c:pt idx="1630">
                  <c:v>540312</c:v>
                </c:pt>
                <c:pt idx="1631">
                  <c:v>540219</c:v>
                </c:pt>
                <c:pt idx="1632">
                  <c:v>544703</c:v>
                </c:pt>
                <c:pt idx="1633">
                  <c:v>540531</c:v>
                </c:pt>
                <c:pt idx="1634">
                  <c:v>543262</c:v>
                </c:pt>
                <c:pt idx="1635">
                  <c:v>543850</c:v>
                </c:pt>
                <c:pt idx="1636">
                  <c:v>546741</c:v>
                </c:pt>
                <c:pt idx="1637">
                  <c:v>545874</c:v>
                </c:pt>
                <c:pt idx="1638">
                  <c:v>548307</c:v>
                </c:pt>
                <c:pt idx="1639">
                  <c:v>547349</c:v>
                </c:pt>
                <c:pt idx="1640">
                  <c:v>550090</c:v>
                </c:pt>
                <c:pt idx="1641">
                  <c:v>549244</c:v>
                </c:pt>
                <c:pt idx="1642">
                  <c:v>550708</c:v>
                </c:pt>
                <c:pt idx="1643">
                  <c:v>552428</c:v>
                </c:pt>
                <c:pt idx="1644">
                  <c:v>553988</c:v>
                </c:pt>
                <c:pt idx="1645">
                  <c:v>554255</c:v>
                </c:pt>
                <c:pt idx="1646">
                  <c:v>559224</c:v>
                </c:pt>
                <c:pt idx="1647">
                  <c:v>552896</c:v>
                </c:pt>
                <c:pt idx="1648">
                  <c:v>544706</c:v>
                </c:pt>
                <c:pt idx="1649">
                  <c:v>557605</c:v>
                </c:pt>
                <c:pt idx="1650">
                  <c:v>562285</c:v>
                </c:pt>
                <c:pt idx="1651">
                  <c:v>559855</c:v>
                </c:pt>
                <c:pt idx="1652">
                  <c:v>562840</c:v>
                </c:pt>
                <c:pt idx="1653">
                  <c:v>561248</c:v>
                </c:pt>
                <c:pt idx="1654">
                  <c:v>567540</c:v>
                </c:pt>
                <c:pt idx="1655">
                  <c:v>563430</c:v>
                </c:pt>
                <c:pt idx="1656">
                  <c:v>566528</c:v>
                </c:pt>
                <c:pt idx="1657">
                  <c:v>564996</c:v>
                </c:pt>
                <c:pt idx="1658">
                  <c:v>566452</c:v>
                </c:pt>
                <c:pt idx="1659">
                  <c:v>565939</c:v>
                </c:pt>
                <c:pt idx="1660">
                  <c:v>571299</c:v>
                </c:pt>
                <c:pt idx="1661">
                  <c:v>567085</c:v>
                </c:pt>
                <c:pt idx="1662">
                  <c:v>569430</c:v>
                </c:pt>
                <c:pt idx="1663">
                  <c:v>574090</c:v>
                </c:pt>
                <c:pt idx="1664">
                  <c:v>571906</c:v>
                </c:pt>
                <c:pt idx="1665">
                  <c:v>574901</c:v>
                </c:pt>
                <c:pt idx="1666">
                  <c:v>579340</c:v>
                </c:pt>
                <c:pt idx="1667">
                  <c:v>580014</c:v>
                </c:pt>
                <c:pt idx="1668">
                  <c:v>581339</c:v>
                </c:pt>
                <c:pt idx="1669">
                  <c:v>581561</c:v>
                </c:pt>
                <c:pt idx="1670">
                  <c:v>581436</c:v>
                </c:pt>
                <c:pt idx="1671">
                  <c:v>583918</c:v>
                </c:pt>
                <c:pt idx="1672">
                  <c:v>584049</c:v>
                </c:pt>
                <c:pt idx="1673">
                  <c:v>586675</c:v>
                </c:pt>
                <c:pt idx="1674">
                  <c:v>589092</c:v>
                </c:pt>
                <c:pt idx="1675">
                  <c:v>587462</c:v>
                </c:pt>
                <c:pt idx="1676">
                  <c:v>588290</c:v>
                </c:pt>
                <c:pt idx="1677">
                  <c:v>592627</c:v>
                </c:pt>
                <c:pt idx="1678">
                  <c:v>586909</c:v>
                </c:pt>
                <c:pt idx="1679">
                  <c:v>554669</c:v>
                </c:pt>
                <c:pt idx="1680">
                  <c:v>516335</c:v>
                </c:pt>
                <c:pt idx="1681">
                  <c:v>530601</c:v>
                </c:pt>
                <c:pt idx="1682">
                  <c:v>423157</c:v>
                </c:pt>
                <c:pt idx="1683">
                  <c:v>427412</c:v>
                </c:pt>
                <c:pt idx="1684">
                  <c:v>422157</c:v>
                </c:pt>
                <c:pt idx="1685">
                  <c:v>430662</c:v>
                </c:pt>
                <c:pt idx="1686">
                  <c:v>422136</c:v>
                </c:pt>
                <c:pt idx="1687">
                  <c:v>429142</c:v>
                </c:pt>
                <c:pt idx="1688">
                  <c:v>423225</c:v>
                </c:pt>
                <c:pt idx="1689">
                  <c:v>431893</c:v>
                </c:pt>
                <c:pt idx="1690">
                  <c:v>429323</c:v>
                </c:pt>
                <c:pt idx="1691">
                  <c:v>428338</c:v>
                </c:pt>
                <c:pt idx="1692">
                  <c:v>430327</c:v>
                </c:pt>
                <c:pt idx="1693">
                  <c:v>648763</c:v>
                </c:pt>
                <c:pt idx="1694">
                  <c:v>854885</c:v>
                </c:pt>
                <c:pt idx="1695">
                  <c:v>873482</c:v>
                </c:pt>
                <c:pt idx="1696">
                  <c:v>859101</c:v>
                </c:pt>
                <c:pt idx="1697">
                  <c:v>886629</c:v>
                </c:pt>
                <c:pt idx="1698">
                  <c:v>885763</c:v>
                </c:pt>
                <c:pt idx="1699">
                  <c:v>899749</c:v>
                </c:pt>
                <c:pt idx="1700">
                  <c:v>883071</c:v>
                </c:pt>
                <c:pt idx="1701">
                  <c:v>938965</c:v>
                </c:pt>
                <c:pt idx="1702">
                  <c:v>945243</c:v>
                </c:pt>
                <c:pt idx="1703">
                  <c:v>971388</c:v>
                </c:pt>
                <c:pt idx="1704">
                  <c:v>943109</c:v>
                </c:pt>
                <c:pt idx="1705">
                  <c:v>1003093</c:v>
                </c:pt>
                <c:pt idx="1706">
                  <c:v>1046712</c:v>
                </c:pt>
                <c:pt idx="1707">
                  <c:v>1050033</c:v>
                </c:pt>
                <c:pt idx="1708">
                  <c:v>1059501</c:v>
                </c:pt>
                <c:pt idx="1709">
                  <c:v>1055457</c:v>
                </c:pt>
                <c:pt idx="1710">
                  <c:v>1052882</c:v>
                </c:pt>
                <c:pt idx="1711">
                  <c:v>1062286</c:v>
                </c:pt>
                <c:pt idx="1712">
                  <c:v>1064644</c:v>
                </c:pt>
                <c:pt idx="1713">
                  <c:v>1073749</c:v>
                </c:pt>
                <c:pt idx="1714">
                  <c:v>1074821</c:v>
                </c:pt>
                <c:pt idx="1715">
                  <c:v>1069472</c:v>
                </c:pt>
                <c:pt idx="1716">
                  <c:v>1075523</c:v>
                </c:pt>
                <c:pt idx="1717">
                  <c:v>1074822</c:v>
                </c:pt>
                <c:pt idx="1718">
                  <c:v>1078880</c:v>
                </c:pt>
                <c:pt idx="1719">
                  <c:v>1079148</c:v>
                </c:pt>
                <c:pt idx="1720">
                  <c:v>1082937</c:v>
                </c:pt>
                <c:pt idx="1721">
                  <c:v>1073897</c:v>
                </c:pt>
                <c:pt idx="1722">
                  <c:v>1081628</c:v>
                </c:pt>
                <c:pt idx="1723">
                  <c:v>1077542</c:v>
                </c:pt>
                <c:pt idx="1724">
                  <c:v>1049664</c:v>
                </c:pt>
                <c:pt idx="1725">
                  <c:v>908125</c:v>
                </c:pt>
                <c:pt idx="1726">
                  <c:v>897286</c:v>
                </c:pt>
                <c:pt idx="1727">
                  <c:v>822345</c:v>
                </c:pt>
                <c:pt idx="1728">
                  <c:v>694549</c:v>
                </c:pt>
                <c:pt idx="1729">
                  <c:v>692828</c:v>
                </c:pt>
                <c:pt idx="1730">
                  <c:v>691347</c:v>
                </c:pt>
                <c:pt idx="1731">
                  <c:v>689845</c:v>
                </c:pt>
                <c:pt idx="1732">
                  <c:v>694682</c:v>
                </c:pt>
                <c:pt idx="1733">
                  <c:v>691527</c:v>
                </c:pt>
                <c:pt idx="1734">
                  <c:v>698672</c:v>
                </c:pt>
                <c:pt idx="1735">
                  <c:v>695798</c:v>
                </c:pt>
                <c:pt idx="1736">
                  <c:v>697218</c:v>
                </c:pt>
                <c:pt idx="1737">
                  <c:v>700310</c:v>
                </c:pt>
                <c:pt idx="1738">
                  <c:v>702017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B-4843-8EA4-61253053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82543"/>
        <c:axId val="2051185039"/>
      </c:lineChart>
      <c:catAx>
        <c:axId val="20511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5039"/>
        <c:crosses val="autoZero"/>
        <c:auto val="1"/>
        <c:lblAlgn val="ctr"/>
        <c:lblOffset val="100"/>
        <c:noMultiLvlLbl val="0"/>
      </c:catAx>
      <c:valAx>
        <c:axId val="20511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18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'512MB'!$B$1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'512MB'!$A$2:$A$1740</c:f>
              <c:numCache>
                <c:formatCode>General</c:formatCode>
                <c:ptCount val="173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1767</c:v>
                </c:pt>
                <c:pt idx="1737">
                  <c:v>1768</c:v>
                </c:pt>
                <c:pt idx="1738">
                  <c:v>1769</c:v>
                </c:pt>
              </c:numCache>
            </c:numRef>
          </c:cat>
          <c:val>
            <c:numRef>
              <c:f>'512MB'!$B$2:$B$1740</c:f>
              <c:numCache>
                <c:formatCode>General</c:formatCode>
                <c:ptCount val="1739"/>
                <c:pt idx="0">
                  <c:v>1085408</c:v>
                </c:pt>
                <c:pt idx="1">
                  <c:v>1073901</c:v>
                </c:pt>
                <c:pt idx="2">
                  <c:v>1083653</c:v>
                </c:pt>
                <c:pt idx="3">
                  <c:v>1091712</c:v>
                </c:pt>
                <c:pt idx="4">
                  <c:v>1093153</c:v>
                </c:pt>
                <c:pt idx="5">
                  <c:v>1088648</c:v>
                </c:pt>
                <c:pt idx="6">
                  <c:v>1089012</c:v>
                </c:pt>
                <c:pt idx="7">
                  <c:v>1108816</c:v>
                </c:pt>
                <c:pt idx="8">
                  <c:v>1121365</c:v>
                </c:pt>
                <c:pt idx="9">
                  <c:v>1099273</c:v>
                </c:pt>
                <c:pt idx="10">
                  <c:v>1098100</c:v>
                </c:pt>
                <c:pt idx="11">
                  <c:v>1077707</c:v>
                </c:pt>
                <c:pt idx="12">
                  <c:v>1096830</c:v>
                </c:pt>
                <c:pt idx="13">
                  <c:v>1101915</c:v>
                </c:pt>
                <c:pt idx="14">
                  <c:v>1102499</c:v>
                </c:pt>
                <c:pt idx="15">
                  <c:v>1088013</c:v>
                </c:pt>
                <c:pt idx="16">
                  <c:v>1137265</c:v>
                </c:pt>
                <c:pt idx="17">
                  <c:v>1121084</c:v>
                </c:pt>
                <c:pt idx="18">
                  <c:v>1144746</c:v>
                </c:pt>
                <c:pt idx="19">
                  <c:v>1123806</c:v>
                </c:pt>
                <c:pt idx="20">
                  <c:v>1120538</c:v>
                </c:pt>
                <c:pt idx="21">
                  <c:v>1130228</c:v>
                </c:pt>
                <c:pt idx="22">
                  <c:v>1140534</c:v>
                </c:pt>
                <c:pt idx="23">
                  <c:v>1152054</c:v>
                </c:pt>
                <c:pt idx="24">
                  <c:v>1114736</c:v>
                </c:pt>
                <c:pt idx="25">
                  <c:v>1110167</c:v>
                </c:pt>
                <c:pt idx="26">
                  <c:v>1143382</c:v>
                </c:pt>
                <c:pt idx="27">
                  <c:v>1129445</c:v>
                </c:pt>
                <c:pt idx="28">
                  <c:v>1161499</c:v>
                </c:pt>
                <c:pt idx="29">
                  <c:v>1141920</c:v>
                </c:pt>
                <c:pt idx="30">
                  <c:v>1152321</c:v>
                </c:pt>
                <c:pt idx="31">
                  <c:v>1155785</c:v>
                </c:pt>
                <c:pt idx="32">
                  <c:v>1168189</c:v>
                </c:pt>
                <c:pt idx="33">
                  <c:v>1173693</c:v>
                </c:pt>
                <c:pt idx="34">
                  <c:v>1175188</c:v>
                </c:pt>
                <c:pt idx="35">
                  <c:v>1163708</c:v>
                </c:pt>
                <c:pt idx="36">
                  <c:v>1182626</c:v>
                </c:pt>
                <c:pt idx="37">
                  <c:v>1169587</c:v>
                </c:pt>
                <c:pt idx="38">
                  <c:v>1187514</c:v>
                </c:pt>
                <c:pt idx="39">
                  <c:v>1191487</c:v>
                </c:pt>
                <c:pt idx="40">
                  <c:v>1202882</c:v>
                </c:pt>
                <c:pt idx="41">
                  <c:v>1198463</c:v>
                </c:pt>
                <c:pt idx="42">
                  <c:v>1229053</c:v>
                </c:pt>
                <c:pt idx="43">
                  <c:v>1195018</c:v>
                </c:pt>
                <c:pt idx="44">
                  <c:v>1235434</c:v>
                </c:pt>
                <c:pt idx="45">
                  <c:v>1179570</c:v>
                </c:pt>
                <c:pt idx="46">
                  <c:v>1210676</c:v>
                </c:pt>
                <c:pt idx="47">
                  <c:v>1216785</c:v>
                </c:pt>
                <c:pt idx="48">
                  <c:v>1268521</c:v>
                </c:pt>
                <c:pt idx="49">
                  <c:v>1252325</c:v>
                </c:pt>
                <c:pt idx="50">
                  <c:v>1235233</c:v>
                </c:pt>
                <c:pt idx="51">
                  <c:v>1228449</c:v>
                </c:pt>
                <c:pt idx="52">
                  <c:v>1231934</c:v>
                </c:pt>
                <c:pt idx="53">
                  <c:v>1226013</c:v>
                </c:pt>
                <c:pt idx="54">
                  <c:v>1069132</c:v>
                </c:pt>
                <c:pt idx="55">
                  <c:v>989160</c:v>
                </c:pt>
                <c:pt idx="56">
                  <c:v>955510</c:v>
                </c:pt>
                <c:pt idx="57">
                  <c:v>977912</c:v>
                </c:pt>
                <c:pt idx="58">
                  <c:v>1007650</c:v>
                </c:pt>
                <c:pt idx="59">
                  <c:v>749214</c:v>
                </c:pt>
                <c:pt idx="60">
                  <c:v>671376</c:v>
                </c:pt>
                <c:pt idx="61">
                  <c:v>686035</c:v>
                </c:pt>
                <c:pt idx="62">
                  <c:v>678891</c:v>
                </c:pt>
                <c:pt idx="63">
                  <c:v>679562</c:v>
                </c:pt>
                <c:pt idx="64">
                  <c:v>675837</c:v>
                </c:pt>
                <c:pt idx="65">
                  <c:v>676834</c:v>
                </c:pt>
                <c:pt idx="66">
                  <c:v>677315</c:v>
                </c:pt>
                <c:pt idx="67">
                  <c:v>683554</c:v>
                </c:pt>
                <c:pt idx="68">
                  <c:v>1033860</c:v>
                </c:pt>
                <c:pt idx="69">
                  <c:v>1079670</c:v>
                </c:pt>
                <c:pt idx="70">
                  <c:v>1085700</c:v>
                </c:pt>
                <c:pt idx="71">
                  <c:v>1080524</c:v>
                </c:pt>
                <c:pt idx="72">
                  <c:v>1076101</c:v>
                </c:pt>
                <c:pt idx="73">
                  <c:v>1095713</c:v>
                </c:pt>
                <c:pt idx="74">
                  <c:v>1089896</c:v>
                </c:pt>
                <c:pt idx="75">
                  <c:v>1103965</c:v>
                </c:pt>
                <c:pt idx="76">
                  <c:v>1064891</c:v>
                </c:pt>
                <c:pt idx="77">
                  <c:v>1093393</c:v>
                </c:pt>
                <c:pt idx="78">
                  <c:v>1089103</c:v>
                </c:pt>
                <c:pt idx="79">
                  <c:v>1105405</c:v>
                </c:pt>
                <c:pt idx="80">
                  <c:v>1085005</c:v>
                </c:pt>
                <c:pt idx="81">
                  <c:v>1095766</c:v>
                </c:pt>
                <c:pt idx="82">
                  <c:v>1087183</c:v>
                </c:pt>
                <c:pt idx="83">
                  <c:v>1097910</c:v>
                </c:pt>
                <c:pt idx="84">
                  <c:v>1095738</c:v>
                </c:pt>
                <c:pt idx="85">
                  <c:v>1094424</c:v>
                </c:pt>
                <c:pt idx="86">
                  <c:v>1090341</c:v>
                </c:pt>
                <c:pt idx="87">
                  <c:v>1082179</c:v>
                </c:pt>
                <c:pt idx="88">
                  <c:v>1093755</c:v>
                </c:pt>
                <c:pt idx="89">
                  <c:v>1111010</c:v>
                </c:pt>
                <c:pt idx="90">
                  <c:v>1098856</c:v>
                </c:pt>
                <c:pt idx="91">
                  <c:v>1108402</c:v>
                </c:pt>
                <c:pt idx="92">
                  <c:v>1102823</c:v>
                </c:pt>
                <c:pt idx="93">
                  <c:v>1109788</c:v>
                </c:pt>
                <c:pt idx="94">
                  <c:v>1089058</c:v>
                </c:pt>
                <c:pt idx="95">
                  <c:v>1124418</c:v>
                </c:pt>
                <c:pt idx="96">
                  <c:v>1095817</c:v>
                </c:pt>
                <c:pt idx="97">
                  <c:v>1112381</c:v>
                </c:pt>
                <c:pt idx="98">
                  <c:v>1105025</c:v>
                </c:pt>
                <c:pt idx="99">
                  <c:v>1130951</c:v>
                </c:pt>
                <c:pt idx="100">
                  <c:v>1129237</c:v>
                </c:pt>
                <c:pt idx="101">
                  <c:v>1145188</c:v>
                </c:pt>
                <c:pt idx="102">
                  <c:v>1133505</c:v>
                </c:pt>
                <c:pt idx="103">
                  <c:v>1168141</c:v>
                </c:pt>
                <c:pt idx="104">
                  <c:v>1153962</c:v>
                </c:pt>
                <c:pt idx="105">
                  <c:v>1158117</c:v>
                </c:pt>
                <c:pt idx="106">
                  <c:v>1145007</c:v>
                </c:pt>
                <c:pt idx="107">
                  <c:v>1150508</c:v>
                </c:pt>
                <c:pt idx="108">
                  <c:v>1145696</c:v>
                </c:pt>
                <c:pt idx="109">
                  <c:v>1133972</c:v>
                </c:pt>
                <c:pt idx="110">
                  <c:v>1167654</c:v>
                </c:pt>
                <c:pt idx="111">
                  <c:v>1157435</c:v>
                </c:pt>
                <c:pt idx="112">
                  <c:v>1170313</c:v>
                </c:pt>
                <c:pt idx="113">
                  <c:v>1166547</c:v>
                </c:pt>
                <c:pt idx="114">
                  <c:v>1176316</c:v>
                </c:pt>
                <c:pt idx="115">
                  <c:v>1139091</c:v>
                </c:pt>
                <c:pt idx="116">
                  <c:v>1155055</c:v>
                </c:pt>
                <c:pt idx="117">
                  <c:v>1127956</c:v>
                </c:pt>
                <c:pt idx="118">
                  <c:v>1137278</c:v>
                </c:pt>
                <c:pt idx="119">
                  <c:v>1134420</c:v>
                </c:pt>
                <c:pt idx="120">
                  <c:v>1210180</c:v>
                </c:pt>
                <c:pt idx="121">
                  <c:v>1164615</c:v>
                </c:pt>
                <c:pt idx="122">
                  <c:v>1199216</c:v>
                </c:pt>
                <c:pt idx="123">
                  <c:v>1195550</c:v>
                </c:pt>
                <c:pt idx="124">
                  <c:v>1151722</c:v>
                </c:pt>
                <c:pt idx="125">
                  <c:v>967213</c:v>
                </c:pt>
                <c:pt idx="126">
                  <c:v>944513</c:v>
                </c:pt>
                <c:pt idx="127">
                  <c:v>940120</c:v>
                </c:pt>
                <c:pt idx="128">
                  <c:v>981361</c:v>
                </c:pt>
                <c:pt idx="129">
                  <c:v>757082</c:v>
                </c:pt>
                <c:pt idx="130">
                  <c:v>718054</c:v>
                </c:pt>
                <c:pt idx="131">
                  <c:v>705504</c:v>
                </c:pt>
                <c:pt idx="132">
                  <c:v>717853</c:v>
                </c:pt>
                <c:pt idx="133">
                  <c:v>709640</c:v>
                </c:pt>
                <c:pt idx="134">
                  <c:v>724262</c:v>
                </c:pt>
                <c:pt idx="135">
                  <c:v>712818</c:v>
                </c:pt>
                <c:pt idx="136">
                  <c:v>719259</c:v>
                </c:pt>
                <c:pt idx="137">
                  <c:v>710078</c:v>
                </c:pt>
                <c:pt idx="138">
                  <c:v>734413</c:v>
                </c:pt>
                <c:pt idx="139">
                  <c:v>710429</c:v>
                </c:pt>
                <c:pt idx="140">
                  <c:v>724472</c:v>
                </c:pt>
                <c:pt idx="141">
                  <c:v>722199</c:v>
                </c:pt>
                <c:pt idx="142">
                  <c:v>725874</c:v>
                </c:pt>
                <c:pt idx="143">
                  <c:v>724554</c:v>
                </c:pt>
                <c:pt idx="144">
                  <c:v>730052</c:v>
                </c:pt>
                <c:pt idx="145">
                  <c:v>739194</c:v>
                </c:pt>
                <c:pt idx="146">
                  <c:v>730150</c:v>
                </c:pt>
                <c:pt idx="147">
                  <c:v>734676</c:v>
                </c:pt>
                <c:pt idx="148">
                  <c:v>747795</c:v>
                </c:pt>
                <c:pt idx="149">
                  <c:v>732258</c:v>
                </c:pt>
                <c:pt idx="150">
                  <c:v>748413</c:v>
                </c:pt>
                <c:pt idx="151">
                  <c:v>735987</c:v>
                </c:pt>
                <c:pt idx="152">
                  <c:v>734500</c:v>
                </c:pt>
                <c:pt idx="153">
                  <c:v>732548</c:v>
                </c:pt>
                <c:pt idx="154">
                  <c:v>735058</c:v>
                </c:pt>
                <c:pt idx="155">
                  <c:v>719713</c:v>
                </c:pt>
                <c:pt idx="156">
                  <c:v>749607</c:v>
                </c:pt>
                <c:pt idx="157">
                  <c:v>740551</c:v>
                </c:pt>
                <c:pt idx="158">
                  <c:v>752147</c:v>
                </c:pt>
                <c:pt idx="159">
                  <c:v>748093</c:v>
                </c:pt>
                <c:pt idx="160">
                  <c:v>750792</c:v>
                </c:pt>
                <c:pt idx="161">
                  <c:v>771313</c:v>
                </c:pt>
                <c:pt idx="162">
                  <c:v>757779</c:v>
                </c:pt>
                <c:pt idx="163">
                  <c:v>764876</c:v>
                </c:pt>
                <c:pt idx="164">
                  <c:v>750927</c:v>
                </c:pt>
                <c:pt idx="165">
                  <c:v>758685</c:v>
                </c:pt>
                <c:pt idx="166">
                  <c:v>763513</c:v>
                </c:pt>
                <c:pt idx="167">
                  <c:v>766681</c:v>
                </c:pt>
                <c:pt idx="168">
                  <c:v>761770</c:v>
                </c:pt>
                <c:pt idx="169">
                  <c:v>761595</c:v>
                </c:pt>
                <c:pt idx="170">
                  <c:v>774354</c:v>
                </c:pt>
                <c:pt idx="171">
                  <c:v>780681</c:v>
                </c:pt>
                <c:pt idx="172">
                  <c:v>774040</c:v>
                </c:pt>
                <c:pt idx="173">
                  <c:v>777802</c:v>
                </c:pt>
                <c:pt idx="174">
                  <c:v>763717</c:v>
                </c:pt>
                <c:pt idx="175">
                  <c:v>771624</c:v>
                </c:pt>
                <c:pt idx="176">
                  <c:v>764549</c:v>
                </c:pt>
                <c:pt idx="177">
                  <c:v>785750</c:v>
                </c:pt>
                <c:pt idx="178">
                  <c:v>781405</c:v>
                </c:pt>
                <c:pt idx="179">
                  <c:v>779295</c:v>
                </c:pt>
                <c:pt idx="180">
                  <c:v>785393</c:v>
                </c:pt>
                <c:pt idx="181">
                  <c:v>785185</c:v>
                </c:pt>
                <c:pt idx="182">
                  <c:v>785428</c:v>
                </c:pt>
                <c:pt idx="183">
                  <c:v>790653</c:v>
                </c:pt>
                <c:pt idx="184">
                  <c:v>788205</c:v>
                </c:pt>
                <c:pt idx="185">
                  <c:v>791657</c:v>
                </c:pt>
                <c:pt idx="186">
                  <c:v>776791</c:v>
                </c:pt>
                <c:pt idx="187">
                  <c:v>798544</c:v>
                </c:pt>
                <c:pt idx="188">
                  <c:v>801069</c:v>
                </c:pt>
                <c:pt idx="189">
                  <c:v>810071</c:v>
                </c:pt>
                <c:pt idx="190">
                  <c:v>799601</c:v>
                </c:pt>
                <c:pt idx="191">
                  <c:v>806472</c:v>
                </c:pt>
                <c:pt idx="192">
                  <c:v>805743</c:v>
                </c:pt>
                <c:pt idx="193">
                  <c:v>809505</c:v>
                </c:pt>
                <c:pt idx="194">
                  <c:v>806867</c:v>
                </c:pt>
                <c:pt idx="195">
                  <c:v>829512</c:v>
                </c:pt>
                <c:pt idx="196">
                  <c:v>802882</c:v>
                </c:pt>
                <c:pt idx="197">
                  <c:v>831922</c:v>
                </c:pt>
                <c:pt idx="198">
                  <c:v>823033</c:v>
                </c:pt>
                <c:pt idx="199">
                  <c:v>825686</c:v>
                </c:pt>
                <c:pt idx="200">
                  <c:v>820078</c:v>
                </c:pt>
                <c:pt idx="201">
                  <c:v>826955</c:v>
                </c:pt>
                <c:pt idx="202">
                  <c:v>828781</c:v>
                </c:pt>
                <c:pt idx="203">
                  <c:v>819591</c:v>
                </c:pt>
                <c:pt idx="204">
                  <c:v>836422</c:v>
                </c:pt>
                <c:pt idx="205">
                  <c:v>828389</c:v>
                </c:pt>
                <c:pt idx="206">
                  <c:v>834406</c:v>
                </c:pt>
                <c:pt idx="207">
                  <c:v>850144</c:v>
                </c:pt>
                <c:pt idx="208">
                  <c:v>845723</c:v>
                </c:pt>
                <c:pt idx="209">
                  <c:v>837216</c:v>
                </c:pt>
                <c:pt idx="210">
                  <c:v>847466</c:v>
                </c:pt>
                <c:pt idx="211">
                  <c:v>860562</c:v>
                </c:pt>
                <c:pt idx="212">
                  <c:v>842568</c:v>
                </c:pt>
                <c:pt idx="213">
                  <c:v>844701</c:v>
                </c:pt>
                <c:pt idx="214">
                  <c:v>870325</c:v>
                </c:pt>
                <c:pt idx="215">
                  <c:v>859972</c:v>
                </c:pt>
                <c:pt idx="216">
                  <c:v>874126</c:v>
                </c:pt>
                <c:pt idx="217">
                  <c:v>829530</c:v>
                </c:pt>
                <c:pt idx="218">
                  <c:v>859530</c:v>
                </c:pt>
                <c:pt idx="219">
                  <c:v>847882</c:v>
                </c:pt>
                <c:pt idx="220">
                  <c:v>736292</c:v>
                </c:pt>
                <c:pt idx="221">
                  <c:v>707136</c:v>
                </c:pt>
                <c:pt idx="222">
                  <c:v>697770</c:v>
                </c:pt>
                <c:pt idx="223">
                  <c:v>715640</c:v>
                </c:pt>
                <c:pt idx="224">
                  <c:v>607518</c:v>
                </c:pt>
                <c:pt idx="225">
                  <c:v>537282</c:v>
                </c:pt>
                <c:pt idx="226">
                  <c:v>541843</c:v>
                </c:pt>
                <c:pt idx="227">
                  <c:v>544031</c:v>
                </c:pt>
                <c:pt idx="228">
                  <c:v>547457</c:v>
                </c:pt>
                <c:pt idx="229">
                  <c:v>538314</c:v>
                </c:pt>
                <c:pt idx="230">
                  <c:v>534484</c:v>
                </c:pt>
                <c:pt idx="231">
                  <c:v>540299</c:v>
                </c:pt>
                <c:pt idx="232">
                  <c:v>534486</c:v>
                </c:pt>
                <c:pt idx="233">
                  <c:v>529566</c:v>
                </c:pt>
                <c:pt idx="234">
                  <c:v>539041</c:v>
                </c:pt>
                <c:pt idx="235">
                  <c:v>545547</c:v>
                </c:pt>
                <c:pt idx="236">
                  <c:v>542313</c:v>
                </c:pt>
                <c:pt idx="237">
                  <c:v>709822</c:v>
                </c:pt>
                <c:pt idx="238">
                  <c:v>906758</c:v>
                </c:pt>
                <c:pt idx="239">
                  <c:v>899983</c:v>
                </c:pt>
                <c:pt idx="240">
                  <c:v>905978</c:v>
                </c:pt>
                <c:pt idx="241">
                  <c:v>908224</c:v>
                </c:pt>
                <c:pt idx="242">
                  <c:v>919605</c:v>
                </c:pt>
                <c:pt idx="243">
                  <c:v>890985</c:v>
                </c:pt>
                <c:pt idx="244">
                  <c:v>909186</c:v>
                </c:pt>
                <c:pt idx="245">
                  <c:v>894861</c:v>
                </c:pt>
                <c:pt idx="246">
                  <c:v>910374</c:v>
                </c:pt>
                <c:pt idx="247">
                  <c:v>912464</c:v>
                </c:pt>
                <c:pt idx="248">
                  <c:v>933588</c:v>
                </c:pt>
                <c:pt idx="249">
                  <c:v>917388</c:v>
                </c:pt>
                <c:pt idx="250">
                  <c:v>937879</c:v>
                </c:pt>
                <c:pt idx="251">
                  <c:v>929582</c:v>
                </c:pt>
                <c:pt idx="252">
                  <c:v>935536</c:v>
                </c:pt>
                <c:pt idx="253">
                  <c:v>939708</c:v>
                </c:pt>
                <c:pt idx="254">
                  <c:v>924267</c:v>
                </c:pt>
                <c:pt idx="255">
                  <c:v>946518</c:v>
                </c:pt>
                <c:pt idx="256">
                  <c:v>961767</c:v>
                </c:pt>
                <c:pt idx="257">
                  <c:v>958276</c:v>
                </c:pt>
                <c:pt idx="258">
                  <c:v>961688</c:v>
                </c:pt>
                <c:pt idx="259">
                  <c:v>952980</c:v>
                </c:pt>
                <c:pt idx="260">
                  <c:v>955690</c:v>
                </c:pt>
                <c:pt idx="261">
                  <c:v>953942</c:v>
                </c:pt>
                <c:pt idx="262">
                  <c:v>965983</c:v>
                </c:pt>
                <c:pt idx="263">
                  <c:v>966782</c:v>
                </c:pt>
                <c:pt idx="264">
                  <c:v>955554</c:v>
                </c:pt>
                <c:pt idx="265">
                  <c:v>981615</c:v>
                </c:pt>
                <c:pt idx="266">
                  <c:v>964064</c:v>
                </c:pt>
                <c:pt idx="267">
                  <c:v>965946</c:v>
                </c:pt>
                <c:pt idx="268">
                  <c:v>958740</c:v>
                </c:pt>
                <c:pt idx="269">
                  <c:v>987894</c:v>
                </c:pt>
                <c:pt idx="270">
                  <c:v>959176</c:v>
                </c:pt>
                <c:pt idx="271">
                  <c:v>981304</c:v>
                </c:pt>
                <c:pt idx="272">
                  <c:v>971383</c:v>
                </c:pt>
                <c:pt idx="273">
                  <c:v>997404</c:v>
                </c:pt>
                <c:pt idx="274">
                  <c:v>978207</c:v>
                </c:pt>
                <c:pt idx="275">
                  <c:v>1016400</c:v>
                </c:pt>
                <c:pt idx="276">
                  <c:v>982878</c:v>
                </c:pt>
                <c:pt idx="277">
                  <c:v>1011440</c:v>
                </c:pt>
                <c:pt idx="278">
                  <c:v>1001128</c:v>
                </c:pt>
                <c:pt idx="279">
                  <c:v>1016157</c:v>
                </c:pt>
                <c:pt idx="280">
                  <c:v>997336</c:v>
                </c:pt>
                <c:pt idx="281">
                  <c:v>1024111</c:v>
                </c:pt>
                <c:pt idx="282">
                  <c:v>1015490</c:v>
                </c:pt>
                <c:pt idx="283">
                  <c:v>1020872</c:v>
                </c:pt>
                <c:pt idx="284">
                  <c:v>991453</c:v>
                </c:pt>
                <c:pt idx="285">
                  <c:v>992115</c:v>
                </c:pt>
                <c:pt idx="286">
                  <c:v>1008804</c:v>
                </c:pt>
                <c:pt idx="287">
                  <c:v>1026954</c:v>
                </c:pt>
                <c:pt idx="288">
                  <c:v>1014425</c:v>
                </c:pt>
                <c:pt idx="289">
                  <c:v>1023081</c:v>
                </c:pt>
                <c:pt idx="290">
                  <c:v>1018927</c:v>
                </c:pt>
                <c:pt idx="291">
                  <c:v>1032068</c:v>
                </c:pt>
                <c:pt idx="292">
                  <c:v>1035383</c:v>
                </c:pt>
                <c:pt idx="293">
                  <c:v>1057638</c:v>
                </c:pt>
                <c:pt idx="294">
                  <c:v>1059686</c:v>
                </c:pt>
                <c:pt idx="295">
                  <c:v>1065908</c:v>
                </c:pt>
                <c:pt idx="296">
                  <c:v>1056687</c:v>
                </c:pt>
                <c:pt idx="297">
                  <c:v>1054743</c:v>
                </c:pt>
                <c:pt idx="298">
                  <c:v>1066589</c:v>
                </c:pt>
                <c:pt idx="299">
                  <c:v>1070765</c:v>
                </c:pt>
                <c:pt idx="300">
                  <c:v>1045103</c:v>
                </c:pt>
                <c:pt idx="301">
                  <c:v>1047972</c:v>
                </c:pt>
                <c:pt idx="302">
                  <c:v>1049761</c:v>
                </c:pt>
                <c:pt idx="303">
                  <c:v>1042116</c:v>
                </c:pt>
                <c:pt idx="304">
                  <c:v>862661</c:v>
                </c:pt>
                <c:pt idx="305">
                  <c:v>859792</c:v>
                </c:pt>
                <c:pt idx="306">
                  <c:v>846503</c:v>
                </c:pt>
                <c:pt idx="307">
                  <c:v>884231</c:v>
                </c:pt>
                <c:pt idx="308">
                  <c:v>760125</c:v>
                </c:pt>
                <c:pt idx="309">
                  <c:v>670825</c:v>
                </c:pt>
                <c:pt idx="310">
                  <c:v>672728</c:v>
                </c:pt>
                <c:pt idx="311">
                  <c:v>671326</c:v>
                </c:pt>
                <c:pt idx="312">
                  <c:v>662795</c:v>
                </c:pt>
                <c:pt idx="313">
                  <c:v>670645</c:v>
                </c:pt>
                <c:pt idx="314">
                  <c:v>672996</c:v>
                </c:pt>
                <c:pt idx="315">
                  <c:v>666276</c:v>
                </c:pt>
                <c:pt idx="316">
                  <c:v>671965</c:v>
                </c:pt>
                <c:pt idx="317">
                  <c:v>661692</c:v>
                </c:pt>
                <c:pt idx="318">
                  <c:v>667996</c:v>
                </c:pt>
                <c:pt idx="319">
                  <c:v>665543</c:v>
                </c:pt>
                <c:pt idx="320">
                  <c:v>675723</c:v>
                </c:pt>
                <c:pt idx="321">
                  <c:v>674222</c:v>
                </c:pt>
                <c:pt idx="322">
                  <c:v>681350</c:v>
                </c:pt>
                <c:pt idx="323">
                  <c:v>673075</c:v>
                </c:pt>
                <c:pt idx="324">
                  <c:v>688618</c:v>
                </c:pt>
                <c:pt idx="325">
                  <c:v>681342</c:v>
                </c:pt>
                <c:pt idx="326">
                  <c:v>688427</c:v>
                </c:pt>
                <c:pt idx="327">
                  <c:v>682070</c:v>
                </c:pt>
                <c:pt idx="328">
                  <c:v>691023</c:v>
                </c:pt>
                <c:pt idx="329">
                  <c:v>689331</c:v>
                </c:pt>
                <c:pt idx="330">
                  <c:v>690658</c:v>
                </c:pt>
                <c:pt idx="331">
                  <c:v>683948</c:v>
                </c:pt>
                <c:pt idx="332">
                  <c:v>689706</c:v>
                </c:pt>
                <c:pt idx="333">
                  <c:v>678549</c:v>
                </c:pt>
                <c:pt idx="334">
                  <c:v>697063</c:v>
                </c:pt>
                <c:pt idx="335">
                  <c:v>690173</c:v>
                </c:pt>
                <c:pt idx="336">
                  <c:v>692952</c:v>
                </c:pt>
                <c:pt idx="337">
                  <c:v>685151</c:v>
                </c:pt>
                <c:pt idx="338">
                  <c:v>691994</c:v>
                </c:pt>
                <c:pt idx="339">
                  <c:v>692552</c:v>
                </c:pt>
                <c:pt idx="340">
                  <c:v>704945</c:v>
                </c:pt>
                <c:pt idx="341">
                  <c:v>695587</c:v>
                </c:pt>
                <c:pt idx="342">
                  <c:v>700269</c:v>
                </c:pt>
                <c:pt idx="343">
                  <c:v>698264</c:v>
                </c:pt>
                <c:pt idx="344">
                  <c:v>705872</c:v>
                </c:pt>
                <c:pt idx="345">
                  <c:v>708068</c:v>
                </c:pt>
                <c:pt idx="346">
                  <c:v>713677</c:v>
                </c:pt>
                <c:pt idx="347">
                  <c:v>708880</c:v>
                </c:pt>
                <c:pt idx="348">
                  <c:v>712858</c:v>
                </c:pt>
                <c:pt idx="349">
                  <c:v>703426</c:v>
                </c:pt>
                <c:pt idx="350">
                  <c:v>724812</c:v>
                </c:pt>
                <c:pt idx="351">
                  <c:v>719545</c:v>
                </c:pt>
                <c:pt idx="352">
                  <c:v>721177</c:v>
                </c:pt>
                <c:pt idx="353">
                  <c:v>714682</c:v>
                </c:pt>
                <c:pt idx="354">
                  <c:v>725808</c:v>
                </c:pt>
                <c:pt idx="355">
                  <c:v>721782</c:v>
                </c:pt>
                <c:pt idx="356">
                  <c:v>727334</c:v>
                </c:pt>
                <c:pt idx="357">
                  <c:v>726904</c:v>
                </c:pt>
                <c:pt idx="358">
                  <c:v>729916</c:v>
                </c:pt>
                <c:pt idx="359">
                  <c:v>730045</c:v>
                </c:pt>
                <c:pt idx="360">
                  <c:v>742401</c:v>
                </c:pt>
                <c:pt idx="361">
                  <c:v>745161</c:v>
                </c:pt>
                <c:pt idx="362">
                  <c:v>738187</c:v>
                </c:pt>
                <c:pt idx="363">
                  <c:v>738750</c:v>
                </c:pt>
                <c:pt idx="364">
                  <c:v>741346</c:v>
                </c:pt>
                <c:pt idx="365">
                  <c:v>749352</c:v>
                </c:pt>
                <c:pt idx="366">
                  <c:v>731852</c:v>
                </c:pt>
                <c:pt idx="367">
                  <c:v>737926</c:v>
                </c:pt>
                <c:pt idx="368">
                  <c:v>727935</c:v>
                </c:pt>
                <c:pt idx="369">
                  <c:v>755386</c:v>
                </c:pt>
                <c:pt idx="370">
                  <c:v>744421</c:v>
                </c:pt>
                <c:pt idx="371">
                  <c:v>746993</c:v>
                </c:pt>
                <c:pt idx="372">
                  <c:v>746891</c:v>
                </c:pt>
                <c:pt idx="373">
                  <c:v>762828</c:v>
                </c:pt>
                <c:pt idx="374">
                  <c:v>750314</c:v>
                </c:pt>
                <c:pt idx="375">
                  <c:v>750340</c:v>
                </c:pt>
                <c:pt idx="376">
                  <c:v>753404</c:v>
                </c:pt>
                <c:pt idx="377">
                  <c:v>757565</c:v>
                </c:pt>
                <c:pt idx="378">
                  <c:v>753521</c:v>
                </c:pt>
                <c:pt idx="379">
                  <c:v>768584</c:v>
                </c:pt>
                <c:pt idx="380">
                  <c:v>755562</c:v>
                </c:pt>
                <c:pt idx="381">
                  <c:v>771065</c:v>
                </c:pt>
                <c:pt idx="382">
                  <c:v>761527</c:v>
                </c:pt>
                <c:pt idx="383">
                  <c:v>772816</c:v>
                </c:pt>
                <c:pt idx="384">
                  <c:v>769561</c:v>
                </c:pt>
                <c:pt idx="385">
                  <c:v>781360</c:v>
                </c:pt>
                <c:pt idx="386">
                  <c:v>770451</c:v>
                </c:pt>
                <c:pt idx="387">
                  <c:v>786694</c:v>
                </c:pt>
                <c:pt idx="388">
                  <c:v>781688</c:v>
                </c:pt>
                <c:pt idx="389">
                  <c:v>782206</c:v>
                </c:pt>
                <c:pt idx="390">
                  <c:v>770841</c:v>
                </c:pt>
                <c:pt idx="391">
                  <c:v>785231</c:v>
                </c:pt>
                <c:pt idx="392">
                  <c:v>788628</c:v>
                </c:pt>
                <c:pt idx="393">
                  <c:v>791225</c:v>
                </c:pt>
                <c:pt idx="394">
                  <c:v>804009</c:v>
                </c:pt>
                <c:pt idx="395">
                  <c:v>795728</c:v>
                </c:pt>
                <c:pt idx="396">
                  <c:v>792455</c:v>
                </c:pt>
                <c:pt idx="397">
                  <c:v>802756</c:v>
                </c:pt>
                <c:pt idx="398">
                  <c:v>808129</c:v>
                </c:pt>
                <c:pt idx="399">
                  <c:v>804492</c:v>
                </c:pt>
                <c:pt idx="400">
                  <c:v>805046</c:v>
                </c:pt>
                <c:pt idx="401">
                  <c:v>822768</c:v>
                </c:pt>
                <c:pt idx="402">
                  <c:v>813000</c:v>
                </c:pt>
                <c:pt idx="403">
                  <c:v>812734</c:v>
                </c:pt>
                <c:pt idx="404">
                  <c:v>817489</c:v>
                </c:pt>
                <c:pt idx="405">
                  <c:v>742898</c:v>
                </c:pt>
                <c:pt idx="406">
                  <c:v>677123</c:v>
                </c:pt>
                <c:pt idx="407">
                  <c:v>676627</c:v>
                </c:pt>
                <c:pt idx="408">
                  <c:v>680910</c:v>
                </c:pt>
                <c:pt idx="409">
                  <c:v>668807</c:v>
                </c:pt>
                <c:pt idx="410">
                  <c:v>519743</c:v>
                </c:pt>
                <c:pt idx="411">
                  <c:v>521842</c:v>
                </c:pt>
                <c:pt idx="412">
                  <c:v>516641</c:v>
                </c:pt>
                <c:pt idx="413">
                  <c:v>519435</c:v>
                </c:pt>
                <c:pt idx="414">
                  <c:v>520664</c:v>
                </c:pt>
                <c:pt idx="415">
                  <c:v>520539</c:v>
                </c:pt>
                <c:pt idx="416">
                  <c:v>523258</c:v>
                </c:pt>
                <c:pt idx="417">
                  <c:v>530704</c:v>
                </c:pt>
                <c:pt idx="418">
                  <c:v>519199</c:v>
                </c:pt>
                <c:pt idx="419">
                  <c:v>519896</c:v>
                </c:pt>
                <c:pt idx="420">
                  <c:v>522901</c:v>
                </c:pt>
                <c:pt idx="421">
                  <c:v>527591</c:v>
                </c:pt>
                <c:pt idx="422">
                  <c:v>514920</c:v>
                </c:pt>
                <c:pt idx="423">
                  <c:v>601155</c:v>
                </c:pt>
                <c:pt idx="424">
                  <c:v>805102</c:v>
                </c:pt>
                <c:pt idx="425">
                  <c:v>821582</c:v>
                </c:pt>
                <c:pt idx="426">
                  <c:v>825362</c:v>
                </c:pt>
                <c:pt idx="427">
                  <c:v>811249</c:v>
                </c:pt>
                <c:pt idx="428">
                  <c:v>833392</c:v>
                </c:pt>
                <c:pt idx="429">
                  <c:v>842749</c:v>
                </c:pt>
                <c:pt idx="430">
                  <c:v>848071</c:v>
                </c:pt>
                <c:pt idx="431">
                  <c:v>828937</c:v>
                </c:pt>
                <c:pt idx="432">
                  <c:v>833045</c:v>
                </c:pt>
                <c:pt idx="433">
                  <c:v>847146</c:v>
                </c:pt>
                <c:pt idx="434">
                  <c:v>905724</c:v>
                </c:pt>
                <c:pt idx="435">
                  <c:v>918466</c:v>
                </c:pt>
                <c:pt idx="436">
                  <c:v>935450</c:v>
                </c:pt>
                <c:pt idx="437">
                  <c:v>936966</c:v>
                </c:pt>
                <c:pt idx="438">
                  <c:v>947729</c:v>
                </c:pt>
                <c:pt idx="439">
                  <c:v>934724</c:v>
                </c:pt>
                <c:pt idx="440">
                  <c:v>929392</c:v>
                </c:pt>
                <c:pt idx="441">
                  <c:v>929134</c:v>
                </c:pt>
                <c:pt idx="442">
                  <c:v>951354</c:v>
                </c:pt>
                <c:pt idx="443">
                  <c:v>935694</c:v>
                </c:pt>
                <c:pt idx="444">
                  <c:v>945630</c:v>
                </c:pt>
                <c:pt idx="445">
                  <c:v>935797</c:v>
                </c:pt>
                <c:pt idx="446">
                  <c:v>952300</c:v>
                </c:pt>
                <c:pt idx="447">
                  <c:v>942325</c:v>
                </c:pt>
                <c:pt idx="448">
                  <c:v>953110</c:v>
                </c:pt>
                <c:pt idx="449">
                  <c:v>944714</c:v>
                </c:pt>
                <c:pt idx="450">
                  <c:v>957671</c:v>
                </c:pt>
                <c:pt idx="451">
                  <c:v>957215</c:v>
                </c:pt>
                <c:pt idx="452">
                  <c:v>970422</c:v>
                </c:pt>
                <c:pt idx="453">
                  <c:v>953975</c:v>
                </c:pt>
                <c:pt idx="454">
                  <c:v>982832</c:v>
                </c:pt>
                <c:pt idx="455">
                  <c:v>975123</c:v>
                </c:pt>
                <c:pt idx="456">
                  <c:v>981791</c:v>
                </c:pt>
                <c:pt idx="457">
                  <c:v>965286</c:v>
                </c:pt>
                <c:pt idx="458">
                  <c:v>997195</c:v>
                </c:pt>
                <c:pt idx="459">
                  <c:v>982608</c:v>
                </c:pt>
                <c:pt idx="460">
                  <c:v>977567</c:v>
                </c:pt>
                <c:pt idx="461">
                  <c:v>1004720</c:v>
                </c:pt>
                <c:pt idx="462">
                  <c:v>996181</c:v>
                </c:pt>
                <c:pt idx="463">
                  <c:v>1008052</c:v>
                </c:pt>
                <c:pt idx="464">
                  <c:v>989782</c:v>
                </c:pt>
                <c:pt idx="465">
                  <c:v>1006509</c:v>
                </c:pt>
                <c:pt idx="466">
                  <c:v>988775</c:v>
                </c:pt>
                <c:pt idx="467">
                  <c:v>995888</c:v>
                </c:pt>
                <c:pt idx="468">
                  <c:v>1000512</c:v>
                </c:pt>
                <c:pt idx="469">
                  <c:v>998136</c:v>
                </c:pt>
                <c:pt idx="470">
                  <c:v>997314</c:v>
                </c:pt>
                <c:pt idx="471">
                  <c:v>1008106</c:v>
                </c:pt>
                <c:pt idx="472">
                  <c:v>992110</c:v>
                </c:pt>
                <c:pt idx="473">
                  <c:v>1007946</c:v>
                </c:pt>
                <c:pt idx="474">
                  <c:v>995216</c:v>
                </c:pt>
                <c:pt idx="475">
                  <c:v>1011743</c:v>
                </c:pt>
                <c:pt idx="476">
                  <c:v>1015824</c:v>
                </c:pt>
                <c:pt idx="477">
                  <c:v>1029927</c:v>
                </c:pt>
                <c:pt idx="478">
                  <c:v>1014101</c:v>
                </c:pt>
                <c:pt idx="479">
                  <c:v>1011159</c:v>
                </c:pt>
                <c:pt idx="480">
                  <c:v>1024614</c:v>
                </c:pt>
                <c:pt idx="481">
                  <c:v>1035708</c:v>
                </c:pt>
                <c:pt idx="482">
                  <c:v>1031181</c:v>
                </c:pt>
                <c:pt idx="483">
                  <c:v>1029300</c:v>
                </c:pt>
                <c:pt idx="484">
                  <c:v>1023170</c:v>
                </c:pt>
                <c:pt idx="485">
                  <c:v>1050801</c:v>
                </c:pt>
                <c:pt idx="486">
                  <c:v>1058677</c:v>
                </c:pt>
                <c:pt idx="487">
                  <c:v>1040353</c:v>
                </c:pt>
                <c:pt idx="488">
                  <c:v>1050797</c:v>
                </c:pt>
                <c:pt idx="489">
                  <c:v>1069423</c:v>
                </c:pt>
                <c:pt idx="490">
                  <c:v>1032623</c:v>
                </c:pt>
                <c:pt idx="491">
                  <c:v>900629</c:v>
                </c:pt>
                <c:pt idx="492">
                  <c:v>857732</c:v>
                </c:pt>
                <c:pt idx="493">
                  <c:v>842795</c:v>
                </c:pt>
                <c:pt idx="494">
                  <c:v>833311</c:v>
                </c:pt>
                <c:pt idx="495">
                  <c:v>856479</c:v>
                </c:pt>
                <c:pt idx="496">
                  <c:v>664148</c:v>
                </c:pt>
                <c:pt idx="497">
                  <c:v>666548</c:v>
                </c:pt>
                <c:pt idx="498">
                  <c:v>660271</c:v>
                </c:pt>
                <c:pt idx="499">
                  <c:v>666552</c:v>
                </c:pt>
                <c:pt idx="500">
                  <c:v>666510</c:v>
                </c:pt>
                <c:pt idx="501">
                  <c:v>671446</c:v>
                </c:pt>
                <c:pt idx="502">
                  <c:v>664214</c:v>
                </c:pt>
                <c:pt idx="503">
                  <c:v>671737</c:v>
                </c:pt>
                <c:pt idx="504">
                  <c:v>668933</c:v>
                </c:pt>
                <c:pt idx="505">
                  <c:v>677944</c:v>
                </c:pt>
                <c:pt idx="506">
                  <c:v>665626</c:v>
                </c:pt>
                <c:pt idx="507">
                  <c:v>672696</c:v>
                </c:pt>
                <c:pt idx="508">
                  <c:v>663471</c:v>
                </c:pt>
                <c:pt idx="509">
                  <c:v>668733</c:v>
                </c:pt>
                <c:pt idx="510">
                  <c:v>669660</c:v>
                </c:pt>
                <c:pt idx="511">
                  <c:v>670938</c:v>
                </c:pt>
                <c:pt idx="512">
                  <c:v>675617</c:v>
                </c:pt>
                <c:pt idx="513">
                  <c:v>672280</c:v>
                </c:pt>
                <c:pt idx="514">
                  <c:v>680376</c:v>
                </c:pt>
                <c:pt idx="515">
                  <c:v>688480</c:v>
                </c:pt>
                <c:pt idx="516">
                  <c:v>690989</c:v>
                </c:pt>
                <c:pt idx="517">
                  <c:v>686672</c:v>
                </c:pt>
                <c:pt idx="518">
                  <c:v>692387</c:v>
                </c:pt>
                <c:pt idx="519">
                  <c:v>688367</c:v>
                </c:pt>
                <c:pt idx="520">
                  <c:v>688553</c:v>
                </c:pt>
                <c:pt idx="521">
                  <c:v>684852</c:v>
                </c:pt>
                <c:pt idx="522">
                  <c:v>696392</c:v>
                </c:pt>
                <c:pt idx="523">
                  <c:v>673608</c:v>
                </c:pt>
                <c:pt idx="524">
                  <c:v>700784</c:v>
                </c:pt>
                <c:pt idx="525">
                  <c:v>694802</c:v>
                </c:pt>
                <c:pt idx="526">
                  <c:v>688320</c:v>
                </c:pt>
                <c:pt idx="527">
                  <c:v>696728</c:v>
                </c:pt>
                <c:pt idx="528">
                  <c:v>699038</c:v>
                </c:pt>
                <c:pt idx="529">
                  <c:v>701614</c:v>
                </c:pt>
                <c:pt idx="530">
                  <c:v>703099</c:v>
                </c:pt>
                <c:pt idx="531">
                  <c:v>699270</c:v>
                </c:pt>
                <c:pt idx="532">
                  <c:v>703288</c:v>
                </c:pt>
                <c:pt idx="533">
                  <c:v>711238</c:v>
                </c:pt>
                <c:pt idx="534">
                  <c:v>717948</c:v>
                </c:pt>
                <c:pt idx="535">
                  <c:v>708023</c:v>
                </c:pt>
                <c:pt idx="536">
                  <c:v>714803</c:v>
                </c:pt>
                <c:pt idx="537">
                  <c:v>713608</c:v>
                </c:pt>
                <c:pt idx="538">
                  <c:v>717699</c:v>
                </c:pt>
                <c:pt idx="539">
                  <c:v>718847</c:v>
                </c:pt>
                <c:pt idx="540">
                  <c:v>729333</c:v>
                </c:pt>
                <c:pt idx="541">
                  <c:v>722898</c:v>
                </c:pt>
                <c:pt idx="542">
                  <c:v>729495</c:v>
                </c:pt>
                <c:pt idx="543">
                  <c:v>726716</c:v>
                </c:pt>
                <c:pt idx="544">
                  <c:v>736562</c:v>
                </c:pt>
                <c:pt idx="545">
                  <c:v>726736</c:v>
                </c:pt>
                <c:pt idx="546">
                  <c:v>731485</c:v>
                </c:pt>
                <c:pt idx="547">
                  <c:v>736143</c:v>
                </c:pt>
                <c:pt idx="548">
                  <c:v>738162</c:v>
                </c:pt>
                <c:pt idx="549">
                  <c:v>741073</c:v>
                </c:pt>
                <c:pt idx="550">
                  <c:v>738838</c:v>
                </c:pt>
                <c:pt idx="551">
                  <c:v>743972</c:v>
                </c:pt>
                <c:pt idx="552">
                  <c:v>744607</c:v>
                </c:pt>
                <c:pt idx="553">
                  <c:v>745852</c:v>
                </c:pt>
                <c:pt idx="554">
                  <c:v>751071</c:v>
                </c:pt>
                <c:pt idx="555">
                  <c:v>740189</c:v>
                </c:pt>
                <c:pt idx="556">
                  <c:v>756337</c:v>
                </c:pt>
                <c:pt idx="557">
                  <c:v>748560</c:v>
                </c:pt>
                <c:pt idx="558">
                  <c:v>749872</c:v>
                </c:pt>
                <c:pt idx="559">
                  <c:v>748577</c:v>
                </c:pt>
                <c:pt idx="560">
                  <c:v>757182</c:v>
                </c:pt>
                <c:pt idx="561">
                  <c:v>754318</c:v>
                </c:pt>
                <c:pt idx="562">
                  <c:v>765652</c:v>
                </c:pt>
                <c:pt idx="563">
                  <c:v>775726</c:v>
                </c:pt>
                <c:pt idx="564">
                  <c:v>761715</c:v>
                </c:pt>
                <c:pt idx="565">
                  <c:v>767206</c:v>
                </c:pt>
                <c:pt idx="566">
                  <c:v>770439</c:v>
                </c:pt>
                <c:pt idx="567">
                  <c:v>765915</c:v>
                </c:pt>
                <c:pt idx="568">
                  <c:v>763948</c:v>
                </c:pt>
                <c:pt idx="569">
                  <c:v>775775</c:v>
                </c:pt>
                <c:pt idx="570">
                  <c:v>767040</c:v>
                </c:pt>
                <c:pt idx="571">
                  <c:v>768155</c:v>
                </c:pt>
                <c:pt idx="572">
                  <c:v>767835</c:v>
                </c:pt>
                <c:pt idx="573">
                  <c:v>781812</c:v>
                </c:pt>
                <c:pt idx="574">
                  <c:v>769703</c:v>
                </c:pt>
                <c:pt idx="575">
                  <c:v>783612</c:v>
                </c:pt>
                <c:pt idx="576">
                  <c:v>774784</c:v>
                </c:pt>
                <c:pt idx="577">
                  <c:v>788052</c:v>
                </c:pt>
                <c:pt idx="578">
                  <c:v>783249</c:v>
                </c:pt>
                <c:pt idx="579">
                  <c:v>793519</c:v>
                </c:pt>
                <c:pt idx="580">
                  <c:v>795836</c:v>
                </c:pt>
                <c:pt idx="581">
                  <c:v>796028</c:v>
                </c:pt>
                <c:pt idx="582">
                  <c:v>799957</c:v>
                </c:pt>
                <c:pt idx="583">
                  <c:v>806016</c:v>
                </c:pt>
                <c:pt idx="584">
                  <c:v>799871</c:v>
                </c:pt>
                <c:pt idx="585">
                  <c:v>803613</c:v>
                </c:pt>
                <c:pt idx="586">
                  <c:v>790065</c:v>
                </c:pt>
                <c:pt idx="587">
                  <c:v>803127</c:v>
                </c:pt>
                <c:pt idx="588">
                  <c:v>805467</c:v>
                </c:pt>
                <c:pt idx="589">
                  <c:v>809187</c:v>
                </c:pt>
                <c:pt idx="590">
                  <c:v>808451</c:v>
                </c:pt>
                <c:pt idx="591">
                  <c:v>826607</c:v>
                </c:pt>
                <c:pt idx="592">
                  <c:v>783068</c:v>
                </c:pt>
                <c:pt idx="593">
                  <c:v>677726</c:v>
                </c:pt>
                <c:pt idx="594">
                  <c:v>671556</c:v>
                </c:pt>
                <c:pt idx="595">
                  <c:v>677217</c:v>
                </c:pt>
                <c:pt idx="596">
                  <c:v>695144</c:v>
                </c:pt>
                <c:pt idx="597">
                  <c:v>516163</c:v>
                </c:pt>
                <c:pt idx="598">
                  <c:v>523642</c:v>
                </c:pt>
                <c:pt idx="599">
                  <c:v>512115</c:v>
                </c:pt>
                <c:pt idx="600">
                  <c:v>518054</c:v>
                </c:pt>
                <c:pt idx="601">
                  <c:v>514616</c:v>
                </c:pt>
                <c:pt idx="602">
                  <c:v>522033</c:v>
                </c:pt>
                <c:pt idx="603">
                  <c:v>516938</c:v>
                </c:pt>
                <c:pt idx="604">
                  <c:v>522863</c:v>
                </c:pt>
                <c:pt idx="605">
                  <c:v>513604</c:v>
                </c:pt>
                <c:pt idx="606">
                  <c:v>520741</c:v>
                </c:pt>
                <c:pt idx="607">
                  <c:v>514304</c:v>
                </c:pt>
                <c:pt idx="608">
                  <c:v>528288</c:v>
                </c:pt>
                <c:pt idx="609">
                  <c:v>560150</c:v>
                </c:pt>
                <c:pt idx="610">
                  <c:v>759989</c:v>
                </c:pt>
                <c:pt idx="611">
                  <c:v>792560</c:v>
                </c:pt>
                <c:pt idx="612">
                  <c:v>781491</c:v>
                </c:pt>
                <c:pt idx="613">
                  <c:v>776396</c:v>
                </c:pt>
                <c:pt idx="614">
                  <c:v>793081</c:v>
                </c:pt>
                <c:pt idx="615">
                  <c:v>780396</c:v>
                </c:pt>
                <c:pt idx="616">
                  <c:v>819982</c:v>
                </c:pt>
                <c:pt idx="617">
                  <c:v>812574</c:v>
                </c:pt>
                <c:pt idx="618">
                  <c:v>832792</c:v>
                </c:pt>
                <c:pt idx="619">
                  <c:v>864352</c:v>
                </c:pt>
                <c:pt idx="620">
                  <c:v>929893</c:v>
                </c:pt>
                <c:pt idx="621">
                  <c:v>919943</c:v>
                </c:pt>
                <c:pt idx="622">
                  <c:v>921078</c:v>
                </c:pt>
                <c:pt idx="623">
                  <c:v>929657</c:v>
                </c:pt>
                <c:pt idx="624">
                  <c:v>927788</c:v>
                </c:pt>
                <c:pt idx="625">
                  <c:v>928302</c:v>
                </c:pt>
                <c:pt idx="626">
                  <c:v>939949</c:v>
                </c:pt>
                <c:pt idx="627">
                  <c:v>907877</c:v>
                </c:pt>
                <c:pt idx="628">
                  <c:v>930451</c:v>
                </c:pt>
                <c:pt idx="629">
                  <c:v>926286</c:v>
                </c:pt>
                <c:pt idx="630">
                  <c:v>938638</c:v>
                </c:pt>
                <c:pt idx="631">
                  <c:v>938628</c:v>
                </c:pt>
                <c:pt idx="632">
                  <c:v>951775</c:v>
                </c:pt>
                <c:pt idx="633">
                  <c:v>931370</c:v>
                </c:pt>
                <c:pt idx="634">
                  <c:v>949655</c:v>
                </c:pt>
                <c:pt idx="635">
                  <c:v>930870</c:v>
                </c:pt>
                <c:pt idx="636">
                  <c:v>938637</c:v>
                </c:pt>
                <c:pt idx="637">
                  <c:v>935720</c:v>
                </c:pt>
                <c:pt idx="638">
                  <c:v>955617</c:v>
                </c:pt>
                <c:pt idx="639">
                  <c:v>959468</c:v>
                </c:pt>
                <c:pt idx="640">
                  <c:v>957215</c:v>
                </c:pt>
                <c:pt idx="641">
                  <c:v>950796</c:v>
                </c:pt>
                <c:pt idx="642">
                  <c:v>958971</c:v>
                </c:pt>
                <c:pt idx="643">
                  <c:v>972224</c:v>
                </c:pt>
                <c:pt idx="644">
                  <c:v>961599</c:v>
                </c:pt>
                <c:pt idx="645">
                  <c:v>974217</c:v>
                </c:pt>
                <c:pt idx="646">
                  <c:v>975217</c:v>
                </c:pt>
                <c:pt idx="647">
                  <c:v>975991</c:v>
                </c:pt>
                <c:pt idx="648">
                  <c:v>968385</c:v>
                </c:pt>
                <c:pt idx="649">
                  <c:v>961147</c:v>
                </c:pt>
                <c:pt idx="650">
                  <c:v>985981</c:v>
                </c:pt>
                <c:pt idx="651">
                  <c:v>971914</c:v>
                </c:pt>
                <c:pt idx="652">
                  <c:v>999050</c:v>
                </c:pt>
                <c:pt idx="653">
                  <c:v>981820</c:v>
                </c:pt>
                <c:pt idx="654">
                  <c:v>994680</c:v>
                </c:pt>
                <c:pt idx="655">
                  <c:v>978385</c:v>
                </c:pt>
                <c:pt idx="656">
                  <c:v>996136</c:v>
                </c:pt>
                <c:pt idx="657">
                  <c:v>979751</c:v>
                </c:pt>
                <c:pt idx="658">
                  <c:v>1007305</c:v>
                </c:pt>
                <c:pt idx="659">
                  <c:v>1018469</c:v>
                </c:pt>
                <c:pt idx="660">
                  <c:v>1012917</c:v>
                </c:pt>
                <c:pt idx="661">
                  <c:v>1000326</c:v>
                </c:pt>
                <c:pt idx="662">
                  <c:v>1027787</c:v>
                </c:pt>
                <c:pt idx="663">
                  <c:v>1023358</c:v>
                </c:pt>
                <c:pt idx="664">
                  <c:v>1001788</c:v>
                </c:pt>
                <c:pt idx="665">
                  <c:v>993807</c:v>
                </c:pt>
                <c:pt idx="666">
                  <c:v>1027819</c:v>
                </c:pt>
                <c:pt idx="667">
                  <c:v>1007087</c:v>
                </c:pt>
                <c:pt idx="668">
                  <c:v>1030509</c:v>
                </c:pt>
                <c:pt idx="669">
                  <c:v>1037290</c:v>
                </c:pt>
                <c:pt idx="670">
                  <c:v>1010387</c:v>
                </c:pt>
                <c:pt idx="671">
                  <c:v>1020911</c:v>
                </c:pt>
                <c:pt idx="672">
                  <c:v>1048110</c:v>
                </c:pt>
                <c:pt idx="673">
                  <c:v>1052154</c:v>
                </c:pt>
                <c:pt idx="674">
                  <c:v>1045511</c:v>
                </c:pt>
                <c:pt idx="675">
                  <c:v>1038856</c:v>
                </c:pt>
                <c:pt idx="676">
                  <c:v>1025512</c:v>
                </c:pt>
                <c:pt idx="677">
                  <c:v>1060708</c:v>
                </c:pt>
                <c:pt idx="678">
                  <c:v>990023</c:v>
                </c:pt>
                <c:pt idx="679">
                  <c:v>864932</c:v>
                </c:pt>
                <c:pt idx="680">
                  <c:v>836012</c:v>
                </c:pt>
                <c:pt idx="681">
                  <c:v>826229</c:v>
                </c:pt>
                <c:pt idx="682">
                  <c:v>844212</c:v>
                </c:pt>
                <c:pt idx="683">
                  <c:v>738106</c:v>
                </c:pt>
                <c:pt idx="684">
                  <c:v>652457</c:v>
                </c:pt>
                <c:pt idx="685">
                  <c:v>659201</c:v>
                </c:pt>
                <c:pt idx="686">
                  <c:v>660275</c:v>
                </c:pt>
                <c:pt idx="687">
                  <c:v>657654</c:v>
                </c:pt>
                <c:pt idx="688">
                  <c:v>658904</c:v>
                </c:pt>
                <c:pt idx="689">
                  <c:v>665766</c:v>
                </c:pt>
                <c:pt idx="690">
                  <c:v>656719</c:v>
                </c:pt>
                <c:pt idx="691">
                  <c:v>661068</c:v>
                </c:pt>
                <c:pt idx="692">
                  <c:v>652763</c:v>
                </c:pt>
                <c:pt idx="693">
                  <c:v>666438</c:v>
                </c:pt>
                <c:pt idx="694">
                  <c:v>661045</c:v>
                </c:pt>
                <c:pt idx="695">
                  <c:v>669748</c:v>
                </c:pt>
                <c:pt idx="696">
                  <c:v>658067</c:v>
                </c:pt>
                <c:pt idx="697">
                  <c:v>664597</c:v>
                </c:pt>
                <c:pt idx="698">
                  <c:v>666025</c:v>
                </c:pt>
                <c:pt idx="699">
                  <c:v>667898</c:v>
                </c:pt>
                <c:pt idx="700">
                  <c:v>671659</c:v>
                </c:pt>
                <c:pt idx="701">
                  <c:v>665398</c:v>
                </c:pt>
                <c:pt idx="702">
                  <c:v>670376</c:v>
                </c:pt>
                <c:pt idx="703">
                  <c:v>672101</c:v>
                </c:pt>
                <c:pt idx="704">
                  <c:v>672028</c:v>
                </c:pt>
                <c:pt idx="705">
                  <c:v>672959</c:v>
                </c:pt>
                <c:pt idx="706">
                  <c:v>672304</c:v>
                </c:pt>
                <c:pt idx="707">
                  <c:v>669831</c:v>
                </c:pt>
                <c:pt idx="708">
                  <c:v>671462</c:v>
                </c:pt>
                <c:pt idx="709">
                  <c:v>682817</c:v>
                </c:pt>
                <c:pt idx="710">
                  <c:v>671271</c:v>
                </c:pt>
                <c:pt idx="711">
                  <c:v>694501</c:v>
                </c:pt>
                <c:pt idx="712">
                  <c:v>690421</c:v>
                </c:pt>
                <c:pt idx="713">
                  <c:v>683341</c:v>
                </c:pt>
                <c:pt idx="714">
                  <c:v>699559</c:v>
                </c:pt>
                <c:pt idx="715">
                  <c:v>686112</c:v>
                </c:pt>
                <c:pt idx="716">
                  <c:v>691721</c:v>
                </c:pt>
                <c:pt idx="717">
                  <c:v>689486</c:v>
                </c:pt>
                <c:pt idx="718">
                  <c:v>702697</c:v>
                </c:pt>
                <c:pt idx="719">
                  <c:v>699728</c:v>
                </c:pt>
                <c:pt idx="720">
                  <c:v>690098</c:v>
                </c:pt>
                <c:pt idx="721">
                  <c:v>698280</c:v>
                </c:pt>
                <c:pt idx="722">
                  <c:v>698154</c:v>
                </c:pt>
                <c:pt idx="723">
                  <c:v>698427</c:v>
                </c:pt>
                <c:pt idx="724">
                  <c:v>717355</c:v>
                </c:pt>
                <c:pt idx="725">
                  <c:v>712175</c:v>
                </c:pt>
                <c:pt idx="726">
                  <c:v>707447</c:v>
                </c:pt>
                <c:pt idx="727">
                  <c:v>708094</c:v>
                </c:pt>
                <c:pt idx="728">
                  <c:v>715837</c:v>
                </c:pt>
                <c:pt idx="729">
                  <c:v>715005</c:v>
                </c:pt>
                <c:pt idx="730">
                  <c:v>709952</c:v>
                </c:pt>
                <c:pt idx="731">
                  <c:v>709814</c:v>
                </c:pt>
                <c:pt idx="732">
                  <c:v>718514</c:v>
                </c:pt>
                <c:pt idx="733">
                  <c:v>714803</c:v>
                </c:pt>
                <c:pt idx="734">
                  <c:v>729190</c:v>
                </c:pt>
                <c:pt idx="735">
                  <c:v>720269</c:v>
                </c:pt>
                <c:pt idx="736">
                  <c:v>718207</c:v>
                </c:pt>
                <c:pt idx="737">
                  <c:v>714867</c:v>
                </c:pt>
                <c:pt idx="738">
                  <c:v>729390</c:v>
                </c:pt>
                <c:pt idx="739">
                  <c:v>727647</c:v>
                </c:pt>
                <c:pt idx="740">
                  <c:v>723182</c:v>
                </c:pt>
                <c:pt idx="741">
                  <c:v>702910</c:v>
                </c:pt>
                <c:pt idx="742">
                  <c:v>734275</c:v>
                </c:pt>
                <c:pt idx="743">
                  <c:v>726573</c:v>
                </c:pt>
                <c:pt idx="744">
                  <c:v>734672</c:v>
                </c:pt>
                <c:pt idx="745">
                  <c:v>733703</c:v>
                </c:pt>
                <c:pt idx="746">
                  <c:v>736266</c:v>
                </c:pt>
                <c:pt idx="747">
                  <c:v>728511</c:v>
                </c:pt>
                <c:pt idx="748">
                  <c:v>742026</c:v>
                </c:pt>
                <c:pt idx="749">
                  <c:v>747073</c:v>
                </c:pt>
                <c:pt idx="750">
                  <c:v>754573</c:v>
                </c:pt>
                <c:pt idx="751">
                  <c:v>753520</c:v>
                </c:pt>
                <c:pt idx="752">
                  <c:v>763546</c:v>
                </c:pt>
                <c:pt idx="753">
                  <c:v>748775</c:v>
                </c:pt>
                <c:pt idx="754">
                  <c:v>761175</c:v>
                </c:pt>
                <c:pt idx="755">
                  <c:v>754742</c:v>
                </c:pt>
                <c:pt idx="756">
                  <c:v>763174</c:v>
                </c:pt>
                <c:pt idx="757">
                  <c:v>764677</c:v>
                </c:pt>
                <c:pt idx="758">
                  <c:v>770526</c:v>
                </c:pt>
                <c:pt idx="759">
                  <c:v>770534</c:v>
                </c:pt>
                <c:pt idx="760">
                  <c:v>771678</c:v>
                </c:pt>
                <c:pt idx="761">
                  <c:v>769179</c:v>
                </c:pt>
                <c:pt idx="762">
                  <c:v>764814</c:v>
                </c:pt>
                <c:pt idx="763">
                  <c:v>764062</c:v>
                </c:pt>
                <c:pt idx="764">
                  <c:v>759059</c:v>
                </c:pt>
                <c:pt idx="765">
                  <c:v>759655</c:v>
                </c:pt>
                <c:pt idx="766">
                  <c:v>773241</c:v>
                </c:pt>
                <c:pt idx="767">
                  <c:v>779902</c:v>
                </c:pt>
                <c:pt idx="768">
                  <c:v>776759</c:v>
                </c:pt>
                <c:pt idx="769">
                  <c:v>784076</c:v>
                </c:pt>
                <c:pt idx="770">
                  <c:v>786255</c:v>
                </c:pt>
                <c:pt idx="771">
                  <c:v>768705</c:v>
                </c:pt>
                <c:pt idx="772">
                  <c:v>760958</c:v>
                </c:pt>
                <c:pt idx="773">
                  <c:v>777496</c:v>
                </c:pt>
                <c:pt idx="774">
                  <c:v>779349</c:v>
                </c:pt>
                <c:pt idx="775">
                  <c:v>802456</c:v>
                </c:pt>
                <c:pt idx="776">
                  <c:v>793586</c:v>
                </c:pt>
                <c:pt idx="777">
                  <c:v>799711</c:v>
                </c:pt>
                <c:pt idx="778">
                  <c:v>799139</c:v>
                </c:pt>
                <c:pt idx="779">
                  <c:v>813962</c:v>
                </c:pt>
                <c:pt idx="780">
                  <c:v>810924</c:v>
                </c:pt>
                <c:pt idx="781">
                  <c:v>787440</c:v>
                </c:pt>
                <c:pt idx="782">
                  <c:v>666974</c:v>
                </c:pt>
                <c:pt idx="783">
                  <c:v>673725</c:v>
                </c:pt>
                <c:pt idx="784">
                  <c:v>667741</c:v>
                </c:pt>
                <c:pt idx="785">
                  <c:v>685047</c:v>
                </c:pt>
                <c:pt idx="786">
                  <c:v>550970</c:v>
                </c:pt>
                <c:pt idx="787">
                  <c:v>528689</c:v>
                </c:pt>
                <c:pt idx="788">
                  <c:v>510970</c:v>
                </c:pt>
                <c:pt idx="789">
                  <c:v>522975</c:v>
                </c:pt>
                <c:pt idx="790">
                  <c:v>508041</c:v>
                </c:pt>
                <c:pt idx="791">
                  <c:v>518800</c:v>
                </c:pt>
                <c:pt idx="792">
                  <c:v>511498</c:v>
                </c:pt>
                <c:pt idx="793">
                  <c:v>521858</c:v>
                </c:pt>
                <c:pt idx="794">
                  <c:v>512005</c:v>
                </c:pt>
                <c:pt idx="795">
                  <c:v>509922</c:v>
                </c:pt>
                <c:pt idx="796">
                  <c:v>509743</c:v>
                </c:pt>
                <c:pt idx="797">
                  <c:v>526222</c:v>
                </c:pt>
                <c:pt idx="798">
                  <c:v>512286</c:v>
                </c:pt>
                <c:pt idx="799">
                  <c:v>526384</c:v>
                </c:pt>
                <c:pt idx="800">
                  <c:v>769506</c:v>
                </c:pt>
                <c:pt idx="801">
                  <c:v>799682</c:v>
                </c:pt>
                <c:pt idx="802">
                  <c:v>787331</c:v>
                </c:pt>
                <c:pt idx="803">
                  <c:v>810889</c:v>
                </c:pt>
                <c:pt idx="804">
                  <c:v>825062</c:v>
                </c:pt>
                <c:pt idx="805">
                  <c:v>855400</c:v>
                </c:pt>
                <c:pt idx="806">
                  <c:v>833136</c:v>
                </c:pt>
                <c:pt idx="807">
                  <c:v>841629</c:v>
                </c:pt>
                <c:pt idx="808">
                  <c:v>847271</c:v>
                </c:pt>
                <c:pt idx="809">
                  <c:v>828429</c:v>
                </c:pt>
                <c:pt idx="810">
                  <c:v>867483</c:v>
                </c:pt>
                <c:pt idx="811">
                  <c:v>833213</c:v>
                </c:pt>
                <c:pt idx="812">
                  <c:v>880672</c:v>
                </c:pt>
                <c:pt idx="813">
                  <c:v>855015</c:v>
                </c:pt>
                <c:pt idx="814">
                  <c:v>845738</c:v>
                </c:pt>
                <c:pt idx="815">
                  <c:v>942593</c:v>
                </c:pt>
                <c:pt idx="816">
                  <c:v>956824</c:v>
                </c:pt>
                <c:pt idx="817">
                  <c:v>936992</c:v>
                </c:pt>
                <c:pt idx="818">
                  <c:v>964833</c:v>
                </c:pt>
                <c:pt idx="819">
                  <c:v>953953</c:v>
                </c:pt>
                <c:pt idx="820">
                  <c:v>957147</c:v>
                </c:pt>
                <c:pt idx="821">
                  <c:v>959049</c:v>
                </c:pt>
                <c:pt idx="822">
                  <c:v>970604</c:v>
                </c:pt>
                <c:pt idx="823">
                  <c:v>953022</c:v>
                </c:pt>
                <c:pt idx="824">
                  <c:v>969453</c:v>
                </c:pt>
                <c:pt idx="825">
                  <c:v>976506</c:v>
                </c:pt>
                <c:pt idx="826">
                  <c:v>981039</c:v>
                </c:pt>
                <c:pt idx="827">
                  <c:v>979091</c:v>
                </c:pt>
                <c:pt idx="828">
                  <c:v>992463</c:v>
                </c:pt>
                <c:pt idx="829">
                  <c:v>965960</c:v>
                </c:pt>
                <c:pt idx="830">
                  <c:v>975551</c:v>
                </c:pt>
                <c:pt idx="831">
                  <c:v>978242</c:v>
                </c:pt>
                <c:pt idx="832">
                  <c:v>979055</c:v>
                </c:pt>
                <c:pt idx="833">
                  <c:v>980683</c:v>
                </c:pt>
                <c:pt idx="834">
                  <c:v>1002325</c:v>
                </c:pt>
                <c:pt idx="835">
                  <c:v>974808</c:v>
                </c:pt>
                <c:pt idx="836">
                  <c:v>981921</c:v>
                </c:pt>
                <c:pt idx="837">
                  <c:v>988398</c:v>
                </c:pt>
                <c:pt idx="838">
                  <c:v>1007706</c:v>
                </c:pt>
                <c:pt idx="839">
                  <c:v>985131</c:v>
                </c:pt>
                <c:pt idx="840">
                  <c:v>1008359</c:v>
                </c:pt>
                <c:pt idx="841">
                  <c:v>975445</c:v>
                </c:pt>
                <c:pt idx="842">
                  <c:v>1013376</c:v>
                </c:pt>
                <c:pt idx="843">
                  <c:v>1031790</c:v>
                </c:pt>
                <c:pt idx="844">
                  <c:v>1034725</c:v>
                </c:pt>
                <c:pt idx="845">
                  <c:v>1029777</c:v>
                </c:pt>
                <c:pt idx="846">
                  <c:v>978262</c:v>
                </c:pt>
                <c:pt idx="847">
                  <c:v>1003703</c:v>
                </c:pt>
                <c:pt idx="848">
                  <c:v>1023083</c:v>
                </c:pt>
                <c:pt idx="849">
                  <c:v>998597</c:v>
                </c:pt>
                <c:pt idx="850">
                  <c:v>1001708</c:v>
                </c:pt>
                <c:pt idx="851">
                  <c:v>983298</c:v>
                </c:pt>
                <c:pt idx="852">
                  <c:v>1040765</c:v>
                </c:pt>
                <c:pt idx="853">
                  <c:v>1070813</c:v>
                </c:pt>
                <c:pt idx="854">
                  <c:v>1060689</c:v>
                </c:pt>
                <c:pt idx="855">
                  <c:v>1075515</c:v>
                </c:pt>
                <c:pt idx="856">
                  <c:v>1057507</c:v>
                </c:pt>
                <c:pt idx="857">
                  <c:v>1074678</c:v>
                </c:pt>
                <c:pt idx="858">
                  <c:v>1030133</c:v>
                </c:pt>
                <c:pt idx="859">
                  <c:v>1056527</c:v>
                </c:pt>
                <c:pt idx="860">
                  <c:v>1038926</c:v>
                </c:pt>
                <c:pt idx="861">
                  <c:v>1053496</c:v>
                </c:pt>
                <c:pt idx="862">
                  <c:v>1047708</c:v>
                </c:pt>
                <c:pt idx="863">
                  <c:v>1063824</c:v>
                </c:pt>
                <c:pt idx="864">
                  <c:v>1043451</c:v>
                </c:pt>
                <c:pt idx="865">
                  <c:v>1087332</c:v>
                </c:pt>
                <c:pt idx="866">
                  <c:v>1063766</c:v>
                </c:pt>
                <c:pt idx="867">
                  <c:v>960946</c:v>
                </c:pt>
                <c:pt idx="868">
                  <c:v>854689</c:v>
                </c:pt>
                <c:pt idx="869">
                  <c:v>851920</c:v>
                </c:pt>
                <c:pt idx="870">
                  <c:v>823478</c:v>
                </c:pt>
                <c:pt idx="871">
                  <c:v>873677</c:v>
                </c:pt>
                <c:pt idx="872">
                  <c:v>661692</c:v>
                </c:pt>
                <c:pt idx="873">
                  <c:v>673441</c:v>
                </c:pt>
                <c:pt idx="874">
                  <c:v>677982</c:v>
                </c:pt>
                <c:pt idx="875">
                  <c:v>681510</c:v>
                </c:pt>
                <c:pt idx="876">
                  <c:v>668251</c:v>
                </c:pt>
                <c:pt idx="877">
                  <c:v>671963</c:v>
                </c:pt>
                <c:pt idx="878">
                  <c:v>677675</c:v>
                </c:pt>
                <c:pt idx="879">
                  <c:v>685897</c:v>
                </c:pt>
                <c:pt idx="880">
                  <c:v>676561</c:v>
                </c:pt>
                <c:pt idx="881">
                  <c:v>685067</c:v>
                </c:pt>
                <c:pt idx="882">
                  <c:v>675642</c:v>
                </c:pt>
                <c:pt idx="883">
                  <c:v>688200</c:v>
                </c:pt>
                <c:pt idx="884">
                  <c:v>681931</c:v>
                </c:pt>
                <c:pt idx="885">
                  <c:v>690922</c:v>
                </c:pt>
                <c:pt idx="886">
                  <c:v>680101</c:v>
                </c:pt>
                <c:pt idx="887">
                  <c:v>687883</c:v>
                </c:pt>
                <c:pt idx="888">
                  <c:v>681838</c:v>
                </c:pt>
                <c:pt idx="889">
                  <c:v>691069</c:v>
                </c:pt>
                <c:pt idx="890">
                  <c:v>677585</c:v>
                </c:pt>
                <c:pt idx="891">
                  <c:v>696063</c:v>
                </c:pt>
                <c:pt idx="892">
                  <c:v>682700</c:v>
                </c:pt>
                <c:pt idx="893">
                  <c:v>689417</c:v>
                </c:pt>
                <c:pt idx="894">
                  <c:v>683379</c:v>
                </c:pt>
                <c:pt idx="895">
                  <c:v>690657</c:v>
                </c:pt>
                <c:pt idx="896">
                  <c:v>688156</c:v>
                </c:pt>
                <c:pt idx="897">
                  <c:v>688246</c:v>
                </c:pt>
                <c:pt idx="898">
                  <c:v>684558</c:v>
                </c:pt>
                <c:pt idx="899">
                  <c:v>694281</c:v>
                </c:pt>
                <c:pt idx="900">
                  <c:v>686268</c:v>
                </c:pt>
                <c:pt idx="901">
                  <c:v>707087</c:v>
                </c:pt>
                <c:pt idx="902">
                  <c:v>693505</c:v>
                </c:pt>
                <c:pt idx="903">
                  <c:v>704147</c:v>
                </c:pt>
                <c:pt idx="904">
                  <c:v>709474</c:v>
                </c:pt>
                <c:pt idx="905">
                  <c:v>709287</c:v>
                </c:pt>
                <c:pt idx="906">
                  <c:v>714828</c:v>
                </c:pt>
                <c:pt idx="907">
                  <c:v>709620</c:v>
                </c:pt>
                <c:pt idx="908">
                  <c:v>722939</c:v>
                </c:pt>
                <c:pt idx="909">
                  <c:v>714275</c:v>
                </c:pt>
                <c:pt idx="910">
                  <c:v>720504</c:v>
                </c:pt>
                <c:pt idx="911">
                  <c:v>714219</c:v>
                </c:pt>
                <c:pt idx="912">
                  <c:v>721461</c:v>
                </c:pt>
                <c:pt idx="913">
                  <c:v>718090</c:v>
                </c:pt>
                <c:pt idx="914">
                  <c:v>721491</c:v>
                </c:pt>
                <c:pt idx="915">
                  <c:v>714647</c:v>
                </c:pt>
                <c:pt idx="916">
                  <c:v>723553</c:v>
                </c:pt>
                <c:pt idx="917">
                  <c:v>722987</c:v>
                </c:pt>
                <c:pt idx="918">
                  <c:v>734970</c:v>
                </c:pt>
                <c:pt idx="919">
                  <c:v>726537</c:v>
                </c:pt>
                <c:pt idx="920">
                  <c:v>740486</c:v>
                </c:pt>
                <c:pt idx="921">
                  <c:v>741144</c:v>
                </c:pt>
                <c:pt idx="922">
                  <c:v>736073</c:v>
                </c:pt>
                <c:pt idx="923">
                  <c:v>731287</c:v>
                </c:pt>
                <c:pt idx="924">
                  <c:v>730890</c:v>
                </c:pt>
                <c:pt idx="925">
                  <c:v>735682</c:v>
                </c:pt>
                <c:pt idx="926">
                  <c:v>745922</c:v>
                </c:pt>
                <c:pt idx="927">
                  <c:v>745235</c:v>
                </c:pt>
                <c:pt idx="928">
                  <c:v>759212</c:v>
                </c:pt>
                <c:pt idx="929">
                  <c:v>728938</c:v>
                </c:pt>
                <c:pt idx="930">
                  <c:v>758924</c:v>
                </c:pt>
                <c:pt idx="931">
                  <c:v>751732</c:v>
                </c:pt>
                <c:pt idx="932">
                  <c:v>765957</c:v>
                </c:pt>
                <c:pt idx="933">
                  <c:v>741682</c:v>
                </c:pt>
                <c:pt idx="934">
                  <c:v>755930</c:v>
                </c:pt>
                <c:pt idx="935">
                  <c:v>747054</c:v>
                </c:pt>
                <c:pt idx="936">
                  <c:v>752260</c:v>
                </c:pt>
                <c:pt idx="937">
                  <c:v>750347</c:v>
                </c:pt>
                <c:pt idx="938">
                  <c:v>775926</c:v>
                </c:pt>
                <c:pt idx="939">
                  <c:v>771171</c:v>
                </c:pt>
                <c:pt idx="940">
                  <c:v>765494</c:v>
                </c:pt>
                <c:pt idx="941">
                  <c:v>755527</c:v>
                </c:pt>
                <c:pt idx="942">
                  <c:v>783883</c:v>
                </c:pt>
                <c:pt idx="943">
                  <c:v>778884</c:v>
                </c:pt>
                <c:pt idx="944">
                  <c:v>771587</c:v>
                </c:pt>
                <c:pt idx="945">
                  <c:v>766495</c:v>
                </c:pt>
                <c:pt idx="946">
                  <c:v>788129</c:v>
                </c:pt>
                <c:pt idx="947">
                  <c:v>786859</c:v>
                </c:pt>
                <c:pt idx="948">
                  <c:v>784572</c:v>
                </c:pt>
                <c:pt idx="949">
                  <c:v>776549</c:v>
                </c:pt>
                <c:pt idx="950">
                  <c:v>793434</c:v>
                </c:pt>
                <c:pt idx="951">
                  <c:v>793419</c:v>
                </c:pt>
                <c:pt idx="952">
                  <c:v>788443</c:v>
                </c:pt>
                <c:pt idx="953">
                  <c:v>791666</c:v>
                </c:pt>
                <c:pt idx="954">
                  <c:v>782451</c:v>
                </c:pt>
                <c:pt idx="955">
                  <c:v>791961</c:v>
                </c:pt>
                <c:pt idx="956">
                  <c:v>788396</c:v>
                </c:pt>
                <c:pt idx="957">
                  <c:v>807774</c:v>
                </c:pt>
                <c:pt idx="958">
                  <c:v>786689</c:v>
                </c:pt>
                <c:pt idx="959">
                  <c:v>800854</c:v>
                </c:pt>
                <c:pt idx="960">
                  <c:v>776838</c:v>
                </c:pt>
                <c:pt idx="961">
                  <c:v>803019</c:v>
                </c:pt>
                <c:pt idx="962">
                  <c:v>801272</c:v>
                </c:pt>
                <c:pt idx="963">
                  <c:v>808959</c:v>
                </c:pt>
                <c:pt idx="964">
                  <c:v>808810</c:v>
                </c:pt>
                <c:pt idx="965">
                  <c:v>819736</c:v>
                </c:pt>
                <c:pt idx="966">
                  <c:v>820165</c:v>
                </c:pt>
                <c:pt idx="967">
                  <c:v>818071</c:v>
                </c:pt>
                <c:pt idx="968">
                  <c:v>740468</c:v>
                </c:pt>
                <c:pt idx="969">
                  <c:v>688407</c:v>
                </c:pt>
                <c:pt idx="970">
                  <c:v>676639</c:v>
                </c:pt>
                <c:pt idx="971">
                  <c:v>669859</c:v>
                </c:pt>
                <c:pt idx="972">
                  <c:v>654955</c:v>
                </c:pt>
                <c:pt idx="973">
                  <c:v>525023</c:v>
                </c:pt>
                <c:pt idx="974">
                  <c:v>529443</c:v>
                </c:pt>
                <c:pt idx="975">
                  <c:v>522092</c:v>
                </c:pt>
                <c:pt idx="976">
                  <c:v>525640</c:v>
                </c:pt>
                <c:pt idx="977">
                  <c:v>522137</c:v>
                </c:pt>
                <c:pt idx="978">
                  <c:v>524103</c:v>
                </c:pt>
                <c:pt idx="979">
                  <c:v>518763</c:v>
                </c:pt>
                <c:pt idx="980">
                  <c:v>526710</c:v>
                </c:pt>
                <c:pt idx="981">
                  <c:v>525370</c:v>
                </c:pt>
                <c:pt idx="982">
                  <c:v>529685</c:v>
                </c:pt>
                <c:pt idx="983">
                  <c:v>523714</c:v>
                </c:pt>
                <c:pt idx="984">
                  <c:v>520660</c:v>
                </c:pt>
                <c:pt idx="985">
                  <c:v>536074</c:v>
                </c:pt>
                <c:pt idx="986">
                  <c:v>772419</c:v>
                </c:pt>
                <c:pt idx="987">
                  <c:v>799081</c:v>
                </c:pt>
                <c:pt idx="988">
                  <c:v>777543</c:v>
                </c:pt>
                <c:pt idx="989">
                  <c:v>790608</c:v>
                </c:pt>
                <c:pt idx="990">
                  <c:v>807400</c:v>
                </c:pt>
                <c:pt idx="991">
                  <c:v>795910</c:v>
                </c:pt>
                <c:pt idx="992">
                  <c:v>792689</c:v>
                </c:pt>
                <c:pt idx="993">
                  <c:v>821851</c:v>
                </c:pt>
                <c:pt idx="994">
                  <c:v>782678</c:v>
                </c:pt>
                <c:pt idx="995">
                  <c:v>911487</c:v>
                </c:pt>
                <c:pt idx="996">
                  <c:v>916401</c:v>
                </c:pt>
                <c:pt idx="997">
                  <c:v>942602</c:v>
                </c:pt>
                <c:pt idx="998">
                  <c:v>924995</c:v>
                </c:pt>
                <c:pt idx="999">
                  <c:v>938590</c:v>
                </c:pt>
                <c:pt idx="1000">
                  <c:v>931828</c:v>
                </c:pt>
                <c:pt idx="1001">
                  <c:v>950762</c:v>
                </c:pt>
                <c:pt idx="1002">
                  <c:v>929910</c:v>
                </c:pt>
                <c:pt idx="1003">
                  <c:v>949622</c:v>
                </c:pt>
                <c:pt idx="1004">
                  <c:v>959908</c:v>
                </c:pt>
                <c:pt idx="1005">
                  <c:v>939477</c:v>
                </c:pt>
                <c:pt idx="1006">
                  <c:v>943523</c:v>
                </c:pt>
                <c:pt idx="1007">
                  <c:v>954256</c:v>
                </c:pt>
                <c:pt idx="1008">
                  <c:v>966639</c:v>
                </c:pt>
                <c:pt idx="1009">
                  <c:v>954247</c:v>
                </c:pt>
                <c:pt idx="1010">
                  <c:v>968201</c:v>
                </c:pt>
                <c:pt idx="1011">
                  <c:v>948980</c:v>
                </c:pt>
                <c:pt idx="1012">
                  <c:v>973490</c:v>
                </c:pt>
                <c:pt idx="1013">
                  <c:v>962230</c:v>
                </c:pt>
                <c:pt idx="1014">
                  <c:v>984024</c:v>
                </c:pt>
                <c:pt idx="1015">
                  <c:v>974480</c:v>
                </c:pt>
                <c:pt idx="1016">
                  <c:v>978030</c:v>
                </c:pt>
                <c:pt idx="1017">
                  <c:v>951690</c:v>
                </c:pt>
                <c:pt idx="1018">
                  <c:v>984973</c:v>
                </c:pt>
                <c:pt idx="1019">
                  <c:v>963382</c:v>
                </c:pt>
                <c:pt idx="1020">
                  <c:v>965180</c:v>
                </c:pt>
                <c:pt idx="1021">
                  <c:v>991553</c:v>
                </c:pt>
                <c:pt idx="1022">
                  <c:v>1012733</c:v>
                </c:pt>
                <c:pt idx="1023">
                  <c:v>988652</c:v>
                </c:pt>
                <c:pt idx="1024">
                  <c:v>984389</c:v>
                </c:pt>
                <c:pt idx="1025">
                  <c:v>992432</c:v>
                </c:pt>
                <c:pt idx="1026">
                  <c:v>994461</c:v>
                </c:pt>
                <c:pt idx="1027">
                  <c:v>964877</c:v>
                </c:pt>
                <c:pt idx="1028">
                  <c:v>1001767</c:v>
                </c:pt>
                <c:pt idx="1029">
                  <c:v>987886</c:v>
                </c:pt>
                <c:pt idx="1030">
                  <c:v>994218</c:v>
                </c:pt>
                <c:pt idx="1031">
                  <c:v>971045</c:v>
                </c:pt>
                <c:pt idx="1032">
                  <c:v>1022089</c:v>
                </c:pt>
                <c:pt idx="1033">
                  <c:v>996406</c:v>
                </c:pt>
                <c:pt idx="1034">
                  <c:v>1024298</c:v>
                </c:pt>
                <c:pt idx="1035">
                  <c:v>991384</c:v>
                </c:pt>
                <c:pt idx="1036">
                  <c:v>1019106</c:v>
                </c:pt>
                <c:pt idx="1037">
                  <c:v>996245</c:v>
                </c:pt>
                <c:pt idx="1038">
                  <c:v>1014653</c:v>
                </c:pt>
                <c:pt idx="1039">
                  <c:v>1015475</c:v>
                </c:pt>
                <c:pt idx="1040">
                  <c:v>1047647</c:v>
                </c:pt>
                <c:pt idx="1041">
                  <c:v>1051837</c:v>
                </c:pt>
                <c:pt idx="1042">
                  <c:v>1035071</c:v>
                </c:pt>
                <c:pt idx="1043">
                  <c:v>1029574</c:v>
                </c:pt>
                <c:pt idx="1044">
                  <c:v>1032357</c:v>
                </c:pt>
                <c:pt idx="1045">
                  <c:v>1029952</c:v>
                </c:pt>
                <c:pt idx="1046">
                  <c:v>1037305</c:v>
                </c:pt>
                <c:pt idx="1047">
                  <c:v>1029961</c:v>
                </c:pt>
                <c:pt idx="1048">
                  <c:v>1050765</c:v>
                </c:pt>
                <c:pt idx="1049">
                  <c:v>1043007</c:v>
                </c:pt>
                <c:pt idx="1050">
                  <c:v>1044222</c:v>
                </c:pt>
                <c:pt idx="1051">
                  <c:v>1035218</c:v>
                </c:pt>
                <c:pt idx="1052">
                  <c:v>1046297</c:v>
                </c:pt>
                <c:pt idx="1053">
                  <c:v>1001017</c:v>
                </c:pt>
                <c:pt idx="1054">
                  <c:v>864287</c:v>
                </c:pt>
                <c:pt idx="1055">
                  <c:v>862210</c:v>
                </c:pt>
                <c:pt idx="1056">
                  <c:v>847071</c:v>
                </c:pt>
                <c:pt idx="1057">
                  <c:v>867529</c:v>
                </c:pt>
                <c:pt idx="1058">
                  <c:v>734814</c:v>
                </c:pt>
                <c:pt idx="1059">
                  <c:v>669839</c:v>
                </c:pt>
                <c:pt idx="1060">
                  <c:v>664335</c:v>
                </c:pt>
                <c:pt idx="1061">
                  <c:v>666058</c:v>
                </c:pt>
                <c:pt idx="1062">
                  <c:v>669229</c:v>
                </c:pt>
                <c:pt idx="1063">
                  <c:v>668705</c:v>
                </c:pt>
                <c:pt idx="1064">
                  <c:v>669767</c:v>
                </c:pt>
                <c:pt idx="1065">
                  <c:v>676218</c:v>
                </c:pt>
                <c:pt idx="1066">
                  <c:v>668105</c:v>
                </c:pt>
                <c:pt idx="1067">
                  <c:v>673446</c:v>
                </c:pt>
                <c:pt idx="1068">
                  <c:v>660543</c:v>
                </c:pt>
                <c:pt idx="1069">
                  <c:v>672973</c:v>
                </c:pt>
                <c:pt idx="1070">
                  <c:v>668276</c:v>
                </c:pt>
                <c:pt idx="1071">
                  <c:v>677402</c:v>
                </c:pt>
                <c:pt idx="1072">
                  <c:v>673682</c:v>
                </c:pt>
                <c:pt idx="1073">
                  <c:v>680015</c:v>
                </c:pt>
                <c:pt idx="1074">
                  <c:v>683876</c:v>
                </c:pt>
                <c:pt idx="1075">
                  <c:v>679304</c:v>
                </c:pt>
                <c:pt idx="1076">
                  <c:v>677643</c:v>
                </c:pt>
                <c:pt idx="1077">
                  <c:v>690487</c:v>
                </c:pt>
                <c:pt idx="1078">
                  <c:v>682066</c:v>
                </c:pt>
                <c:pt idx="1079">
                  <c:v>688483</c:v>
                </c:pt>
                <c:pt idx="1080">
                  <c:v>680453</c:v>
                </c:pt>
                <c:pt idx="1081">
                  <c:v>686088</c:v>
                </c:pt>
                <c:pt idx="1082">
                  <c:v>690042</c:v>
                </c:pt>
                <c:pt idx="1083">
                  <c:v>686959</c:v>
                </c:pt>
                <c:pt idx="1084">
                  <c:v>670287</c:v>
                </c:pt>
                <c:pt idx="1085">
                  <c:v>694009</c:v>
                </c:pt>
                <c:pt idx="1086">
                  <c:v>692712</c:v>
                </c:pt>
                <c:pt idx="1087">
                  <c:v>697311</c:v>
                </c:pt>
                <c:pt idx="1088">
                  <c:v>690849</c:v>
                </c:pt>
                <c:pt idx="1089">
                  <c:v>697673</c:v>
                </c:pt>
                <c:pt idx="1090">
                  <c:v>683008</c:v>
                </c:pt>
                <c:pt idx="1091">
                  <c:v>700811</c:v>
                </c:pt>
                <c:pt idx="1092">
                  <c:v>700159</c:v>
                </c:pt>
                <c:pt idx="1093">
                  <c:v>699946</c:v>
                </c:pt>
                <c:pt idx="1094">
                  <c:v>697595</c:v>
                </c:pt>
                <c:pt idx="1095">
                  <c:v>702510</c:v>
                </c:pt>
                <c:pt idx="1096">
                  <c:v>700353</c:v>
                </c:pt>
                <c:pt idx="1097">
                  <c:v>714472</c:v>
                </c:pt>
                <c:pt idx="1098">
                  <c:v>710468</c:v>
                </c:pt>
                <c:pt idx="1099">
                  <c:v>719968</c:v>
                </c:pt>
                <c:pt idx="1100">
                  <c:v>712305</c:v>
                </c:pt>
                <c:pt idx="1101">
                  <c:v>730080</c:v>
                </c:pt>
                <c:pt idx="1102">
                  <c:v>728263</c:v>
                </c:pt>
                <c:pt idx="1103">
                  <c:v>733348</c:v>
                </c:pt>
                <c:pt idx="1104">
                  <c:v>725731</c:v>
                </c:pt>
                <c:pt idx="1105">
                  <c:v>728336</c:v>
                </c:pt>
                <c:pt idx="1106">
                  <c:v>726233</c:v>
                </c:pt>
                <c:pt idx="1107">
                  <c:v>720783</c:v>
                </c:pt>
                <c:pt idx="1108">
                  <c:v>726435</c:v>
                </c:pt>
                <c:pt idx="1109">
                  <c:v>731316</c:v>
                </c:pt>
                <c:pt idx="1110">
                  <c:v>731147</c:v>
                </c:pt>
                <c:pt idx="1111">
                  <c:v>728678</c:v>
                </c:pt>
                <c:pt idx="1112">
                  <c:v>734754</c:v>
                </c:pt>
                <c:pt idx="1113">
                  <c:v>732332</c:v>
                </c:pt>
                <c:pt idx="1114">
                  <c:v>748367</c:v>
                </c:pt>
                <c:pt idx="1115">
                  <c:v>734670</c:v>
                </c:pt>
                <c:pt idx="1116">
                  <c:v>736557</c:v>
                </c:pt>
                <c:pt idx="1117">
                  <c:v>737812</c:v>
                </c:pt>
                <c:pt idx="1118">
                  <c:v>747073</c:v>
                </c:pt>
                <c:pt idx="1119">
                  <c:v>751789</c:v>
                </c:pt>
                <c:pt idx="1120">
                  <c:v>752492</c:v>
                </c:pt>
                <c:pt idx="1121">
                  <c:v>750793</c:v>
                </c:pt>
                <c:pt idx="1122">
                  <c:v>755598</c:v>
                </c:pt>
                <c:pt idx="1123">
                  <c:v>741848</c:v>
                </c:pt>
                <c:pt idx="1124">
                  <c:v>757775</c:v>
                </c:pt>
                <c:pt idx="1125">
                  <c:v>756876</c:v>
                </c:pt>
                <c:pt idx="1126">
                  <c:v>756256</c:v>
                </c:pt>
                <c:pt idx="1127">
                  <c:v>754697</c:v>
                </c:pt>
                <c:pt idx="1128">
                  <c:v>760927</c:v>
                </c:pt>
                <c:pt idx="1129">
                  <c:v>760066</c:v>
                </c:pt>
                <c:pt idx="1130">
                  <c:v>764673</c:v>
                </c:pt>
                <c:pt idx="1131">
                  <c:v>762586</c:v>
                </c:pt>
                <c:pt idx="1132">
                  <c:v>772836</c:v>
                </c:pt>
                <c:pt idx="1133">
                  <c:v>776379</c:v>
                </c:pt>
                <c:pt idx="1134">
                  <c:v>781436</c:v>
                </c:pt>
                <c:pt idx="1135">
                  <c:v>779511</c:v>
                </c:pt>
                <c:pt idx="1136">
                  <c:v>784398</c:v>
                </c:pt>
                <c:pt idx="1137">
                  <c:v>783766</c:v>
                </c:pt>
                <c:pt idx="1138">
                  <c:v>792333</c:v>
                </c:pt>
                <c:pt idx="1139">
                  <c:v>782480</c:v>
                </c:pt>
                <c:pt idx="1140">
                  <c:v>798294</c:v>
                </c:pt>
                <c:pt idx="1141">
                  <c:v>795186</c:v>
                </c:pt>
                <c:pt idx="1142">
                  <c:v>801206</c:v>
                </c:pt>
                <c:pt idx="1143">
                  <c:v>793461</c:v>
                </c:pt>
                <c:pt idx="1144">
                  <c:v>802876</c:v>
                </c:pt>
                <c:pt idx="1145">
                  <c:v>798742</c:v>
                </c:pt>
                <c:pt idx="1146">
                  <c:v>786764</c:v>
                </c:pt>
                <c:pt idx="1147">
                  <c:v>795624</c:v>
                </c:pt>
                <c:pt idx="1148">
                  <c:v>811754</c:v>
                </c:pt>
                <c:pt idx="1149">
                  <c:v>802072</c:v>
                </c:pt>
                <c:pt idx="1150">
                  <c:v>810588</c:v>
                </c:pt>
                <c:pt idx="1151">
                  <c:v>809905</c:v>
                </c:pt>
                <c:pt idx="1152">
                  <c:v>806028</c:v>
                </c:pt>
                <c:pt idx="1153">
                  <c:v>797835</c:v>
                </c:pt>
                <c:pt idx="1154">
                  <c:v>821315</c:v>
                </c:pt>
                <c:pt idx="1155">
                  <c:v>745452</c:v>
                </c:pt>
                <c:pt idx="1156">
                  <c:v>687442</c:v>
                </c:pt>
                <c:pt idx="1157">
                  <c:v>668364</c:v>
                </c:pt>
                <c:pt idx="1158">
                  <c:v>665914</c:v>
                </c:pt>
                <c:pt idx="1159">
                  <c:v>673411</c:v>
                </c:pt>
                <c:pt idx="1160">
                  <c:v>506511</c:v>
                </c:pt>
                <c:pt idx="1161">
                  <c:v>524526</c:v>
                </c:pt>
                <c:pt idx="1162">
                  <c:v>513278</c:v>
                </c:pt>
                <c:pt idx="1163">
                  <c:v>531461</c:v>
                </c:pt>
                <c:pt idx="1164">
                  <c:v>517067</c:v>
                </c:pt>
                <c:pt idx="1165">
                  <c:v>524952</c:v>
                </c:pt>
                <c:pt idx="1166">
                  <c:v>506520</c:v>
                </c:pt>
                <c:pt idx="1167">
                  <c:v>525940</c:v>
                </c:pt>
                <c:pt idx="1168">
                  <c:v>513538</c:v>
                </c:pt>
                <c:pt idx="1169">
                  <c:v>526613</c:v>
                </c:pt>
                <c:pt idx="1170">
                  <c:v>523202</c:v>
                </c:pt>
                <c:pt idx="1171">
                  <c:v>531302</c:v>
                </c:pt>
                <c:pt idx="1172">
                  <c:v>519993</c:v>
                </c:pt>
                <c:pt idx="1173">
                  <c:v>565425</c:v>
                </c:pt>
                <c:pt idx="1174">
                  <c:v>798207</c:v>
                </c:pt>
                <c:pt idx="1175">
                  <c:v>817504</c:v>
                </c:pt>
                <c:pt idx="1176">
                  <c:v>787745</c:v>
                </c:pt>
                <c:pt idx="1177">
                  <c:v>814635</c:v>
                </c:pt>
                <c:pt idx="1178">
                  <c:v>805070</c:v>
                </c:pt>
                <c:pt idx="1179">
                  <c:v>826823</c:v>
                </c:pt>
                <c:pt idx="1180">
                  <c:v>812893</c:v>
                </c:pt>
                <c:pt idx="1181">
                  <c:v>860765</c:v>
                </c:pt>
                <c:pt idx="1182">
                  <c:v>838540</c:v>
                </c:pt>
                <c:pt idx="1183">
                  <c:v>870414</c:v>
                </c:pt>
                <c:pt idx="1184">
                  <c:v>875433</c:v>
                </c:pt>
                <c:pt idx="1185">
                  <c:v>885241</c:v>
                </c:pt>
                <c:pt idx="1186">
                  <c:v>872100</c:v>
                </c:pt>
                <c:pt idx="1187">
                  <c:v>846215</c:v>
                </c:pt>
                <c:pt idx="1188">
                  <c:v>863463</c:v>
                </c:pt>
                <c:pt idx="1189">
                  <c:v>956980</c:v>
                </c:pt>
                <c:pt idx="1190">
                  <c:v>973221</c:v>
                </c:pt>
                <c:pt idx="1191">
                  <c:v>989210</c:v>
                </c:pt>
                <c:pt idx="1192">
                  <c:v>978612</c:v>
                </c:pt>
                <c:pt idx="1193">
                  <c:v>1013774</c:v>
                </c:pt>
                <c:pt idx="1194">
                  <c:v>995335</c:v>
                </c:pt>
                <c:pt idx="1195">
                  <c:v>999123</c:v>
                </c:pt>
                <c:pt idx="1196">
                  <c:v>969730</c:v>
                </c:pt>
                <c:pt idx="1197">
                  <c:v>1007820</c:v>
                </c:pt>
                <c:pt idx="1198">
                  <c:v>1010036</c:v>
                </c:pt>
                <c:pt idx="1199">
                  <c:v>1012348</c:v>
                </c:pt>
                <c:pt idx="1200">
                  <c:v>998362</c:v>
                </c:pt>
                <c:pt idx="1201">
                  <c:v>1029098</c:v>
                </c:pt>
                <c:pt idx="1202">
                  <c:v>1025997</c:v>
                </c:pt>
                <c:pt idx="1203">
                  <c:v>1012508</c:v>
                </c:pt>
                <c:pt idx="1204">
                  <c:v>1010595</c:v>
                </c:pt>
                <c:pt idx="1205">
                  <c:v>1017974</c:v>
                </c:pt>
                <c:pt idx="1206">
                  <c:v>1002440</c:v>
                </c:pt>
                <c:pt idx="1207">
                  <c:v>1011683</c:v>
                </c:pt>
                <c:pt idx="1208">
                  <c:v>1016003</c:v>
                </c:pt>
                <c:pt idx="1209">
                  <c:v>1032613</c:v>
                </c:pt>
                <c:pt idx="1210">
                  <c:v>1029907</c:v>
                </c:pt>
                <c:pt idx="1211">
                  <c:v>1035204</c:v>
                </c:pt>
                <c:pt idx="1212">
                  <c:v>1041328</c:v>
                </c:pt>
                <c:pt idx="1213">
                  <c:v>1018913</c:v>
                </c:pt>
                <c:pt idx="1214">
                  <c:v>1054036</c:v>
                </c:pt>
                <c:pt idx="1215">
                  <c:v>1041532</c:v>
                </c:pt>
                <c:pt idx="1216">
                  <c:v>1038496</c:v>
                </c:pt>
                <c:pt idx="1217">
                  <c:v>1032631</c:v>
                </c:pt>
                <c:pt idx="1218">
                  <c:v>1047510</c:v>
                </c:pt>
                <c:pt idx="1219">
                  <c:v>1043528</c:v>
                </c:pt>
                <c:pt idx="1220">
                  <c:v>1034697</c:v>
                </c:pt>
                <c:pt idx="1221">
                  <c:v>1031859</c:v>
                </c:pt>
                <c:pt idx="1222">
                  <c:v>1073123</c:v>
                </c:pt>
                <c:pt idx="1223">
                  <c:v>1048514</c:v>
                </c:pt>
                <c:pt idx="1224">
                  <c:v>1077243</c:v>
                </c:pt>
                <c:pt idx="1225">
                  <c:v>1054754</c:v>
                </c:pt>
                <c:pt idx="1226">
                  <c:v>1073921</c:v>
                </c:pt>
                <c:pt idx="1227">
                  <c:v>1063171</c:v>
                </c:pt>
                <c:pt idx="1228">
                  <c:v>1087027</c:v>
                </c:pt>
                <c:pt idx="1229">
                  <c:v>1069734</c:v>
                </c:pt>
                <c:pt idx="1230">
                  <c:v>1099099</c:v>
                </c:pt>
                <c:pt idx="1231">
                  <c:v>1106600</c:v>
                </c:pt>
                <c:pt idx="1232">
                  <c:v>1093223</c:v>
                </c:pt>
                <c:pt idx="1233">
                  <c:v>1097922</c:v>
                </c:pt>
                <c:pt idx="1234">
                  <c:v>1097097</c:v>
                </c:pt>
                <c:pt idx="1235">
                  <c:v>1097258</c:v>
                </c:pt>
                <c:pt idx="1236">
                  <c:v>1088603</c:v>
                </c:pt>
                <c:pt idx="1237">
                  <c:v>1071427</c:v>
                </c:pt>
                <c:pt idx="1238">
                  <c:v>1109602</c:v>
                </c:pt>
                <c:pt idx="1239">
                  <c:v>940629</c:v>
                </c:pt>
                <c:pt idx="1240">
                  <c:v>887228</c:v>
                </c:pt>
                <c:pt idx="1241">
                  <c:v>884058</c:v>
                </c:pt>
                <c:pt idx="1242">
                  <c:v>881240</c:v>
                </c:pt>
                <c:pt idx="1243">
                  <c:v>838505</c:v>
                </c:pt>
                <c:pt idx="1244">
                  <c:v>677491</c:v>
                </c:pt>
                <c:pt idx="1245">
                  <c:v>674032</c:v>
                </c:pt>
                <c:pt idx="1246">
                  <c:v>682769</c:v>
                </c:pt>
                <c:pt idx="1247">
                  <c:v>677146</c:v>
                </c:pt>
                <c:pt idx="1248">
                  <c:v>680899</c:v>
                </c:pt>
                <c:pt idx="1249">
                  <c:v>676438</c:v>
                </c:pt>
                <c:pt idx="1250">
                  <c:v>684747</c:v>
                </c:pt>
                <c:pt idx="1251">
                  <c:v>685785</c:v>
                </c:pt>
                <c:pt idx="1252">
                  <c:v>686732</c:v>
                </c:pt>
                <c:pt idx="1253">
                  <c:v>687887</c:v>
                </c:pt>
                <c:pt idx="1254">
                  <c:v>683218</c:v>
                </c:pt>
                <c:pt idx="1255">
                  <c:v>692136</c:v>
                </c:pt>
                <c:pt idx="1256">
                  <c:v>678309</c:v>
                </c:pt>
                <c:pt idx="1257">
                  <c:v>688100</c:v>
                </c:pt>
                <c:pt idx="1258">
                  <c:v>690538</c:v>
                </c:pt>
                <c:pt idx="1259">
                  <c:v>698037</c:v>
                </c:pt>
                <c:pt idx="1260">
                  <c:v>681715</c:v>
                </c:pt>
                <c:pt idx="1261">
                  <c:v>693109</c:v>
                </c:pt>
                <c:pt idx="1262">
                  <c:v>689433</c:v>
                </c:pt>
                <c:pt idx="1263">
                  <c:v>696899</c:v>
                </c:pt>
                <c:pt idx="1264">
                  <c:v>692669</c:v>
                </c:pt>
                <c:pt idx="1265">
                  <c:v>692759</c:v>
                </c:pt>
                <c:pt idx="1266">
                  <c:v>688938</c:v>
                </c:pt>
                <c:pt idx="1267">
                  <c:v>703854</c:v>
                </c:pt>
                <c:pt idx="1268">
                  <c:v>694092</c:v>
                </c:pt>
                <c:pt idx="1269">
                  <c:v>700024</c:v>
                </c:pt>
                <c:pt idx="1270">
                  <c:v>698880</c:v>
                </c:pt>
                <c:pt idx="1271">
                  <c:v>698601</c:v>
                </c:pt>
                <c:pt idx="1272">
                  <c:v>688522</c:v>
                </c:pt>
                <c:pt idx="1273">
                  <c:v>713437</c:v>
                </c:pt>
                <c:pt idx="1274">
                  <c:v>704846</c:v>
                </c:pt>
                <c:pt idx="1275">
                  <c:v>715340</c:v>
                </c:pt>
                <c:pt idx="1276">
                  <c:v>708955</c:v>
                </c:pt>
                <c:pt idx="1277">
                  <c:v>722182</c:v>
                </c:pt>
                <c:pt idx="1278">
                  <c:v>716241</c:v>
                </c:pt>
                <c:pt idx="1279">
                  <c:v>711800</c:v>
                </c:pt>
                <c:pt idx="1280">
                  <c:v>710733</c:v>
                </c:pt>
                <c:pt idx="1281">
                  <c:v>715942</c:v>
                </c:pt>
                <c:pt idx="1282">
                  <c:v>715271</c:v>
                </c:pt>
                <c:pt idx="1283">
                  <c:v>721880</c:v>
                </c:pt>
                <c:pt idx="1284">
                  <c:v>718898</c:v>
                </c:pt>
                <c:pt idx="1285">
                  <c:v>722964</c:v>
                </c:pt>
                <c:pt idx="1286">
                  <c:v>718532</c:v>
                </c:pt>
                <c:pt idx="1287">
                  <c:v>732555</c:v>
                </c:pt>
                <c:pt idx="1288">
                  <c:v>725258</c:v>
                </c:pt>
                <c:pt idx="1289">
                  <c:v>733288</c:v>
                </c:pt>
                <c:pt idx="1290">
                  <c:v>730998</c:v>
                </c:pt>
                <c:pt idx="1291">
                  <c:v>749696</c:v>
                </c:pt>
                <c:pt idx="1292">
                  <c:v>738641</c:v>
                </c:pt>
                <c:pt idx="1293">
                  <c:v>742070</c:v>
                </c:pt>
                <c:pt idx="1294">
                  <c:v>755939</c:v>
                </c:pt>
                <c:pt idx="1295">
                  <c:v>746623</c:v>
                </c:pt>
                <c:pt idx="1296">
                  <c:v>741996</c:v>
                </c:pt>
                <c:pt idx="1297">
                  <c:v>754975</c:v>
                </c:pt>
                <c:pt idx="1298">
                  <c:v>754289</c:v>
                </c:pt>
                <c:pt idx="1299">
                  <c:v>758453</c:v>
                </c:pt>
                <c:pt idx="1300">
                  <c:v>747003</c:v>
                </c:pt>
                <c:pt idx="1301">
                  <c:v>753567</c:v>
                </c:pt>
                <c:pt idx="1302">
                  <c:v>766766</c:v>
                </c:pt>
                <c:pt idx="1303">
                  <c:v>748895</c:v>
                </c:pt>
                <c:pt idx="1304">
                  <c:v>767535</c:v>
                </c:pt>
                <c:pt idx="1305">
                  <c:v>767571</c:v>
                </c:pt>
                <c:pt idx="1306">
                  <c:v>759853</c:v>
                </c:pt>
                <c:pt idx="1307">
                  <c:v>762822</c:v>
                </c:pt>
                <c:pt idx="1308">
                  <c:v>766311</c:v>
                </c:pt>
                <c:pt idx="1309">
                  <c:v>766649</c:v>
                </c:pt>
                <c:pt idx="1310">
                  <c:v>769185</c:v>
                </c:pt>
                <c:pt idx="1311">
                  <c:v>764520</c:v>
                </c:pt>
                <c:pt idx="1312">
                  <c:v>771231</c:v>
                </c:pt>
                <c:pt idx="1313">
                  <c:v>766312</c:v>
                </c:pt>
                <c:pt idx="1314">
                  <c:v>783839</c:v>
                </c:pt>
                <c:pt idx="1315">
                  <c:v>780243</c:v>
                </c:pt>
                <c:pt idx="1316">
                  <c:v>790738</c:v>
                </c:pt>
                <c:pt idx="1317">
                  <c:v>780056</c:v>
                </c:pt>
                <c:pt idx="1318">
                  <c:v>796246</c:v>
                </c:pt>
                <c:pt idx="1319">
                  <c:v>781405</c:v>
                </c:pt>
                <c:pt idx="1320">
                  <c:v>803997</c:v>
                </c:pt>
                <c:pt idx="1321">
                  <c:v>790058</c:v>
                </c:pt>
                <c:pt idx="1322">
                  <c:v>788264</c:v>
                </c:pt>
                <c:pt idx="1323">
                  <c:v>774945</c:v>
                </c:pt>
                <c:pt idx="1324">
                  <c:v>788399</c:v>
                </c:pt>
                <c:pt idx="1325">
                  <c:v>791724</c:v>
                </c:pt>
                <c:pt idx="1326">
                  <c:v>801036</c:v>
                </c:pt>
                <c:pt idx="1327">
                  <c:v>809129</c:v>
                </c:pt>
                <c:pt idx="1328">
                  <c:v>801111</c:v>
                </c:pt>
                <c:pt idx="1329">
                  <c:v>800367</c:v>
                </c:pt>
                <c:pt idx="1330">
                  <c:v>803686</c:v>
                </c:pt>
                <c:pt idx="1331">
                  <c:v>799280</c:v>
                </c:pt>
                <c:pt idx="1332">
                  <c:v>805250</c:v>
                </c:pt>
                <c:pt idx="1333">
                  <c:v>802234</c:v>
                </c:pt>
                <c:pt idx="1334">
                  <c:v>803105</c:v>
                </c:pt>
                <c:pt idx="1335">
                  <c:v>817260</c:v>
                </c:pt>
                <c:pt idx="1336">
                  <c:v>827132</c:v>
                </c:pt>
                <c:pt idx="1337">
                  <c:v>814934</c:v>
                </c:pt>
                <c:pt idx="1338">
                  <c:v>817695</c:v>
                </c:pt>
                <c:pt idx="1339">
                  <c:v>734622</c:v>
                </c:pt>
                <c:pt idx="1340">
                  <c:v>698640</c:v>
                </c:pt>
                <c:pt idx="1341">
                  <c:v>688018</c:v>
                </c:pt>
                <c:pt idx="1342">
                  <c:v>678311</c:v>
                </c:pt>
                <c:pt idx="1343">
                  <c:v>666378</c:v>
                </c:pt>
                <c:pt idx="1344">
                  <c:v>513185</c:v>
                </c:pt>
                <c:pt idx="1345">
                  <c:v>524345</c:v>
                </c:pt>
                <c:pt idx="1346">
                  <c:v>521003</c:v>
                </c:pt>
                <c:pt idx="1347">
                  <c:v>529401</c:v>
                </c:pt>
                <c:pt idx="1348">
                  <c:v>516691</c:v>
                </c:pt>
                <c:pt idx="1349">
                  <c:v>529009</c:v>
                </c:pt>
                <c:pt idx="1350">
                  <c:v>520137</c:v>
                </c:pt>
                <c:pt idx="1351">
                  <c:v>530974</c:v>
                </c:pt>
                <c:pt idx="1352">
                  <c:v>525279</c:v>
                </c:pt>
                <c:pt idx="1353">
                  <c:v>523345</c:v>
                </c:pt>
                <c:pt idx="1354">
                  <c:v>523087</c:v>
                </c:pt>
                <c:pt idx="1355">
                  <c:v>526322</c:v>
                </c:pt>
                <c:pt idx="1356">
                  <c:v>576737</c:v>
                </c:pt>
                <c:pt idx="1357">
                  <c:v>795259</c:v>
                </c:pt>
                <c:pt idx="1358">
                  <c:v>781771</c:v>
                </c:pt>
                <c:pt idx="1359">
                  <c:v>797821</c:v>
                </c:pt>
                <c:pt idx="1360">
                  <c:v>780892</c:v>
                </c:pt>
                <c:pt idx="1361">
                  <c:v>828960</c:v>
                </c:pt>
                <c:pt idx="1362">
                  <c:v>836748</c:v>
                </c:pt>
                <c:pt idx="1363">
                  <c:v>833617</c:v>
                </c:pt>
                <c:pt idx="1364">
                  <c:v>822507</c:v>
                </c:pt>
                <c:pt idx="1365">
                  <c:v>841045</c:v>
                </c:pt>
                <c:pt idx="1366">
                  <c:v>845285</c:v>
                </c:pt>
                <c:pt idx="1367">
                  <c:v>847447</c:v>
                </c:pt>
                <c:pt idx="1368">
                  <c:v>884786</c:v>
                </c:pt>
                <c:pt idx="1369">
                  <c:v>976988</c:v>
                </c:pt>
                <c:pt idx="1370">
                  <c:v>953286</c:v>
                </c:pt>
                <c:pt idx="1371">
                  <c:v>946201</c:v>
                </c:pt>
                <c:pt idx="1372">
                  <c:v>969884</c:v>
                </c:pt>
                <c:pt idx="1373">
                  <c:v>965081</c:v>
                </c:pt>
                <c:pt idx="1374">
                  <c:v>965035</c:v>
                </c:pt>
                <c:pt idx="1375">
                  <c:v>975163</c:v>
                </c:pt>
                <c:pt idx="1376">
                  <c:v>988573</c:v>
                </c:pt>
                <c:pt idx="1377">
                  <c:v>995247</c:v>
                </c:pt>
                <c:pt idx="1378">
                  <c:v>987655</c:v>
                </c:pt>
                <c:pt idx="1379">
                  <c:v>1001756</c:v>
                </c:pt>
                <c:pt idx="1380">
                  <c:v>985677</c:v>
                </c:pt>
                <c:pt idx="1381">
                  <c:v>992720</c:v>
                </c:pt>
                <c:pt idx="1382">
                  <c:v>977821</c:v>
                </c:pt>
                <c:pt idx="1383">
                  <c:v>998324</c:v>
                </c:pt>
                <c:pt idx="1384">
                  <c:v>981596</c:v>
                </c:pt>
                <c:pt idx="1385">
                  <c:v>1007481</c:v>
                </c:pt>
                <c:pt idx="1386">
                  <c:v>1003493</c:v>
                </c:pt>
                <c:pt idx="1387">
                  <c:v>994812</c:v>
                </c:pt>
                <c:pt idx="1388">
                  <c:v>1009402</c:v>
                </c:pt>
                <c:pt idx="1389">
                  <c:v>1020319</c:v>
                </c:pt>
                <c:pt idx="1390">
                  <c:v>1013963</c:v>
                </c:pt>
                <c:pt idx="1391">
                  <c:v>1006608</c:v>
                </c:pt>
                <c:pt idx="1392">
                  <c:v>1028951</c:v>
                </c:pt>
                <c:pt idx="1393">
                  <c:v>1037505</c:v>
                </c:pt>
                <c:pt idx="1394">
                  <c:v>1032438</c:v>
                </c:pt>
                <c:pt idx="1395">
                  <c:v>1028065</c:v>
                </c:pt>
                <c:pt idx="1396">
                  <c:v>1033413</c:v>
                </c:pt>
                <c:pt idx="1397">
                  <c:v>1029669</c:v>
                </c:pt>
                <c:pt idx="1398">
                  <c:v>1041658</c:v>
                </c:pt>
                <c:pt idx="1399">
                  <c:v>1034324</c:v>
                </c:pt>
                <c:pt idx="1400">
                  <c:v>1029670</c:v>
                </c:pt>
                <c:pt idx="1401">
                  <c:v>1012157</c:v>
                </c:pt>
                <c:pt idx="1402">
                  <c:v>1020901</c:v>
                </c:pt>
                <c:pt idx="1403">
                  <c:v>1060397</c:v>
                </c:pt>
                <c:pt idx="1404">
                  <c:v>1070783</c:v>
                </c:pt>
                <c:pt idx="1405">
                  <c:v>1037804</c:v>
                </c:pt>
                <c:pt idx="1406">
                  <c:v>1060932</c:v>
                </c:pt>
                <c:pt idx="1407">
                  <c:v>1057031</c:v>
                </c:pt>
                <c:pt idx="1408">
                  <c:v>1045576</c:v>
                </c:pt>
                <c:pt idx="1409">
                  <c:v>1036887</c:v>
                </c:pt>
                <c:pt idx="1410">
                  <c:v>1046119</c:v>
                </c:pt>
                <c:pt idx="1411">
                  <c:v>1052522</c:v>
                </c:pt>
                <c:pt idx="1412">
                  <c:v>1082164</c:v>
                </c:pt>
                <c:pt idx="1413">
                  <c:v>1047687</c:v>
                </c:pt>
                <c:pt idx="1414">
                  <c:v>1093727</c:v>
                </c:pt>
                <c:pt idx="1415">
                  <c:v>1067549</c:v>
                </c:pt>
                <c:pt idx="1416">
                  <c:v>1068281</c:v>
                </c:pt>
                <c:pt idx="1417">
                  <c:v>1083637</c:v>
                </c:pt>
                <c:pt idx="1418">
                  <c:v>1074045</c:v>
                </c:pt>
                <c:pt idx="1419">
                  <c:v>1074070</c:v>
                </c:pt>
                <c:pt idx="1420">
                  <c:v>1104797</c:v>
                </c:pt>
                <c:pt idx="1421">
                  <c:v>1085727</c:v>
                </c:pt>
                <c:pt idx="1422">
                  <c:v>1047163</c:v>
                </c:pt>
                <c:pt idx="1423">
                  <c:v>896390</c:v>
                </c:pt>
                <c:pt idx="1424">
                  <c:v>877483</c:v>
                </c:pt>
                <c:pt idx="1425">
                  <c:v>858898</c:v>
                </c:pt>
                <c:pt idx="1426">
                  <c:v>882440</c:v>
                </c:pt>
                <c:pt idx="1427">
                  <c:v>731022</c:v>
                </c:pt>
                <c:pt idx="1428">
                  <c:v>677575</c:v>
                </c:pt>
                <c:pt idx="1429">
                  <c:v>667612</c:v>
                </c:pt>
                <c:pt idx="1430">
                  <c:v>680112</c:v>
                </c:pt>
                <c:pt idx="1431">
                  <c:v>675701</c:v>
                </c:pt>
                <c:pt idx="1432">
                  <c:v>677625</c:v>
                </c:pt>
                <c:pt idx="1433">
                  <c:v>680392</c:v>
                </c:pt>
                <c:pt idx="1434">
                  <c:v>682590</c:v>
                </c:pt>
                <c:pt idx="1435">
                  <c:v>676763</c:v>
                </c:pt>
                <c:pt idx="1436">
                  <c:v>678334</c:v>
                </c:pt>
                <c:pt idx="1437">
                  <c:v>677927</c:v>
                </c:pt>
                <c:pt idx="1438">
                  <c:v>685477</c:v>
                </c:pt>
                <c:pt idx="1439">
                  <c:v>676991</c:v>
                </c:pt>
                <c:pt idx="1440">
                  <c:v>681168</c:v>
                </c:pt>
                <c:pt idx="1441">
                  <c:v>680822</c:v>
                </c:pt>
                <c:pt idx="1442">
                  <c:v>682679</c:v>
                </c:pt>
                <c:pt idx="1443">
                  <c:v>681845</c:v>
                </c:pt>
                <c:pt idx="1444">
                  <c:v>685232</c:v>
                </c:pt>
                <c:pt idx="1445">
                  <c:v>689696</c:v>
                </c:pt>
                <c:pt idx="1446">
                  <c:v>690555</c:v>
                </c:pt>
                <c:pt idx="1447">
                  <c:v>683873</c:v>
                </c:pt>
                <c:pt idx="1448">
                  <c:v>697283</c:v>
                </c:pt>
                <c:pt idx="1449">
                  <c:v>709055</c:v>
                </c:pt>
                <c:pt idx="1450">
                  <c:v>700611</c:v>
                </c:pt>
                <c:pt idx="1451">
                  <c:v>691934</c:v>
                </c:pt>
                <c:pt idx="1452">
                  <c:v>685109</c:v>
                </c:pt>
                <c:pt idx="1453">
                  <c:v>695669</c:v>
                </c:pt>
                <c:pt idx="1454">
                  <c:v>692429</c:v>
                </c:pt>
                <c:pt idx="1455">
                  <c:v>708210</c:v>
                </c:pt>
                <c:pt idx="1456">
                  <c:v>702646</c:v>
                </c:pt>
                <c:pt idx="1457">
                  <c:v>705628</c:v>
                </c:pt>
                <c:pt idx="1458">
                  <c:v>708011</c:v>
                </c:pt>
                <c:pt idx="1459">
                  <c:v>707443</c:v>
                </c:pt>
                <c:pt idx="1460">
                  <c:v>704250</c:v>
                </c:pt>
                <c:pt idx="1461">
                  <c:v>709019</c:v>
                </c:pt>
                <c:pt idx="1462">
                  <c:v>709702</c:v>
                </c:pt>
                <c:pt idx="1463">
                  <c:v>713554</c:v>
                </c:pt>
                <c:pt idx="1464">
                  <c:v>709595</c:v>
                </c:pt>
                <c:pt idx="1465">
                  <c:v>721940</c:v>
                </c:pt>
                <c:pt idx="1466">
                  <c:v>714876</c:v>
                </c:pt>
                <c:pt idx="1467">
                  <c:v>720764</c:v>
                </c:pt>
                <c:pt idx="1468">
                  <c:v>713643</c:v>
                </c:pt>
                <c:pt idx="1469">
                  <c:v>732477</c:v>
                </c:pt>
                <c:pt idx="1470">
                  <c:v>721319</c:v>
                </c:pt>
                <c:pt idx="1471">
                  <c:v>738826</c:v>
                </c:pt>
                <c:pt idx="1472">
                  <c:v>719388</c:v>
                </c:pt>
                <c:pt idx="1473">
                  <c:v>728681</c:v>
                </c:pt>
                <c:pt idx="1474">
                  <c:v>721444</c:v>
                </c:pt>
                <c:pt idx="1475">
                  <c:v>732239</c:v>
                </c:pt>
                <c:pt idx="1476">
                  <c:v>716444</c:v>
                </c:pt>
                <c:pt idx="1477">
                  <c:v>736592</c:v>
                </c:pt>
                <c:pt idx="1478">
                  <c:v>735380</c:v>
                </c:pt>
                <c:pt idx="1479">
                  <c:v>756502</c:v>
                </c:pt>
                <c:pt idx="1480">
                  <c:v>737429</c:v>
                </c:pt>
                <c:pt idx="1481">
                  <c:v>758349</c:v>
                </c:pt>
                <c:pt idx="1482">
                  <c:v>745082</c:v>
                </c:pt>
                <c:pt idx="1483">
                  <c:v>758514</c:v>
                </c:pt>
                <c:pt idx="1484">
                  <c:v>744444</c:v>
                </c:pt>
                <c:pt idx="1485">
                  <c:v>743807</c:v>
                </c:pt>
                <c:pt idx="1486">
                  <c:v>754480</c:v>
                </c:pt>
                <c:pt idx="1487">
                  <c:v>766223</c:v>
                </c:pt>
                <c:pt idx="1488">
                  <c:v>766931</c:v>
                </c:pt>
                <c:pt idx="1489">
                  <c:v>766517</c:v>
                </c:pt>
                <c:pt idx="1490">
                  <c:v>752977</c:v>
                </c:pt>
                <c:pt idx="1491">
                  <c:v>767152</c:v>
                </c:pt>
                <c:pt idx="1492">
                  <c:v>771076</c:v>
                </c:pt>
                <c:pt idx="1493">
                  <c:v>773407</c:v>
                </c:pt>
                <c:pt idx="1494">
                  <c:v>772631</c:v>
                </c:pt>
                <c:pt idx="1495">
                  <c:v>771030</c:v>
                </c:pt>
                <c:pt idx="1496">
                  <c:v>783490</c:v>
                </c:pt>
                <c:pt idx="1497">
                  <c:v>768303</c:v>
                </c:pt>
                <c:pt idx="1498">
                  <c:v>776828</c:v>
                </c:pt>
                <c:pt idx="1499">
                  <c:v>767178</c:v>
                </c:pt>
                <c:pt idx="1500">
                  <c:v>786513</c:v>
                </c:pt>
                <c:pt idx="1501">
                  <c:v>787262</c:v>
                </c:pt>
                <c:pt idx="1502">
                  <c:v>796076</c:v>
                </c:pt>
                <c:pt idx="1503">
                  <c:v>790218</c:v>
                </c:pt>
                <c:pt idx="1504">
                  <c:v>797783</c:v>
                </c:pt>
                <c:pt idx="1505">
                  <c:v>790008</c:v>
                </c:pt>
                <c:pt idx="1506">
                  <c:v>799962</c:v>
                </c:pt>
                <c:pt idx="1507">
                  <c:v>802903</c:v>
                </c:pt>
                <c:pt idx="1508">
                  <c:v>799333</c:v>
                </c:pt>
                <c:pt idx="1509">
                  <c:v>808551</c:v>
                </c:pt>
                <c:pt idx="1510">
                  <c:v>807263</c:v>
                </c:pt>
                <c:pt idx="1511">
                  <c:v>795831</c:v>
                </c:pt>
                <c:pt idx="1512">
                  <c:v>803362</c:v>
                </c:pt>
                <c:pt idx="1513">
                  <c:v>799290</c:v>
                </c:pt>
                <c:pt idx="1514">
                  <c:v>808416</c:v>
                </c:pt>
                <c:pt idx="1515">
                  <c:v>807636</c:v>
                </c:pt>
                <c:pt idx="1516">
                  <c:v>792279</c:v>
                </c:pt>
                <c:pt idx="1517">
                  <c:v>803059</c:v>
                </c:pt>
                <c:pt idx="1518">
                  <c:v>825847</c:v>
                </c:pt>
                <c:pt idx="1519">
                  <c:v>820246</c:v>
                </c:pt>
                <c:pt idx="1520">
                  <c:v>828048</c:v>
                </c:pt>
                <c:pt idx="1521">
                  <c:v>810610</c:v>
                </c:pt>
                <c:pt idx="1522">
                  <c:v>844583</c:v>
                </c:pt>
                <c:pt idx="1523">
                  <c:v>729289</c:v>
                </c:pt>
                <c:pt idx="1524">
                  <c:v>678835</c:v>
                </c:pt>
                <c:pt idx="1525">
                  <c:v>672960</c:v>
                </c:pt>
                <c:pt idx="1526">
                  <c:v>691220</c:v>
                </c:pt>
                <c:pt idx="1527">
                  <c:v>644193</c:v>
                </c:pt>
                <c:pt idx="1528">
                  <c:v>524074</c:v>
                </c:pt>
                <c:pt idx="1529">
                  <c:v>523281</c:v>
                </c:pt>
                <c:pt idx="1530">
                  <c:v>520331</c:v>
                </c:pt>
                <c:pt idx="1531">
                  <c:v>522262</c:v>
                </c:pt>
                <c:pt idx="1532">
                  <c:v>518738</c:v>
                </c:pt>
                <c:pt idx="1533">
                  <c:v>523802</c:v>
                </c:pt>
                <c:pt idx="1534">
                  <c:v>525013</c:v>
                </c:pt>
                <c:pt idx="1535">
                  <c:v>525413</c:v>
                </c:pt>
                <c:pt idx="1536">
                  <c:v>533330</c:v>
                </c:pt>
                <c:pt idx="1537">
                  <c:v>519305</c:v>
                </c:pt>
                <c:pt idx="1538">
                  <c:v>530661</c:v>
                </c:pt>
                <c:pt idx="1539">
                  <c:v>519857</c:v>
                </c:pt>
                <c:pt idx="1540">
                  <c:v>530434</c:v>
                </c:pt>
                <c:pt idx="1541">
                  <c:v>646987</c:v>
                </c:pt>
                <c:pt idx="1542">
                  <c:v>794621</c:v>
                </c:pt>
                <c:pt idx="1543">
                  <c:v>825577</c:v>
                </c:pt>
                <c:pt idx="1544">
                  <c:v>799056</c:v>
                </c:pt>
                <c:pt idx="1545">
                  <c:v>806483</c:v>
                </c:pt>
                <c:pt idx="1546">
                  <c:v>824469</c:v>
                </c:pt>
                <c:pt idx="1547">
                  <c:v>814401</c:v>
                </c:pt>
                <c:pt idx="1548">
                  <c:v>823606</c:v>
                </c:pt>
                <c:pt idx="1549">
                  <c:v>858633</c:v>
                </c:pt>
                <c:pt idx="1550">
                  <c:v>868079</c:v>
                </c:pt>
                <c:pt idx="1551">
                  <c:v>861545</c:v>
                </c:pt>
                <c:pt idx="1552">
                  <c:v>865431</c:v>
                </c:pt>
                <c:pt idx="1553">
                  <c:v>900742</c:v>
                </c:pt>
                <c:pt idx="1554">
                  <c:v>905778</c:v>
                </c:pt>
                <c:pt idx="1555">
                  <c:v>923993</c:v>
                </c:pt>
                <c:pt idx="1556">
                  <c:v>925806</c:v>
                </c:pt>
                <c:pt idx="1557">
                  <c:v>998232</c:v>
                </c:pt>
                <c:pt idx="1558">
                  <c:v>983752</c:v>
                </c:pt>
                <c:pt idx="1559">
                  <c:v>1012486</c:v>
                </c:pt>
                <c:pt idx="1560">
                  <c:v>1027607</c:v>
                </c:pt>
                <c:pt idx="1561">
                  <c:v>1025656</c:v>
                </c:pt>
                <c:pt idx="1562">
                  <c:v>1021576</c:v>
                </c:pt>
                <c:pt idx="1563">
                  <c:v>1027165</c:v>
                </c:pt>
                <c:pt idx="1564">
                  <c:v>1014727</c:v>
                </c:pt>
                <c:pt idx="1565">
                  <c:v>1035314</c:v>
                </c:pt>
                <c:pt idx="1566">
                  <c:v>1020657</c:v>
                </c:pt>
                <c:pt idx="1567">
                  <c:v>1036377</c:v>
                </c:pt>
                <c:pt idx="1568">
                  <c:v>1029906</c:v>
                </c:pt>
                <c:pt idx="1569">
                  <c:v>1035092</c:v>
                </c:pt>
                <c:pt idx="1570">
                  <c:v>1057244</c:v>
                </c:pt>
                <c:pt idx="1571">
                  <c:v>1038370</c:v>
                </c:pt>
                <c:pt idx="1572">
                  <c:v>1042088</c:v>
                </c:pt>
                <c:pt idx="1573">
                  <c:v>1047917</c:v>
                </c:pt>
                <c:pt idx="1574">
                  <c:v>1081465</c:v>
                </c:pt>
                <c:pt idx="1575">
                  <c:v>1065840</c:v>
                </c:pt>
                <c:pt idx="1576">
                  <c:v>1053738</c:v>
                </c:pt>
                <c:pt idx="1577">
                  <c:v>1063717</c:v>
                </c:pt>
                <c:pt idx="1578">
                  <c:v>1056350</c:v>
                </c:pt>
                <c:pt idx="1579">
                  <c:v>1079611</c:v>
                </c:pt>
                <c:pt idx="1580">
                  <c:v>1064781</c:v>
                </c:pt>
                <c:pt idx="1581">
                  <c:v>1077336</c:v>
                </c:pt>
                <c:pt idx="1582">
                  <c:v>1074757</c:v>
                </c:pt>
                <c:pt idx="1583">
                  <c:v>1076218</c:v>
                </c:pt>
                <c:pt idx="1584">
                  <c:v>1102215</c:v>
                </c:pt>
                <c:pt idx="1585">
                  <c:v>1109356</c:v>
                </c:pt>
                <c:pt idx="1586">
                  <c:v>1109304</c:v>
                </c:pt>
                <c:pt idx="1587">
                  <c:v>1129836</c:v>
                </c:pt>
                <c:pt idx="1588">
                  <c:v>1112680</c:v>
                </c:pt>
                <c:pt idx="1589">
                  <c:v>1055821</c:v>
                </c:pt>
                <c:pt idx="1590">
                  <c:v>1062777</c:v>
                </c:pt>
                <c:pt idx="1591">
                  <c:v>1095451</c:v>
                </c:pt>
                <c:pt idx="1592">
                  <c:v>1121072</c:v>
                </c:pt>
                <c:pt idx="1593">
                  <c:v>1102797</c:v>
                </c:pt>
                <c:pt idx="1594">
                  <c:v>1128064</c:v>
                </c:pt>
                <c:pt idx="1595">
                  <c:v>1133631</c:v>
                </c:pt>
                <c:pt idx="1596">
                  <c:v>1130476</c:v>
                </c:pt>
                <c:pt idx="1597">
                  <c:v>1077220</c:v>
                </c:pt>
                <c:pt idx="1598">
                  <c:v>1138509</c:v>
                </c:pt>
                <c:pt idx="1599">
                  <c:v>1094308</c:v>
                </c:pt>
                <c:pt idx="1600">
                  <c:v>1135591</c:v>
                </c:pt>
                <c:pt idx="1601">
                  <c:v>1108664</c:v>
                </c:pt>
                <c:pt idx="1602">
                  <c:v>1146868</c:v>
                </c:pt>
                <c:pt idx="1603">
                  <c:v>1116303</c:v>
                </c:pt>
                <c:pt idx="1604">
                  <c:v>1146339</c:v>
                </c:pt>
                <c:pt idx="1605">
                  <c:v>934761</c:v>
                </c:pt>
                <c:pt idx="1606">
                  <c:v>901330</c:v>
                </c:pt>
                <c:pt idx="1607">
                  <c:v>884876</c:v>
                </c:pt>
                <c:pt idx="1608">
                  <c:v>895189</c:v>
                </c:pt>
                <c:pt idx="1609">
                  <c:v>842666</c:v>
                </c:pt>
                <c:pt idx="1610">
                  <c:v>679805</c:v>
                </c:pt>
                <c:pt idx="1611">
                  <c:v>680221</c:v>
                </c:pt>
                <c:pt idx="1612">
                  <c:v>681519</c:v>
                </c:pt>
                <c:pt idx="1613">
                  <c:v>681419</c:v>
                </c:pt>
                <c:pt idx="1614">
                  <c:v>693346</c:v>
                </c:pt>
                <c:pt idx="1615">
                  <c:v>691418</c:v>
                </c:pt>
                <c:pt idx="1616">
                  <c:v>697713</c:v>
                </c:pt>
                <c:pt idx="1617">
                  <c:v>691380</c:v>
                </c:pt>
                <c:pt idx="1618">
                  <c:v>697997</c:v>
                </c:pt>
                <c:pt idx="1619">
                  <c:v>692092</c:v>
                </c:pt>
                <c:pt idx="1620">
                  <c:v>701637</c:v>
                </c:pt>
                <c:pt idx="1621">
                  <c:v>695440</c:v>
                </c:pt>
                <c:pt idx="1622">
                  <c:v>698364</c:v>
                </c:pt>
                <c:pt idx="1623">
                  <c:v>702569</c:v>
                </c:pt>
                <c:pt idx="1624">
                  <c:v>708836</c:v>
                </c:pt>
                <c:pt idx="1625">
                  <c:v>702461</c:v>
                </c:pt>
                <c:pt idx="1626">
                  <c:v>704871</c:v>
                </c:pt>
                <c:pt idx="1627">
                  <c:v>706691</c:v>
                </c:pt>
                <c:pt idx="1628">
                  <c:v>715277</c:v>
                </c:pt>
                <c:pt idx="1629">
                  <c:v>713578</c:v>
                </c:pt>
                <c:pt idx="1630">
                  <c:v>709982</c:v>
                </c:pt>
                <c:pt idx="1631">
                  <c:v>705596</c:v>
                </c:pt>
                <c:pt idx="1632">
                  <c:v>718657</c:v>
                </c:pt>
                <c:pt idx="1633">
                  <c:v>717729</c:v>
                </c:pt>
                <c:pt idx="1634">
                  <c:v>719230</c:v>
                </c:pt>
                <c:pt idx="1635">
                  <c:v>705330</c:v>
                </c:pt>
                <c:pt idx="1636">
                  <c:v>711530</c:v>
                </c:pt>
                <c:pt idx="1637">
                  <c:v>704342</c:v>
                </c:pt>
                <c:pt idx="1638">
                  <c:v>719543</c:v>
                </c:pt>
                <c:pt idx="1639">
                  <c:v>714521</c:v>
                </c:pt>
                <c:pt idx="1640">
                  <c:v>723272</c:v>
                </c:pt>
                <c:pt idx="1641">
                  <c:v>724664</c:v>
                </c:pt>
                <c:pt idx="1642">
                  <c:v>723456</c:v>
                </c:pt>
                <c:pt idx="1643">
                  <c:v>733357</c:v>
                </c:pt>
                <c:pt idx="1644">
                  <c:v>731108</c:v>
                </c:pt>
                <c:pt idx="1645">
                  <c:v>737301</c:v>
                </c:pt>
                <c:pt idx="1646">
                  <c:v>722741</c:v>
                </c:pt>
                <c:pt idx="1647">
                  <c:v>729796</c:v>
                </c:pt>
                <c:pt idx="1648">
                  <c:v>732426</c:v>
                </c:pt>
                <c:pt idx="1649">
                  <c:v>739253</c:v>
                </c:pt>
                <c:pt idx="1650">
                  <c:v>739845</c:v>
                </c:pt>
                <c:pt idx="1651">
                  <c:v>745987</c:v>
                </c:pt>
                <c:pt idx="1652">
                  <c:v>738941</c:v>
                </c:pt>
                <c:pt idx="1653">
                  <c:v>739356</c:v>
                </c:pt>
                <c:pt idx="1654">
                  <c:v>737347</c:v>
                </c:pt>
                <c:pt idx="1655">
                  <c:v>748497</c:v>
                </c:pt>
                <c:pt idx="1656">
                  <c:v>746037</c:v>
                </c:pt>
                <c:pt idx="1657">
                  <c:v>758382</c:v>
                </c:pt>
                <c:pt idx="1658">
                  <c:v>754176</c:v>
                </c:pt>
                <c:pt idx="1659">
                  <c:v>758920</c:v>
                </c:pt>
                <c:pt idx="1660">
                  <c:v>751230</c:v>
                </c:pt>
                <c:pt idx="1661">
                  <c:v>758810</c:v>
                </c:pt>
                <c:pt idx="1662">
                  <c:v>756138</c:v>
                </c:pt>
                <c:pt idx="1663">
                  <c:v>772197</c:v>
                </c:pt>
                <c:pt idx="1664">
                  <c:v>762013</c:v>
                </c:pt>
                <c:pt idx="1665">
                  <c:v>758053</c:v>
                </c:pt>
                <c:pt idx="1666">
                  <c:v>757642</c:v>
                </c:pt>
                <c:pt idx="1667">
                  <c:v>761375</c:v>
                </c:pt>
                <c:pt idx="1668">
                  <c:v>770216</c:v>
                </c:pt>
                <c:pt idx="1669">
                  <c:v>770283</c:v>
                </c:pt>
                <c:pt idx="1670">
                  <c:v>761731</c:v>
                </c:pt>
                <c:pt idx="1671">
                  <c:v>765319</c:v>
                </c:pt>
                <c:pt idx="1672">
                  <c:v>765962</c:v>
                </c:pt>
                <c:pt idx="1673">
                  <c:v>779895</c:v>
                </c:pt>
                <c:pt idx="1674">
                  <c:v>787596</c:v>
                </c:pt>
                <c:pt idx="1675">
                  <c:v>773047</c:v>
                </c:pt>
                <c:pt idx="1676">
                  <c:v>775665</c:v>
                </c:pt>
                <c:pt idx="1677">
                  <c:v>792038</c:v>
                </c:pt>
                <c:pt idx="1678">
                  <c:v>778267</c:v>
                </c:pt>
                <c:pt idx="1679">
                  <c:v>793423</c:v>
                </c:pt>
                <c:pt idx="1680">
                  <c:v>770725</c:v>
                </c:pt>
                <c:pt idx="1681">
                  <c:v>793511</c:v>
                </c:pt>
                <c:pt idx="1682">
                  <c:v>789224</c:v>
                </c:pt>
                <c:pt idx="1683">
                  <c:v>788971</c:v>
                </c:pt>
                <c:pt idx="1684">
                  <c:v>787661</c:v>
                </c:pt>
                <c:pt idx="1685">
                  <c:v>798806</c:v>
                </c:pt>
                <c:pt idx="1686">
                  <c:v>789739</c:v>
                </c:pt>
                <c:pt idx="1687">
                  <c:v>797921</c:v>
                </c:pt>
                <c:pt idx="1688">
                  <c:v>803192</c:v>
                </c:pt>
                <c:pt idx="1689">
                  <c:v>801404</c:v>
                </c:pt>
                <c:pt idx="1690">
                  <c:v>823252</c:v>
                </c:pt>
                <c:pt idx="1691">
                  <c:v>810729</c:v>
                </c:pt>
                <c:pt idx="1692">
                  <c:v>812469</c:v>
                </c:pt>
                <c:pt idx="1693">
                  <c:v>815414</c:v>
                </c:pt>
                <c:pt idx="1694">
                  <c:v>826612</c:v>
                </c:pt>
                <c:pt idx="1695">
                  <c:v>813163</c:v>
                </c:pt>
                <c:pt idx="1696">
                  <c:v>825873</c:v>
                </c:pt>
                <c:pt idx="1697">
                  <c:v>824707</c:v>
                </c:pt>
                <c:pt idx="1698">
                  <c:v>835731</c:v>
                </c:pt>
                <c:pt idx="1699">
                  <c:v>812006</c:v>
                </c:pt>
                <c:pt idx="1700">
                  <c:v>835357</c:v>
                </c:pt>
                <c:pt idx="1701">
                  <c:v>830134</c:v>
                </c:pt>
                <c:pt idx="1702">
                  <c:v>845534</c:v>
                </c:pt>
                <c:pt idx="1703">
                  <c:v>784944</c:v>
                </c:pt>
                <c:pt idx="1704">
                  <c:v>718538</c:v>
                </c:pt>
                <c:pt idx="1705">
                  <c:v>680372</c:v>
                </c:pt>
                <c:pt idx="1706">
                  <c:v>693826</c:v>
                </c:pt>
                <c:pt idx="1707">
                  <c:v>719854</c:v>
                </c:pt>
                <c:pt idx="1708">
                  <c:v>524332</c:v>
                </c:pt>
                <c:pt idx="1709">
                  <c:v>537688</c:v>
                </c:pt>
                <c:pt idx="1710">
                  <c:v>526261</c:v>
                </c:pt>
                <c:pt idx="1711">
                  <c:v>532196</c:v>
                </c:pt>
                <c:pt idx="1712">
                  <c:v>532500</c:v>
                </c:pt>
                <c:pt idx="1713">
                  <c:v>530918</c:v>
                </c:pt>
                <c:pt idx="1714">
                  <c:v>525267</c:v>
                </c:pt>
                <c:pt idx="1715">
                  <c:v>536775</c:v>
                </c:pt>
                <c:pt idx="1716">
                  <c:v>529219</c:v>
                </c:pt>
                <c:pt idx="1717">
                  <c:v>532207</c:v>
                </c:pt>
                <c:pt idx="1718">
                  <c:v>530413</c:v>
                </c:pt>
                <c:pt idx="1719">
                  <c:v>531571</c:v>
                </c:pt>
                <c:pt idx="1720">
                  <c:v>528315</c:v>
                </c:pt>
                <c:pt idx="1721">
                  <c:v>671228</c:v>
                </c:pt>
                <c:pt idx="1722">
                  <c:v>780026</c:v>
                </c:pt>
                <c:pt idx="1723">
                  <c:v>789093</c:v>
                </c:pt>
                <c:pt idx="1724">
                  <c:v>781426</c:v>
                </c:pt>
                <c:pt idx="1725">
                  <c:v>816762</c:v>
                </c:pt>
                <c:pt idx="1726">
                  <c:v>838989</c:v>
                </c:pt>
                <c:pt idx="1727">
                  <c:v>833591</c:v>
                </c:pt>
                <c:pt idx="1728">
                  <c:v>832787</c:v>
                </c:pt>
                <c:pt idx="1729">
                  <c:v>844622</c:v>
                </c:pt>
                <c:pt idx="1730">
                  <c:v>842024</c:v>
                </c:pt>
                <c:pt idx="1731">
                  <c:v>839403</c:v>
                </c:pt>
                <c:pt idx="1732">
                  <c:v>830578</c:v>
                </c:pt>
                <c:pt idx="1733">
                  <c:v>928247</c:v>
                </c:pt>
                <c:pt idx="1734">
                  <c:v>955315</c:v>
                </c:pt>
                <c:pt idx="1735">
                  <c:v>968526</c:v>
                </c:pt>
                <c:pt idx="1736">
                  <c:v>952838</c:v>
                </c:pt>
                <c:pt idx="1737">
                  <c:v>960098</c:v>
                </c:pt>
                <c:pt idx="1738">
                  <c:v>977454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B-4DD3-96B4-D95D0E4F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'1GB'!$B$1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'1GB'!$A$2:$A$1710</c:f>
              <c:numCache>
                <c:formatCode>General</c:formatCode>
                <c:ptCount val="170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</c:numCache>
            </c:numRef>
          </c:cat>
          <c:val>
            <c:numRef>
              <c:f>'1GB'!$B$2:$B$1710</c:f>
              <c:numCache>
                <c:formatCode>General</c:formatCode>
                <c:ptCount val="1709"/>
                <c:pt idx="0">
                  <c:v>3285195</c:v>
                </c:pt>
                <c:pt idx="1">
                  <c:v>3217031</c:v>
                </c:pt>
                <c:pt idx="2">
                  <c:v>3135473</c:v>
                </c:pt>
                <c:pt idx="3">
                  <c:v>3168216</c:v>
                </c:pt>
                <c:pt idx="4">
                  <c:v>3096212</c:v>
                </c:pt>
                <c:pt idx="5">
                  <c:v>3173707</c:v>
                </c:pt>
                <c:pt idx="6">
                  <c:v>3175408</c:v>
                </c:pt>
                <c:pt idx="7">
                  <c:v>3132642</c:v>
                </c:pt>
                <c:pt idx="8">
                  <c:v>3129274</c:v>
                </c:pt>
                <c:pt idx="9">
                  <c:v>3091105</c:v>
                </c:pt>
                <c:pt idx="10">
                  <c:v>3108775</c:v>
                </c:pt>
                <c:pt idx="11">
                  <c:v>3086115</c:v>
                </c:pt>
                <c:pt idx="12">
                  <c:v>3081059</c:v>
                </c:pt>
                <c:pt idx="13">
                  <c:v>2803949</c:v>
                </c:pt>
                <c:pt idx="14">
                  <c:v>2146204</c:v>
                </c:pt>
                <c:pt idx="15">
                  <c:v>2019145</c:v>
                </c:pt>
                <c:pt idx="16">
                  <c:v>1975327</c:v>
                </c:pt>
                <c:pt idx="17">
                  <c:v>1988392</c:v>
                </c:pt>
                <c:pt idx="18">
                  <c:v>1960586</c:v>
                </c:pt>
                <c:pt idx="19">
                  <c:v>1973286</c:v>
                </c:pt>
                <c:pt idx="20">
                  <c:v>2006111</c:v>
                </c:pt>
                <c:pt idx="21">
                  <c:v>2117549</c:v>
                </c:pt>
                <c:pt idx="22">
                  <c:v>1289611</c:v>
                </c:pt>
                <c:pt idx="23">
                  <c:v>1195006</c:v>
                </c:pt>
                <c:pt idx="24">
                  <c:v>1200089</c:v>
                </c:pt>
                <c:pt idx="25">
                  <c:v>1191393</c:v>
                </c:pt>
                <c:pt idx="26">
                  <c:v>1206593</c:v>
                </c:pt>
                <c:pt idx="27">
                  <c:v>1193124</c:v>
                </c:pt>
                <c:pt idx="28">
                  <c:v>1202685</c:v>
                </c:pt>
                <c:pt idx="29">
                  <c:v>1212947</c:v>
                </c:pt>
                <c:pt idx="30">
                  <c:v>1221712</c:v>
                </c:pt>
                <c:pt idx="31">
                  <c:v>1208816</c:v>
                </c:pt>
                <c:pt idx="32">
                  <c:v>1209099</c:v>
                </c:pt>
                <c:pt idx="33">
                  <c:v>1221996</c:v>
                </c:pt>
                <c:pt idx="34">
                  <c:v>1229762</c:v>
                </c:pt>
                <c:pt idx="35">
                  <c:v>1221174</c:v>
                </c:pt>
                <c:pt idx="36">
                  <c:v>1238614</c:v>
                </c:pt>
                <c:pt idx="37">
                  <c:v>1246006</c:v>
                </c:pt>
                <c:pt idx="38">
                  <c:v>1233439</c:v>
                </c:pt>
                <c:pt idx="39">
                  <c:v>1243218</c:v>
                </c:pt>
                <c:pt idx="40">
                  <c:v>1261018</c:v>
                </c:pt>
                <c:pt idx="41">
                  <c:v>1249533</c:v>
                </c:pt>
                <c:pt idx="42">
                  <c:v>1280974</c:v>
                </c:pt>
                <c:pt idx="43">
                  <c:v>1266432</c:v>
                </c:pt>
                <c:pt idx="44">
                  <c:v>1279026</c:v>
                </c:pt>
                <c:pt idx="45">
                  <c:v>1257851</c:v>
                </c:pt>
                <c:pt idx="46">
                  <c:v>1267323</c:v>
                </c:pt>
                <c:pt idx="47">
                  <c:v>1269681</c:v>
                </c:pt>
                <c:pt idx="48">
                  <c:v>1277898</c:v>
                </c:pt>
                <c:pt idx="49">
                  <c:v>1283097</c:v>
                </c:pt>
                <c:pt idx="50">
                  <c:v>1289044</c:v>
                </c:pt>
                <c:pt idx="51">
                  <c:v>1293134</c:v>
                </c:pt>
                <c:pt idx="52">
                  <c:v>1302372</c:v>
                </c:pt>
                <c:pt idx="53">
                  <c:v>1307689</c:v>
                </c:pt>
                <c:pt idx="54">
                  <c:v>1300080</c:v>
                </c:pt>
                <c:pt idx="55">
                  <c:v>1312137</c:v>
                </c:pt>
                <c:pt idx="56">
                  <c:v>1303736</c:v>
                </c:pt>
                <c:pt idx="57">
                  <c:v>1320709</c:v>
                </c:pt>
                <c:pt idx="58">
                  <c:v>1308231</c:v>
                </c:pt>
                <c:pt idx="59">
                  <c:v>1345285</c:v>
                </c:pt>
                <c:pt idx="60">
                  <c:v>1313385</c:v>
                </c:pt>
                <c:pt idx="61">
                  <c:v>1327158</c:v>
                </c:pt>
                <c:pt idx="62">
                  <c:v>1328964</c:v>
                </c:pt>
                <c:pt idx="63">
                  <c:v>1337997</c:v>
                </c:pt>
                <c:pt idx="64">
                  <c:v>1352730</c:v>
                </c:pt>
                <c:pt idx="65">
                  <c:v>1355537</c:v>
                </c:pt>
                <c:pt idx="66">
                  <c:v>1357461</c:v>
                </c:pt>
                <c:pt idx="67">
                  <c:v>1359524</c:v>
                </c:pt>
                <c:pt idx="68">
                  <c:v>1370791</c:v>
                </c:pt>
                <c:pt idx="69">
                  <c:v>1379169</c:v>
                </c:pt>
                <c:pt idx="70">
                  <c:v>1358997</c:v>
                </c:pt>
                <c:pt idx="71">
                  <c:v>1386822</c:v>
                </c:pt>
                <c:pt idx="72">
                  <c:v>1382489</c:v>
                </c:pt>
                <c:pt idx="73">
                  <c:v>1389562</c:v>
                </c:pt>
                <c:pt idx="74">
                  <c:v>1390883</c:v>
                </c:pt>
                <c:pt idx="75">
                  <c:v>1386740</c:v>
                </c:pt>
                <c:pt idx="76">
                  <c:v>1368153</c:v>
                </c:pt>
                <c:pt idx="77">
                  <c:v>1369245</c:v>
                </c:pt>
                <c:pt idx="78">
                  <c:v>1409050</c:v>
                </c:pt>
                <c:pt idx="79">
                  <c:v>1396964</c:v>
                </c:pt>
                <c:pt idx="80">
                  <c:v>1398374</c:v>
                </c:pt>
                <c:pt idx="81">
                  <c:v>1409162</c:v>
                </c:pt>
                <c:pt idx="82">
                  <c:v>1416577</c:v>
                </c:pt>
                <c:pt idx="83">
                  <c:v>1433237</c:v>
                </c:pt>
                <c:pt idx="84">
                  <c:v>1434241</c:v>
                </c:pt>
                <c:pt idx="85">
                  <c:v>1426501</c:v>
                </c:pt>
                <c:pt idx="86">
                  <c:v>1448620</c:v>
                </c:pt>
                <c:pt idx="87">
                  <c:v>1464544</c:v>
                </c:pt>
                <c:pt idx="88">
                  <c:v>1443609</c:v>
                </c:pt>
                <c:pt idx="89">
                  <c:v>1454348</c:v>
                </c:pt>
                <c:pt idx="90">
                  <c:v>1451206</c:v>
                </c:pt>
                <c:pt idx="91">
                  <c:v>1460495</c:v>
                </c:pt>
                <c:pt idx="92">
                  <c:v>1486973</c:v>
                </c:pt>
                <c:pt idx="93">
                  <c:v>1473375</c:v>
                </c:pt>
                <c:pt idx="94">
                  <c:v>1461165</c:v>
                </c:pt>
                <c:pt idx="95">
                  <c:v>1482821</c:v>
                </c:pt>
                <c:pt idx="96">
                  <c:v>1504058</c:v>
                </c:pt>
                <c:pt idx="97">
                  <c:v>1499696</c:v>
                </c:pt>
                <c:pt idx="98">
                  <c:v>1497369</c:v>
                </c:pt>
                <c:pt idx="99">
                  <c:v>1502882</c:v>
                </c:pt>
                <c:pt idx="100">
                  <c:v>1493624</c:v>
                </c:pt>
                <c:pt idx="101">
                  <c:v>1513261</c:v>
                </c:pt>
                <c:pt idx="102">
                  <c:v>1537844</c:v>
                </c:pt>
                <c:pt idx="103">
                  <c:v>1517556</c:v>
                </c:pt>
                <c:pt idx="104">
                  <c:v>1523292</c:v>
                </c:pt>
                <c:pt idx="105">
                  <c:v>1518459</c:v>
                </c:pt>
                <c:pt idx="106">
                  <c:v>1525811</c:v>
                </c:pt>
                <c:pt idx="107">
                  <c:v>1530007</c:v>
                </c:pt>
                <c:pt idx="108">
                  <c:v>1545222</c:v>
                </c:pt>
                <c:pt idx="109">
                  <c:v>1530512</c:v>
                </c:pt>
                <c:pt idx="110">
                  <c:v>1505969</c:v>
                </c:pt>
                <c:pt idx="111">
                  <c:v>1548990</c:v>
                </c:pt>
                <c:pt idx="112">
                  <c:v>1559936</c:v>
                </c:pt>
                <c:pt idx="113">
                  <c:v>1559923</c:v>
                </c:pt>
                <c:pt idx="114">
                  <c:v>1559028</c:v>
                </c:pt>
                <c:pt idx="115">
                  <c:v>1554076</c:v>
                </c:pt>
                <c:pt idx="116">
                  <c:v>1574486</c:v>
                </c:pt>
                <c:pt idx="117">
                  <c:v>1572482</c:v>
                </c:pt>
                <c:pt idx="118">
                  <c:v>1483270</c:v>
                </c:pt>
                <c:pt idx="119">
                  <c:v>1249288</c:v>
                </c:pt>
                <c:pt idx="120">
                  <c:v>1254348</c:v>
                </c:pt>
                <c:pt idx="121">
                  <c:v>1213781</c:v>
                </c:pt>
                <c:pt idx="122">
                  <c:v>1205105</c:v>
                </c:pt>
                <c:pt idx="123">
                  <c:v>1208115</c:v>
                </c:pt>
                <c:pt idx="124">
                  <c:v>1227692</c:v>
                </c:pt>
                <c:pt idx="125">
                  <c:v>1221144</c:v>
                </c:pt>
                <c:pt idx="126">
                  <c:v>1289780</c:v>
                </c:pt>
                <c:pt idx="127">
                  <c:v>857913</c:v>
                </c:pt>
                <c:pt idx="128">
                  <c:v>829726</c:v>
                </c:pt>
                <c:pt idx="129">
                  <c:v>815334</c:v>
                </c:pt>
                <c:pt idx="130">
                  <c:v>843536</c:v>
                </c:pt>
                <c:pt idx="131">
                  <c:v>816751</c:v>
                </c:pt>
                <c:pt idx="132">
                  <c:v>833355</c:v>
                </c:pt>
                <c:pt idx="133">
                  <c:v>812107</c:v>
                </c:pt>
                <c:pt idx="134">
                  <c:v>829979</c:v>
                </c:pt>
                <c:pt idx="135">
                  <c:v>815518</c:v>
                </c:pt>
                <c:pt idx="136">
                  <c:v>826202</c:v>
                </c:pt>
                <c:pt idx="137">
                  <c:v>822237</c:v>
                </c:pt>
                <c:pt idx="138">
                  <c:v>841498</c:v>
                </c:pt>
                <c:pt idx="139">
                  <c:v>834154</c:v>
                </c:pt>
                <c:pt idx="140">
                  <c:v>839163</c:v>
                </c:pt>
                <c:pt idx="141">
                  <c:v>1129101</c:v>
                </c:pt>
                <c:pt idx="142">
                  <c:v>1203949</c:v>
                </c:pt>
                <c:pt idx="143">
                  <c:v>1206480</c:v>
                </c:pt>
                <c:pt idx="144">
                  <c:v>1215872</c:v>
                </c:pt>
                <c:pt idx="145">
                  <c:v>1207332</c:v>
                </c:pt>
                <c:pt idx="146">
                  <c:v>1213017</c:v>
                </c:pt>
                <c:pt idx="147">
                  <c:v>1204539</c:v>
                </c:pt>
                <c:pt idx="148">
                  <c:v>1217491</c:v>
                </c:pt>
                <c:pt idx="149">
                  <c:v>1237136</c:v>
                </c:pt>
                <c:pt idx="150">
                  <c:v>1230253</c:v>
                </c:pt>
                <c:pt idx="151">
                  <c:v>1205015</c:v>
                </c:pt>
                <c:pt idx="152">
                  <c:v>1243149</c:v>
                </c:pt>
                <c:pt idx="153">
                  <c:v>1247021</c:v>
                </c:pt>
                <c:pt idx="154">
                  <c:v>1247391</c:v>
                </c:pt>
                <c:pt idx="155">
                  <c:v>1264349</c:v>
                </c:pt>
                <c:pt idx="156">
                  <c:v>1247079</c:v>
                </c:pt>
                <c:pt idx="157">
                  <c:v>1277980</c:v>
                </c:pt>
                <c:pt idx="158">
                  <c:v>1260340</c:v>
                </c:pt>
                <c:pt idx="159">
                  <c:v>1271439</c:v>
                </c:pt>
                <c:pt idx="160">
                  <c:v>1273793</c:v>
                </c:pt>
                <c:pt idx="161">
                  <c:v>1271958</c:v>
                </c:pt>
                <c:pt idx="162">
                  <c:v>1276863</c:v>
                </c:pt>
                <c:pt idx="163">
                  <c:v>1302542</c:v>
                </c:pt>
                <c:pt idx="164">
                  <c:v>1289523</c:v>
                </c:pt>
                <c:pt idx="165">
                  <c:v>1293533</c:v>
                </c:pt>
                <c:pt idx="166">
                  <c:v>1291833</c:v>
                </c:pt>
                <c:pt idx="167">
                  <c:v>1298896</c:v>
                </c:pt>
                <c:pt idx="168">
                  <c:v>1297617</c:v>
                </c:pt>
                <c:pt idx="169">
                  <c:v>1306227</c:v>
                </c:pt>
                <c:pt idx="170">
                  <c:v>1307748</c:v>
                </c:pt>
                <c:pt idx="171">
                  <c:v>1310535</c:v>
                </c:pt>
                <c:pt idx="172">
                  <c:v>1316918</c:v>
                </c:pt>
                <c:pt idx="173">
                  <c:v>1333270</c:v>
                </c:pt>
                <c:pt idx="174">
                  <c:v>1322337</c:v>
                </c:pt>
                <c:pt idx="175">
                  <c:v>1334848</c:v>
                </c:pt>
                <c:pt idx="176">
                  <c:v>1339268</c:v>
                </c:pt>
                <c:pt idx="177">
                  <c:v>1342848</c:v>
                </c:pt>
                <c:pt idx="178">
                  <c:v>1342929</c:v>
                </c:pt>
                <c:pt idx="179">
                  <c:v>1349577</c:v>
                </c:pt>
                <c:pt idx="180">
                  <c:v>1368431</c:v>
                </c:pt>
                <c:pt idx="181">
                  <c:v>1363990</c:v>
                </c:pt>
                <c:pt idx="182">
                  <c:v>1356232</c:v>
                </c:pt>
                <c:pt idx="183">
                  <c:v>1340160</c:v>
                </c:pt>
                <c:pt idx="184">
                  <c:v>1358853</c:v>
                </c:pt>
                <c:pt idx="185">
                  <c:v>1375277</c:v>
                </c:pt>
                <c:pt idx="186">
                  <c:v>1368796</c:v>
                </c:pt>
                <c:pt idx="187">
                  <c:v>1366251</c:v>
                </c:pt>
                <c:pt idx="188">
                  <c:v>1387843</c:v>
                </c:pt>
                <c:pt idx="189">
                  <c:v>1371407</c:v>
                </c:pt>
                <c:pt idx="190">
                  <c:v>1384953</c:v>
                </c:pt>
                <c:pt idx="191">
                  <c:v>1389258</c:v>
                </c:pt>
                <c:pt idx="192">
                  <c:v>1394213</c:v>
                </c:pt>
                <c:pt idx="193">
                  <c:v>1399931</c:v>
                </c:pt>
                <c:pt idx="194">
                  <c:v>1406980</c:v>
                </c:pt>
                <c:pt idx="195">
                  <c:v>1430739</c:v>
                </c:pt>
                <c:pt idx="196">
                  <c:v>1422863</c:v>
                </c:pt>
                <c:pt idx="197">
                  <c:v>1437969</c:v>
                </c:pt>
                <c:pt idx="198">
                  <c:v>1439340</c:v>
                </c:pt>
                <c:pt idx="199">
                  <c:v>1435365</c:v>
                </c:pt>
                <c:pt idx="200">
                  <c:v>1447268</c:v>
                </c:pt>
                <c:pt idx="201">
                  <c:v>1445291</c:v>
                </c:pt>
                <c:pt idx="202">
                  <c:v>1461623</c:v>
                </c:pt>
                <c:pt idx="203">
                  <c:v>1448700</c:v>
                </c:pt>
                <c:pt idx="204">
                  <c:v>1468733</c:v>
                </c:pt>
                <c:pt idx="205">
                  <c:v>1466156</c:v>
                </c:pt>
                <c:pt idx="206">
                  <c:v>1470839</c:v>
                </c:pt>
                <c:pt idx="207">
                  <c:v>1472409</c:v>
                </c:pt>
                <c:pt idx="208">
                  <c:v>1462687</c:v>
                </c:pt>
                <c:pt idx="209">
                  <c:v>1474271</c:v>
                </c:pt>
                <c:pt idx="210">
                  <c:v>1475303</c:v>
                </c:pt>
                <c:pt idx="211">
                  <c:v>1474282</c:v>
                </c:pt>
                <c:pt idx="212">
                  <c:v>1490722</c:v>
                </c:pt>
                <c:pt idx="213">
                  <c:v>1490414</c:v>
                </c:pt>
                <c:pt idx="214">
                  <c:v>1512542</c:v>
                </c:pt>
                <c:pt idx="215">
                  <c:v>1436377</c:v>
                </c:pt>
                <c:pt idx="216">
                  <c:v>1499771</c:v>
                </c:pt>
                <c:pt idx="217">
                  <c:v>1505670</c:v>
                </c:pt>
                <c:pt idx="218">
                  <c:v>1521267</c:v>
                </c:pt>
                <c:pt idx="219">
                  <c:v>1520228</c:v>
                </c:pt>
                <c:pt idx="220">
                  <c:v>1530076</c:v>
                </c:pt>
                <c:pt idx="221">
                  <c:v>1528926</c:v>
                </c:pt>
                <c:pt idx="222">
                  <c:v>1531315</c:v>
                </c:pt>
                <c:pt idx="223">
                  <c:v>1535598</c:v>
                </c:pt>
                <c:pt idx="224">
                  <c:v>1549605</c:v>
                </c:pt>
                <c:pt idx="225">
                  <c:v>1534599</c:v>
                </c:pt>
                <c:pt idx="226">
                  <c:v>1553110</c:v>
                </c:pt>
                <c:pt idx="227">
                  <c:v>1550843</c:v>
                </c:pt>
                <c:pt idx="228">
                  <c:v>1553630</c:v>
                </c:pt>
                <c:pt idx="229">
                  <c:v>1554949</c:v>
                </c:pt>
                <c:pt idx="230">
                  <c:v>1577177</c:v>
                </c:pt>
                <c:pt idx="231">
                  <c:v>1548858</c:v>
                </c:pt>
                <c:pt idx="232">
                  <c:v>1574519</c:v>
                </c:pt>
                <c:pt idx="233">
                  <c:v>1503917</c:v>
                </c:pt>
                <c:pt idx="234">
                  <c:v>1283982</c:v>
                </c:pt>
                <c:pt idx="235">
                  <c:v>1245643</c:v>
                </c:pt>
                <c:pt idx="236">
                  <c:v>1215664</c:v>
                </c:pt>
                <c:pt idx="237">
                  <c:v>1214609</c:v>
                </c:pt>
                <c:pt idx="238">
                  <c:v>1202906</c:v>
                </c:pt>
                <c:pt idx="239">
                  <c:v>1218406</c:v>
                </c:pt>
                <c:pt idx="240">
                  <c:v>1210734</c:v>
                </c:pt>
                <c:pt idx="241">
                  <c:v>1291053</c:v>
                </c:pt>
                <c:pt idx="242">
                  <c:v>962143</c:v>
                </c:pt>
                <c:pt idx="243">
                  <c:v>816603</c:v>
                </c:pt>
                <c:pt idx="244">
                  <c:v>839346</c:v>
                </c:pt>
                <c:pt idx="245">
                  <c:v>818156</c:v>
                </c:pt>
                <c:pt idx="246">
                  <c:v>832707</c:v>
                </c:pt>
                <c:pt idx="247">
                  <c:v>813811</c:v>
                </c:pt>
                <c:pt idx="248">
                  <c:v>828991</c:v>
                </c:pt>
                <c:pt idx="249">
                  <c:v>823539</c:v>
                </c:pt>
                <c:pt idx="250">
                  <c:v>830193</c:v>
                </c:pt>
                <c:pt idx="251">
                  <c:v>816642</c:v>
                </c:pt>
                <c:pt idx="252">
                  <c:v>832630</c:v>
                </c:pt>
                <c:pt idx="253">
                  <c:v>825983</c:v>
                </c:pt>
                <c:pt idx="254">
                  <c:v>828179</c:v>
                </c:pt>
                <c:pt idx="255">
                  <c:v>834776</c:v>
                </c:pt>
                <c:pt idx="256">
                  <c:v>828895</c:v>
                </c:pt>
                <c:pt idx="257">
                  <c:v>840783</c:v>
                </c:pt>
                <c:pt idx="258">
                  <c:v>836852</c:v>
                </c:pt>
                <c:pt idx="259">
                  <c:v>1175909</c:v>
                </c:pt>
                <c:pt idx="260">
                  <c:v>1198980</c:v>
                </c:pt>
                <c:pt idx="261">
                  <c:v>1204486</c:v>
                </c:pt>
                <c:pt idx="262">
                  <c:v>1207548</c:v>
                </c:pt>
                <c:pt idx="263">
                  <c:v>1217675</c:v>
                </c:pt>
                <c:pt idx="264">
                  <c:v>1214304</c:v>
                </c:pt>
                <c:pt idx="265">
                  <c:v>1220402</c:v>
                </c:pt>
                <c:pt idx="266">
                  <c:v>1220670</c:v>
                </c:pt>
                <c:pt idx="267">
                  <c:v>1180282</c:v>
                </c:pt>
                <c:pt idx="268">
                  <c:v>1230803</c:v>
                </c:pt>
                <c:pt idx="269">
                  <c:v>1236546</c:v>
                </c:pt>
                <c:pt idx="270">
                  <c:v>1242518</c:v>
                </c:pt>
                <c:pt idx="271">
                  <c:v>1244053</c:v>
                </c:pt>
                <c:pt idx="272">
                  <c:v>1248079</c:v>
                </c:pt>
                <c:pt idx="273">
                  <c:v>1259530</c:v>
                </c:pt>
                <c:pt idx="274">
                  <c:v>1249834</c:v>
                </c:pt>
                <c:pt idx="275">
                  <c:v>1264364</c:v>
                </c:pt>
                <c:pt idx="276">
                  <c:v>1263295</c:v>
                </c:pt>
                <c:pt idx="277">
                  <c:v>1268859</c:v>
                </c:pt>
                <c:pt idx="278">
                  <c:v>1271601</c:v>
                </c:pt>
                <c:pt idx="279">
                  <c:v>1281869</c:v>
                </c:pt>
                <c:pt idx="280">
                  <c:v>1283273</c:v>
                </c:pt>
                <c:pt idx="281">
                  <c:v>1275644</c:v>
                </c:pt>
                <c:pt idx="282">
                  <c:v>1281135</c:v>
                </c:pt>
                <c:pt idx="283">
                  <c:v>1290603</c:v>
                </c:pt>
                <c:pt idx="284">
                  <c:v>1291883</c:v>
                </c:pt>
                <c:pt idx="285">
                  <c:v>1292531</c:v>
                </c:pt>
                <c:pt idx="286">
                  <c:v>1289795</c:v>
                </c:pt>
                <c:pt idx="287">
                  <c:v>1297628</c:v>
                </c:pt>
                <c:pt idx="288">
                  <c:v>1304044</c:v>
                </c:pt>
                <c:pt idx="289">
                  <c:v>1310813</c:v>
                </c:pt>
                <c:pt idx="290">
                  <c:v>1312618</c:v>
                </c:pt>
                <c:pt idx="291">
                  <c:v>1314491</c:v>
                </c:pt>
                <c:pt idx="292">
                  <c:v>1310843</c:v>
                </c:pt>
                <c:pt idx="293">
                  <c:v>1327246</c:v>
                </c:pt>
                <c:pt idx="294">
                  <c:v>1326322</c:v>
                </c:pt>
                <c:pt idx="295">
                  <c:v>1322836</c:v>
                </c:pt>
                <c:pt idx="296">
                  <c:v>1343253</c:v>
                </c:pt>
                <c:pt idx="297">
                  <c:v>1334598</c:v>
                </c:pt>
                <c:pt idx="298">
                  <c:v>1334823</c:v>
                </c:pt>
                <c:pt idx="299">
                  <c:v>1322827</c:v>
                </c:pt>
                <c:pt idx="300">
                  <c:v>1369212</c:v>
                </c:pt>
                <c:pt idx="301">
                  <c:v>1350311</c:v>
                </c:pt>
                <c:pt idx="302">
                  <c:v>1359269</c:v>
                </c:pt>
                <c:pt idx="303">
                  <c:v>1355490</c:v>
                </c:pt>
                <c:pt idx="304">
                  <c:v>1357830</c:v>
                </c:pt>
                <c:pt idx="305">
                  <c:v>1375127</c:v>
                </c:pt>
                <c:pt idx="306">
                  <c:v>1375168</c:v>
                </c:pt>
                <c:pt idx="307">
                  <c:v>1374727</c:v>
                </c:pt>
                <c:pt idx="308">
                  <c:v>1377550</c:v>
                </c:pt>
                <c:pt idx="309">
                  <c:v>1395561</c:v>
                </c:pt>
                <c:pt idx="310">
                  <c:v>1402588</c:v>
                </c:pt>
                <c:pt idx="311">
                  <c:v>1391218</c:v>
                </c:pt>
                <c:pt idx="312">
                  <c:v>1401269</c:v>
                </c:pt>
                <c:pt idx="313">
                  <c:v>1402772</c:v>
                </c:pt>
                <c:pt idx="314">
                  <c:v>1400680</c:v>
                </c:pt>
                <c:pt idx="315">
                  <c:v>1401494</c:v>
                </c:pt>
                <c:pt idx="316">
                  <c:v>1416707</c:v>
                </c:pt>
                <c:pt idx="317">
                  <c:v>1418219</c:v>
                </c:pt>
                <c:pt idx="318">
                  <c:v>1421859</c:v>
                </c:pt>
                <c:pt idx="319">
                  <c:v>1419627</c:v>
                </c:pt>
                <c:pt idx="320">
                  <c:v>1439671</c:v>
                </c:pt>
                <c:pt idx="321">
                  <c:v>1422963</c:v>
                </c:pt>
                <c:pt idx="322">
                  <c:v>1430462</c:v>
                </c:pt>
                <c:pt idx="323">
                  <c:v>1459338</c:v>
                </c:pt>
                <c:pt idx="324">
                  <c:v>1442251</c:v>
                </c:pt>
                <c:pt idx="325">
                  <c:v>1444861</c:v>
                </c:pt>
                <c:pt idx="326">
                  <c:v>1461561</c:v>
                </c:pt>
                <c:pt idx="327">
                  <c:v>1456857</c:v>
                </c:pt>
                <c:pt idx="328">
                  <c:v>1463668</c:v>
                </c:pt>
                <c:pt idx="329">
                  <c:v>1468609</c:v>
                </c:pt>
                <c:pt idx="330">
                  <c:v>1446627</c:v>
                </c:pt>
                <c:pt idx="331">
                  <c:v>1453266</c:v>
                </c:pt>
                <c:pt idx="332">
                  <c:v>1472178</c:v>
                </c:pt>
                <c:pt idx="333">
                  <c:v>1481977</c:v>
                </c:pt>
                <c:pt idx="334">
                  <c:v>1486699</c:v>
                </c:pt>
                <c:pt idx="335">
                  <c:v>1479878</c:v>
                </c:pt>
                <c:pt idx="336">
                  <c:v>1499005</c:v>
                </c:pt>
                <c:pt idx="337">
                  <c:v>1489593</c:v>
                </c:pt>
                <c:pt idx="338">
                  <c:v>1512812</c:v>
                </c:pt>
                <c:pt idx="339">
                  <c:v>1538047</c:v>
                </c:pt>
                <c:pt idx="340">
                  <c:v>1514559</c:v>
                </c:pt>
                <c:pt idx="341">
                  <c:v>1530584</c:v>
                </c:pt>
                <c:pt idx="342">
                  <c:v>1525562</c:v>
                </c:pt>
                <c:pt idx="343">
                  <c:v>1529364</c:v>
                </c:pt>
                <c:pt idx="344">
                  <c:v>1530300</c:v>
                </c:pt>
                <c:pt idx="345">
                  <c:v>1528046</c:v>
                </c:pt>
                <c:pt idx="346">
                  <c:v>1532833</c:v>
                </c:pt>
                <c:pt idx="347">
                  <c:v>1546313</c:v>
                </c:pt>
                <c:pt idx="348">
                  <c:v>1544481</c:v>
                </c:pt>
                <c:pt idx="349">
                  <c:v>1552856</c:v>
                </c:pt>
                <c:pt idx="350">
                  <c:v>1426920</c:v>
                </c:pt>
                <c:pt idx="351">
                  <c:v>1267923</c:v>
                </c:pt>
                <c:pt idx="352">
                  <c:v>1240450</c:v>
                </c:pt>
                <c:pt idx="353">
                  <c:v>1239070</c:v>
                </c:pt>
                <c:pt idx="354">
                  <c:v>1201977</c:v>
                </c:pt>
                <c:pt idx="355">
                  <c:v>1212510</c:v>
                </c:pt>
                <c:pt idx="356">
                  <c:v>1211902</c:v>
                </c:pt>
                <c:pt idx="357">
                  <c:v>1226265</c:v>
                </c:pt>
                <c:pt idx="358">
                  <c:v>1288709</c:v>
                </c:pt>
                <c:pt idx="359">
                  <c:v>847304</c:v>
                </c:pt>
                <c:pt idx="360">
                  <c:v>832666</c:v>
                </c:pt>
                <c:pt idx="361">
                  <c:v>831352</c:v>
                </c:pt>
                <c:pt idx="362">
                  <c:v>837647</c:v>
                </c:pt>
                <c:pt idx="363">
                  <c:v>843286</c:v>
                </c:pt>
                <c:pt idx="364">
                  <c:v>834373</c:v>
                </c:pt>
                <c:pt idx="365">
                  <c:v>849163</c:v>
                </c:pt>
                <c:pt idx="366">
                  <c:v>835039</c:v>
                </c:pt>
                <c:pt idx="367">
                  <c:v>843613</c:v>
                </c:pt>
                <c:pt idx="368">
                  <c:v>837423</c:v>
                </c:pt>
                <c:pt idx="369">
                  <c:v>854610</c:v>
                </c:pt>
                <c:pt idx="370">
                  <c:v>841600</c:v>
                </c:pt>
                <c:pt idx="371">
                  <c:v>842221</c:v>
                </c:pt>
                <c:pt idx="372">
                  <c:v>835957</c:v>
                </c:pt>
                <c:pt idx="373">
                  <c:v>853426</c:v>
                </c:pt>
                <c:pt idx="374">
                  <c:v>842975</c:v>
                </c:pt>
                <c:pt idx="375">
                  <c:v>849367</c:v>
                </c:pt>
                <c:pt idx="376">
                  <c:v>847329</c:v>
                </c:pt>
                <c:pt idx="377">
                  <c:v>1116354</c:v>
                </c:pt>
                <c:pt idx="378">
                  <c:v>1205192</c:v>
                </c:pt>
                <c:pt idx="379">
                  <c:v>1210123</c:v>
                </c:pt>
                <c:pt idx="380">
                  <c:v>1205861</c:v>
                </c:pt>
                <c:pt idx="381">
                  <c:v>1209819</c:v>
                </c:pt>
                <c:pt idx="382">
                  <c:v>1216629</c:v>
                </c:pt>
                <c:pt idx="383">
                  <c:v>1203369</c:v>
                </c:pt>
                <c:pt idx="384">
                  <c:v>1221257</c:v>
                </c:pt>
                <c:pt idx="385">
                  <c:v>1221889</c:v>
                </c:pt>
                <c:pt idx="386">
                  <c:v>1232008</c:v>
                </c:pt>
                <c:pt idx="387">
                  <c:v>1233517</c:v>
                </c:pt>
                <c:pt idx="388">
                  <c:v>1252953</c:v>
                </c:pt>
                <c:pt idx="389">
                  <c:v>1255659</c:v>
                </c:pt>
                <c:pt idx="390">
                  <c:v>1250932</c:v>
                </c:pt>
                <c:pt idx="391">
                  <c:v>1265682</c:v>
                </c:pt>
                <c:pt idx="392">
                  <c:v>1258962</c:v>
                </c:pt>
                <c:pt idx="393">
                  <c:v>1265278</c:v>
                </c:pt>
                <c:pt idx="394">
                  <c:v>1274095</c:v>
                </c:pt>
                <c:pt idx="395">
                  <c:v>1268625</c:v>
                </c:pt>
                <c:pt idx="396">
                  <c:v>1284437</c:v>
                </c:pt>
                <c:pt idx="397">
                  <c:v>1299641</c:v>
                </c:pt>
                <c:pt idx="398">
                  <c:v>1282466</c:v>
                </c:pt>
                <c:pt idx="399">
                  <c:v>1289458</c:v>
                </c:pt>
                <c:pt idx="400">
                  <c:v>1292211</c:v>
                </c:pt>
                <c:pt idx="401">
                  <c:v>1299132</c:v>
                </c:pt>
                <c:pt idx="402">
                  <c:v>1297402</c:v>
                </c:pt>
                <c:pt idx="403">
                  <c:v>1300964</c:v>
                </c:pt>
                <c:pt idx="404">
                  <c:v>1307976</c:v>
                </c:pt>
                <c:pt idx="405">
                  <c:v>1300699</c:v>
                </c:pt>
                <c:pt idx="406">
                  <c:v>1316960</c:v>
                </c:pt>
                <c:pt idx="407">
                  <c:v>1317316</c:v>
                </c:pt>
                <c:pt idx="408">
                  <c:v>1328539</c:v>
                </c:pt>
                <c:pt idx="409">
                  <c:v>1324457</c:v>
                </c:pt>
                <c:pt idx="410">
                  <c:v>1332859</c:v>
                </c:pt>
                <c:pt idx="411">
                  <c:v>1328887</c:v>
                </c:pt>
                <c:pt idx="412">
                  <c:v>1341060</c:v>
                </c:pt>
                <c:pt idx="413">
                  <c:v>1344240</c:v>
                </c:pt>
                <c:pt idx="414">
                  <c:v>1332615</c:v>
                </c:pt>
                <c:pt idx="415">
                  <c:v>1338919</c:v>
                </c:pt>
                <c:pt idx="416">
                  <c:v>1352279</c:v>
                </c:pt>
                <c:pt idx="417">
                  <c:v>1353794</c:v>
                </c:pt>
                <c:pt idx="418">
                  <c:v>1358941</c:v>
                </c:pt>
                <c:pt idx="419">
                  <c:v>1367006</c:v>
                </c:pt>
                <c:pt idx="420">
                  <c:v>1373645</c:v>
                </c:pt>
                <c:pt idx="421">
                  <c:v>1374438</c:v>
                </c:pt>
                <c:pt idx="422">
                  <c:v>1387884</c:v>
                </c:pt>
                <c:pt idx="423">
                  <c:v>1395853</c:v>
                </c:pt>
                <c:pt idx="424">
                  <c:v>1416691</c:v>
                </c:pt>
                <c:pt idx="425">
                  <c:v>1414001</c:v>
                </c:pt>
                <c:pt idx="426">
                  <c:v>1409050</c:v>
                </c:pt>
                <c:pt idx="427">
                  <c:v>1415198</c:v>
                </c:pt>
                <c:pt idx="428">
                  <c:v>1417977</c:v>
                </c:pt>
                <c:pt idx="429">
                  <c:v>1416804</c:v>
                </c:pt>
                <c:pt idx="430">
                  <c:v>1428550</c:v>
                </c:pt>
                <c:pt idx="431">
                  <c:v>1425435</c:v>
                </c:pt>
                <c:pt idx="432">
                  <c:v>1435529</c:v>
                </c:pt>
                <c:pt idx="433">
                  <c:v>1460953</c:v>
                </c:pt>
                <c:pt idx="434">
                  <c:v>1437355</c:v>
                </c:pt>
                <c:pt idx="435">
                  <c:v>1449635</c:v>
                </c:pt>
                <c:pt idx="436">
                  <c:v>1441150</c:v>
                </c:pt>
                <c:pt idx="437">
                  <c:v>1454426</c:v>
                </c:pt>
                <c:pt idx="438">
                  <c:v>1458234</c:v>
                </c:pt>
                <c:pt idx="439">
                  <c:v>1457637</c:v>
                </c:pt>
                <c:pt idx="440">
                  <c:v>1457290</c:v>
                </c:pt>
                <c:pt idx="441">
                  <c:v>1465285</c:v>
                </c:pt>
                <c:pt idx="442">
                  <c:v>1467172</c:v>
                </c:pt>
                <c:pt idx="443">
                  <c:v>1481520</c:v>
                </c:pt>
                <c:pt idx="444">
                  <c:v>1472247</c:v>
                </c:pt>
                <c:pt idx="445">
                  <c:v>1484907</c:v>
                </c:pt>
                <c:pt idx="446">
                  <c:v>1440156</c:v>
                </c:pt>
                <c:pt idx="447">
                  <c:v>1485421</c:v>
                </c:pt>
                <c:pt idx="448">
                  <c:v>1490742</c:v>
                </c:pt>
                <c:pt idx="449">
                  <c:v>1500458</c:v>
                </c:pt>
                <c:pt idx="450">
                  <c:v>1493437</c:v>
                </c:pt>
                <c:pt idx="451">
                  <c:v>1510458</c:v>
                </c:pt>
                <c:pt idx="452">
                  <c:v>1519490</c:v>
                </c:pt>
                <c:pt idx="453">
                  <c:v>1545569</c:v>
                </c:pt>
                <c:pt idx="454">
                  <c:v>1535590</c:v>
                </c:pt>
                <c:pt idx="455">
                  <c:v>1561233</c:v>
                </c:pt>
                <c:pt idx="456">
                  <c:v>1550131</c:v>
                </c:pt>
                <c:pt idx="457">
                  <c:v>1545962</c:v>
                </c:pt>
                <c:pt idx="458">
                  <c:v>1558057</c:v>
                </c:pt>
                <c:pt idx="459">
                  <c:v>1563547</c:v>
                </c:pt>
                <c:pt idx="460">
                  <c:v>1564401</c:v>
                </c:pt>
                <c:pt idx="461">
                  <c:v>1563926</c:v>
                </c:pt>
                <c:pt idx="462">
                  <c:v>1566151</c:v>
                </c:pt>
                <c:pt idx="463">
                  <c:v>1584946</c:v>
                </c:pt>
                <c:pt idx="464">
                  <c:v>1570127</c:v>
                </c:pt>
                <c:pt idx="465">
                  <c:v>1574943</c:v>
                </c:pt>
                <c:pt idx="466">
                  <c:v>1530364</c:v>
                </c:pt>
                <c:pt idx="467">
                  <c:v>1300849</c:v>
                </c:pt>
                <c:pt idx="468">
                  <c:v>1245335</c:v>
                </c:pt>
                <c:pt idx="469">
                  <c:v>1241221</c:v>
                </c:pt>
                <c:pt idx="470">
                  <c:v>1228815</c:v>
                </c:pt>
                <c:pt idx="471">
                  <c:v>1216238</c:v>
                </c:pt>
                <c:pt idx="472">
                  <c:v>1221012</c:v>
                </c:pt>
                <c:pt idx="473">
                  <c:v>1219992</c:v>
                </c:pt>
                <c:pt idx="474">
                  <c:v>1270248</c:v>
                </c:pt>
                <c:pt idx="475">
                  <c:v>958978</c:v>
                </c:pt>
                <c:pt idx="476">
                  <c:v>811682</c:v>
                </c:pt>
                <c:pt idx="477">
                  <c:v>829209</c:v>
                </c:pt>
                <c:pt idx="478">
                  <c:v>819323</c:v>
                </c:pt>
                <c:pt idx="479">
                  <c:v>839726</c:v>
                </c:pt>
                <c:pt idx="480">
                  <c:v>823672</c:v>
                </c:pt>
                <c:pt idx="481">
                  <c:v>826965</c:v>
                </c:pt>
                <c:pt idx="482">
                  <c:v>818842</c:v>
                </c:pt>
                <c:pt idx="483">
                  <c:v>836206</c:v>
                </c:pt>
                <c:pt idx="484">
                  <c:v>828858</c:v>
                </c:pt>
                <c:pt idx="485">
                  <c:v>841664</c:v>
                </c:pt>
                <c:pt idx="486">
                  <c:v>827900</c:v>
                </c:pt>
                <c:pt idx="487">
                  <c:v>850016</c:v>
                </c:pt>
                <c:pt idx="488">
                  <c:v>836725</c:v>
                </c:pt>
                <c:pt idx="489">
                  <c:v>840925</c:v>
                </c:pt>
                <c:pt idx="490">
                  <c:v>848089</c:v>
                </c:pt>
                <c:pt idx="491">
                  <c:v>849065</c:v>
                </c:pt>
                <c:pt idx="492">
                  <c:v>835650</c:v>
                </c:pt>
                <c:pt idx="493">
                  <c:v>875750</c:v>
                </c:pt>
                <c:pt idx="494">
                  <c:v>1206161</c:v>
                </c:pt>
                <c:pt idx="495">
                  <c:v>1212462</c:v>
                </c:pt>
                <c:pt idx="496">
                  <c:v>1218876</c:v>
                </c:pt>
                <c:pt idx="497">
                  <c:v>1212884</c:v>
                </c:pt>
                <c:pt idx="498">
                  <c:v>1205576</c:v>
                </c:pt>
                <c:pt idx="499">
                  <c:v>1226164</c:v>
                </c:pt>
                <c:pt idx="500">
                  <c:v>1227343</c:v>
                </c:pt>
                <c:pt idx="501">
                  <c:v>1215424</c:v>
                </c:pt>
                <c:pt idx="502">
                  <c:v>1232326</c:v>
                </c:pt>
                <c:pt idx="503">
                  <c:v>1236670</c:v>
                </c:pt>
                <c:pt idx="504">
                  <c:v>1246807</c:v>
                </c:pt>
                <c:pt idx="505">
                  <c:v>1235398</c:v>
                </c:pt>
                <c:pt idx="506">
                  <c:v>1254419</c:v>
                </c:pt>
                <c:pt idx="507">
                  <c:v>1246084</c:v>
                </c:pt>
                <c:pt idx="508">
                  <c:v>1245935</c:v>
                </c:pt>
                <c:pt idx="509">
                  <c:v>1256849</c:v>
                </c:pt>
                <c:pt idx="510">
                  <c:v>1266579</c:v>
                </c:pt>
                <c:pt idx="511">
                  <c:v>1257750</c:v>
                </c:pt>
                <c:pt idx="512">
                  <c:v>1272324</c:v>
                </c:pt>
                <c:pt idx="513">
                  <c:v>1276214</c:v>
                </c:pt>
                <c:pt idx="514">
                  <c:v>1275630</c:v>
                </c:pt>
                <c:pt idx="515">
                  <c:v>1271880</c:v>
                </c:pt>
                <c:pt idx="516">
                  <c:v>1287264</c:v>
                </c:pt>
                <c:pt idx="517">
                  <c:v>1294323</c:v>
                </c:pt>
                <c:pt idx="518">
                  <c:v>1309796</c:v>
                </c:pt>
                <c:pt idx="519">
                  <c:v>1302866</c:v>
                </c:pt>
                <c:pt idx="520">
                  <c:v>1304119</c:v>
                </c:pt>
                <c:pt idx="521">
                  <c:v>1302356</c:v>
                </c:pt>
                <c:pt idx="522">
                  <c:v>1307389</c:v>
                </c:pt>
                <c:pt idx="523">
                  <c:v>1310523</c:v>
                </c:pt>
                <c:pt idx="524">
                  <c:v>1312068</c:v>
                </c:pt>
                <c:pt idx="525">
                  <c:v>1308015</c:v>
                </c:pt>
                <c:pt idx="526">
                  <c:v>1308666</c:v>
                </c:pt>
                <c:pt idx="527">
                  <c:v>1315740</c:v>
                </c:pt>
                <c:pt idx="528">
                  <c:v>1319140</c:v>
                </c:pt>
                <c:pt idx="529">
                  <c:v>1318817</c:v>
                </c:pt>
                <c:pt idx="530">
                  <c:v>1319660</c:v>
                </c:pt>
                <c:pt idx="531">
                  <c:v>1330875</c:v>
                </c:pt>
                <c:pt idx="532">
                  <c:v>1346842</c:v>
                </c:pt>
                <c:pt idx="533">
                  <c:v>1349301</c:v>
                </c:pt>
                <c:pt idx="534">
                  <c:v>1368841</c:v>
                </c:pt>
                <c:pt idx="535">
                  <c:v>1357934</c:v>
                </c:pt>
                <c:pt idx="536">
                  <c:v>1373386</c:v>
                </c:pt>
                <c:pt idx="537">
                  <c:v>1385800</c:v>
                </c:pt>
                <c:pt idx="538">
                  <c:v>1362437</c:v>
                </c:pt>
                <c:pt idx="539">
                  <c:v>1382046</c:v>
                </c:pt>
                <c:pt idx="540">
                  <c:v>1374177</c:v>
                </c:pt>
                <c:pt idx="541">
                  <c:v>1381612</c:v>
                </c:pt>
                <c:pt idx="542">
                  <c:v>1379743</c:v>
                </c:pt>
                <c:pt idx="543">
                  <c:v>1389684</c:v>
                </c:pt>
                <c:pt idx="544">
                  <c:v>1404883</c:v>
                </c:pt>
                <c:pt idx="545">
                  <c:v>1404291</c:v>
                </c:pt>
                <c:pt idx="546">
                  <c:v>1401118</c:v>
                </c:pt>
                <c:pt idx="547">
                  <c:v>1411699</c:v>
                </c:pt>
                <c:pt idx="548">
                  <c:v>1416007</c:v>
                </c:pt>
                <c:pt idx="549">
                  <c:v>1420038</c:v>
                </c:pt>
                <c:pt idx="550">
                  <c:v>1415749</c:v>
                </c:pt>
                <c:pt idx="551">
                  <c:v>1438569</c:v>
                </c:pt>
                <c:pt idx="552">
                  <c:v>1448873</c:v>
                </c:pt>
                <c:pt idx="553">
                  <c:v>1434279</c:v>
                </c:pt>
                <c:pt idx="554">
                  <c:v>1448747</c:v>
                </c:pt>
                <c:pt idx="555">
                  <c:v>1442727</c:v>
                </c:pt>
                <c:pt idx="556">
                  <c:v>1446609</c:v>
                </c:pt>
                <c:pt idx="557">
                  <c:v>1453887</c:v>
                </c:pt>
                <c:pt idx="558">
                  <c:v>1456582</c:v>
                </c:pt>
                <c:pt idx="559">
                  <c:v>1471849</c:v>
                </c:pt>
                <c:pt idx="560">
                  <c:v>1466552</c:v>
                </c:pt>
                <c:pt idx="561">
                  <c:v>1460477</c:v>
                </c:pt>
                <c:pt idx="562">
                  <c:v>1459431</c:v>
                </c:pt>
                <c:pt idx="563">
                  <c:v>1480278</c:v>
                </c:pt>
                <c:pt idx="564">
                  <c:v>1483469</c:v>
                </c:pt>
                <c:pt idx="565">
                  <c:v>1509421</c:v>
                </c:pt>
                <c:pt idx="566">
                  <c:v>1492875</c:v>
                </c:pt>
                <c:pt idx="567">
                  <c:v>1501917</c:v>
                </c:pt>
                <c:pt idx="568">
                  <c:v>1488859</c:v>
                </c:pt>
                <c:pt idx="569">
                  <c:v>1518871</c:v>
                </c:pt>
                <c:pt idx="570">
                  <c:v>1501765</c:v>
                </c:pt>
                <c:pt idx="571">
                  <c:v>1498629</c:v>
                </c:pt>
                <c:pt idx="572">
                  <c:v>1503858</c:v>
                </c:pt>
                <c:pt idx="573">
                  <c:v>1508922</c:v>
                </c:pt>
                <c:pt idx="574">
                  <c:v>1510832</c:v>
                </c:pt>
                <c:pt idx="575">
                  <c:v>1526530</c:v>
                </c:pt>
                <c:pt idx="576">
                  <c:v>1522572</c:v>
                </c:pt>
                <c:pt idx="577">
                  <c:v>1550743</c:v>
                </c:pt>
                <c:pt idx="578">
                  <c:v>1545821</c:v>
                </c:pt>
                <c:pt idx="579">
                  <c:v>1543075</c:v>
                </c:pt>
                <c:pt idx="580">
                  <c:v>1550484</c:v>
                </c:pt>
                <c:pt idx="581">
                  <c:v>1557453</c:v>
                </c:pt>
                <c:pt idx="582">
                  <c:v>1571760</c:v>
                </c:pt>
                <c:pt idx="583">
                  <c:v>1482512</c:v>
                </c:pt>
                <c:pt idx="584">
                  <c:v>1315385</c:v>
                </c:pt>
                <c:pt idx="585">
                  <c:v>1212519</c:v>
                </c:pt>
                <c:pt idx="586">
                  <c:v>1229034</c:v>
                </c:pt>
                <c:pt idx="587">
                  <c:v>1211829</c:v>
                </c:pt>
                <c:pt idx="588">
                  <c:v>1209806</c:v>
                </c:pt>
                <c:pt idx="589">
                  <c:v>1202556</c:v>
                </c:pt>
                <c:pt idx="590">
                  <c:v>1211810</c:v>
                </c:pt>
                <c:pt idx="591">
                  <c:v>1245708</c:v>
                </c:pt>
                <c:pt idx="592">
                  <c:v>1162748</c:v>
                </c:pt>
                <c:pt idx="593">
                  <c:v>815264</c:v>
                </c:pt>
                <c:pt idx="594">
                  <c:v>827630</c:v>
                </c:pt>
                <c:pt idx="595">
                  <c:v>808714</c:v>
                </c:pt>
                <c:pt idx="596">
                  <c:v>834910</c:v>
                </c:pt>
                <c:pt idx="597">
                  <c:v>814725</c:v>
                </c:pt>
                <c:pt idx="598">
                  <c:v>836167</c:v>
                </c:pt>
                <c:pt idx="599">
                  <c:v>826907</c:v>
                </c:pt>
                <c:pt idx="600">
                  <c:v>842811</c:v>
                </c:pt>
                <c:pt idx="601">
                  <c:v>836441</c:v>
                </c:pt>
                <c:pt idx="602">
                  <c:v>844697</c:v>
                </c:pt>
                <c:pt idx="603">
                  <c:v>827117</c:v>
                </c:pt>
                <c:pt idx="604">
                  <c:v>838355</c:v>
                </c:pt>
                <c:pt idx="605">
                  <c:v>825840</c:v>
                </c:pt>
                <c:pt idx="606">
                  <c:v>840965</c:v>
                </c:pt>
                <c:pt idx="607">
                  <c:v>824397</c:v>
                </c:pt>
                <c:pt idx="608">
                  <c:v>847512</c:v>
                </c:pt>
                <c:pt idx="609">
                  <c:v>841928</c:v>
                </c:pt>
                <c:pt idx="610">
                  <c:v>865268</c:v>
                </c:pt>
                <c:pt idx="611">
                  <c:v>973547</c:v>
                </c:pt>
                <c:pt idx="612">
                  <c:v>1211447</c:v>
                </c:pt>
                <c:pt idx="613">
                  <c:v>1220376</c:v>
                </c:pt>
                <c:pt idx="614">
                  <c:v>1188014</c:v>
                </c:pt>
                <c:pt idx="615">
                  <c:v>1228594</c:v>
                </c:pt>
                <c:pt idx="616">
                  <c:v>1215107</c:v>
                </c:pt>
                <c:pt idx="617">
                  <c:v>1213704</c:v>
                </c:pt>
                <c:pt idx="618">
                  <c:v>1224737</c:v>
                </c:pt>
                <c:pt idx="619">
                  <c:v>1232395</c:v>
                </c:pt>
                <c:pt idx="620">
                  <c:v>1232474</c:v>
                </c:pt>
                <c:pt idx="621">
                  <c:v>1217211</c:v>
                </c:pt>
                <c:pt idx="622">
                  <c:v>1232222</c:v>
                </c:pt>
                <c:pt idx="623">
                  <c:v>1228084</c:v>
                </c:pt>
                <c:pt idx="624">
                  <c:v>1235921</c:v>
                </c:pt>
                <c:pt idx="625">
                  <c:v>1236355</c:v>
                </c:pt>
                <c:pt idx="626">
                  <c:v>1235784</c:v>
                </c:pt>
                <c:pt idx="627">
                  <c:v>1259192</c:v>
                </c:pt>
                <c:pt idx="628">
                  <c:v>1254464</c:v>
                </c:pt>
                <c:pt idx="629">
                  <c:v>1270118</c:v>
                </c:pt>
                <c:pt idx="630">
                  <c:v>1269263</c:v>
                </c:pt>
                <c:pt idx="631">
                  <c:v>1261745</c:v>
                </c:pt>
                <c:pt idx="632">
                  <c:v>1268320</c:v>
                </c:pt>
                <c:pt idx="633">
                  <c:v>1281431</c:v>
                </c:pt>
                <c:pt idx="634">
                  <c:v>1273318</c:v>
                </c:pt>
                <c:pt idx="635">
                  <c:v>1260951</c:v>
                </c:pt>
                <c:pt idx="636">
                  <c:v>1265351</c:v>
                </c:pt>
                <c:pt idx="637">
                  <c:v>1270453</c:v>
                </c:pt>
                <c:pt idx="638">
                  <c:v>1262834</c:v>
                </c:pt>
                <c:pt idx="639">
                  <c:v>1291582</c:v>
                </c:pt>
                <c:pt idx="640">
                  <c:v>1286105</c:v>
                </c:pt>
                <c:pt idx="641">
                  <c:v>1300819</c:v>
                </c:pt>
                <c:pt idx="642">
                  <c:v>1292071</c:v>
                </c:pt>
                <c:pt idx="643">
                  <c:v>1303754</c:v>
                </c:pt>
                <c:pt idx="644">
                  <c:v>1319451</c:v>
                </c:pt>
                <c:pt idx="645">
                  <c:v>1317357</c:v>
                </c:pt>
                <c:pt idx="646">
                  <c:v>1318834</c:v>
                </c:pt>
                <c:pt idx="647">
                  <c:v>1345418</c:v>
                </c:pt>
                <c:pt idx="648">
                  <c:v>1341712</c:v>
                </c:pt>
                <c:pt idx="649">
                  <c:v>1350744</c:v>
                </c:pt>
                <c:pt idx="650">
                  <c:v>1353038</c:v>
                </c:pt>
                <c:pt idx="651">
                  <c:v>1342998</c:v>
                </c:pt>
                <c:pt idx="652">
                  <c:v>1346272</c:v>
                </c:pt>
                <c:pt idx="653">
                  <c:v>1349155</c:v>
                </c:pt>
                <c:pt idx="654">
                  <c:v>1350669</c:v>
                </c:pt>
                <c:pt idx="655">
                  <c:v>1366445</c:v>
                </c:pt>
                <c:pt idx="656">
                  <c:v>1369900</c:v>
                </c:pt>
                <c:pt idx="657">
                  <c:v>1366183</c:v>
                </c:pt>
                <c:pt idx="658">
                  <c:v>1376691</c:v>
                </c:pt>
                <c:pt idx="659">
                  <c:v>1384104</c:v>
                </c:pt>
                <c:pt idx="660">
                  <c:v>1384882</c:v>
                </c:pt>
                <c:pt idx="661">
                  <c:v>1403360</c:v>
                </c:pt>
                <c:pt idx="662">
                  <c:v>1394430</c:v>
                </c:pt>
                <c:pt idx="663">
                  <c:v>1413747</c:v>
                </c:pt>
                <c:pt idx="664">
                  <c:v>1401628</c:v>
                </c:pt>
                <c:pt idx="665">
                  <c:v>1419001</c:v>
                </c:pt>
                <c:pt idx="666">
                  <c:v>1417461</c:v>
                </c:pt>
                <c:pt idx="667">
                  <c:v>1431423</c:v>
                </c:pt>
                <c:pt idx="668">
                  <c:v>1433404</c:v>
                </c:pt>
                <c:pt idx="669">
                  <c:v>1447653</c:v>
                </c:pt>
                <c:pt idx="670">
                  <c:v>1443088</c:v>
                </c:pt>
                <c:pt idx="671">
                  <c:v>1449365</c:v>
                </c:pt>
                <c:pt idx="672">
                  <c:v>1449117</c:v>
                </c:pt>
                <c:pt idx="673">
                  <c:v>1463234</c:v>
                </c:pt>
                <c:pt idx="674">
                  <c:v>1459837</c:v>
                </c:pt>
                <c:pt idx="675">
                  <c:v>1463802</c:v>
                </c:pt>
                <c:pt idx="676">
                  <c:v>1479107</c:v>
                </c:pt>
                <c:pt idx="677">
                  <c:v>1453364</c:v>
                </c:pt>
                <c:pt idx="678">
                  <c:v>1460765</c:v>
                </c:pt>
                <c:pt idx="679">
                  <c:v>1492456</c:v>
                </c:pt>
                <c:pt idx="680">
                  <c:v>1491925</c:v>
                </c:pt>
                <c:pt idx="681">
                  <c:v>1488684</c:v>
                </c:pt>
                <c:pt idx="682">
                  <c:v>1503363</c:v>
                </c:pt>
                <c:pt idx="683">
                  <c:v>1504977</c:v>
                </c:pt>
                <c:pt idx="684">
                  <c:v>1516267</c:v>
                </c:pt>
                <c:pt idx="685">
                  <c:v>1512001</c:v>
                </c:pt>
                <c:pt idx="686">
                  <c:v>1532025</c:v>
                </c:pt>
                <c:pt idx="687">
                  <c:v>1527533</c:v>
                </c:pt>
                <c:pt idx="688">
                  <c:v>1528521</c:v>
                </c:pt>
                <c:pt idx="689">
                  <c:v>1533423</c:v>
                </c:pt>
                <c:pt idx="690">
                  <c:v>1537390</c:v>
                </c:pt>
                <c:pt idx="691">
                  <c:v>1533216</c:v>
                </c:pt>
                <c:pt idx="692">
                  <c:v>1561281</c:v>
                </c:pt>
                <c:pt idx="693">
                  <c:v>1558586</c:v>
                </c:pt>
                <c:pt idx="694">
                  <c:v>1565906</c:v>
                </c:pt>
                <c:pt idx="695">
                  <c:v>1561735</c:v>
                </c:pt>
                <c:pt idx="696">
                  <c:v>1564206</c:v>
                </c:pt>
                <c:pt idx="697">
                  <c:v>1579750</c:v>
                </c:pt>
                <c:pt idx="698">
                  <c:v>1599127</c:v>
                </c:pt>
                <c:pt idx="699">
                  <c:v>1597760</c:v>
                </c:pt>
                <c:pt idx="700">
                  <c:v>1599395</c:v>
                </c:pt>
                <c:pt idx="701">
                  <c:v>1341988</c:v>
                </c:pt>
                <c:pt idx="702">
                  <c:v>1249300</c:v>
                </c:pt>
                <c:pt idx="703">
                  <c:v>1230514</c:v>
                </c:pt>
                <c:pt idx="704">
                  <c:v>1237153</c:v>
                </c:pt>
                <c:pt idx="705">
                  <c:v>1217826</c:v>
                </c:pt>
                <c:pt idx="706">
                  <c:v>1220722</c:v>
                </c:pt>
                <c:pt idx="707">
                  <c:v>1208343</c:v>
                </c:pt>
                <c:pt idx="708">
                  <c:v>1269182</c:v>
                </c:pt>
                <c:pt idx="709">
                  <c:v>1118573</c:v>
                </c:pt>
                <c:pt idx="710">
                  <c:v>821655</c:v>
                </c:pt>
                <c:pt idx="711">
                  <c:v>829091</c:v>
                </c:pt>
                <c:pt idx="712">
                  <c:v>829123</c:v>
                </c:pt>
                <c:pt idx="713">
                  <c:v>838866</c:v>
                </c:pt>
                <c:pt idx="714">
                  <c:v>829860</c:v>
                </c:pt>
                <c:pt idx="715">
                  <c:v>837564</c:v>
                </c:pt>
                <c:pt idx="716">
                  <c:v>828169</c:v>
                </c:pt>
                <c:pt idx="717">
                  <c:v>840257</c:v>
                </c:pt>
                <c:pt idx="718">
                  <c:v>835989</c:v>
                </c:pt>
                <c:pt idx="719">
                  <c:v>850058</c:v>
                </c:pt>
                <c:pt idx="720">
                  <c:v>836453</c:v>
                </c:pt>
                <c:pt idx="721">
                  <c:v>862621</c:v>
                </c:pt>
                <c:pt idx="722">
                  <c:v>840875</c:v>
                </c:pt>
                <c:pt idx="723">
                  <c:v>869988</c:v>
                </c:pt>
                <c:pt idx="724">
                  <c:v>841506</c:v>
                </c:pt>
                <c:pt idx="725">
                  <c:v>859819</c:v>
                </c:pt>
                <c:pt idx="726">
                  <c:v>846150</c:v>
                </c:pt>
                <c:pt idx="727">
                  <c:v>868040</c:v>
                </c:pt>
                <c:pt idx="728">
                  <c:v>1065761</c:v>
                </c:pt>
                <c:pt idx="729">
                  <c:v>1232189</c:v>
                </c:pt>
                <c:pt idx="730">
                  <c:v>1231202</c:v>
                </c:pt>
                <c:pt idx="731">
                  <c:v>1222493</c:v>
                </c:pt>
                <c:pt idx="732">
                  <c:v>1228694</c:v>
                </c:pt>
                <c:pt idx="733">
                  <c:v>1240145</c:v>
                </c:pt>
                <c:pt idx="734">
                  <c:v>1222533</c:v>
                </c:pt>
                <c:pt idx="735">
                  <c:v>1209250</c:v>
                </c:pt>
                <c:pt idx="736">
                  <c:v>1225134</c:v>
                </c:pt>
                <c:pt idx="737">
                  <c:v>1245880</c:v>
                </c:pt>
                <c:pt idx="738">
                  <c:v>1248597</c:v>
                </c:pt>
                <c:pt idx="739">
                  <c:v>1252056</c:v>
                </c:pt>
                <c:pt idx="740">
                  <c:v>1262865</c:v>
                </c:pt>
                <c:pt idx="741">
                  <c:v>1250443</c:v>
                </c:pt>
                <c:pt idx="742">
                  <c:v>1257389</c:v>
                </c:pt>
                <c:pt idx="743">
                  <c:v>1268752</c:v>
                </c:pt>
                <c:pt idx="744">
                  <c:v>1267891</c:v>
                </c:pt>
                <c:pt idx="745">
                  <c:v>1274120</c:v>
                </c:pt>
                <c:pt idx="746">
                  <c:v>1269991</c:v>
                </c:pt>
                <c:pt idx="747">
                  <c:v>1275522</c:v>
                </c:pt>
                <c:pt idx="748">
                  <c:v>1279940</c:v>
                </c:pt>
                <c:pt idx="749">
                  <c:v>1291507</c:v>
                </c:pt>
                <c:pt idx="750">
                  <c:v>1300022</c:v>
                </c:pt>
                <c:pt idx="751">
                  <c:v>1302808</c:v>
                </c:pt>
                <c:pt idx="752">
                  <c:v>1299589</c:v>
                </c:pt>
                <c:pt idx="753">
                  <c:v>1315761</c:v>
                </c:pt>
                <c:pt idx="754">
                  <c:v>1310862</c:v>
                </c:pt>
                <c:pt idx="755">
                  <c:v>1318587</c:v>
                </c:pt>
                <c:pt idx="756">
                  <c:v>1308614</c:v>
                </c:pt>
                <c:pt idx="757">
                  <c:v>1324082</c:v>
                </c:pt>
                <c:pt idx="758">
                  <c:v>1324022</c:v>
                </c:pt>
                <c:pt idx="759">
                  <c:v>1341509</c:v>
                </c:pt>
                <c:pt idx="760">
                  <c:v>1331120</c:v>
                </c:pt>
                <c:pt idx="761">
                  <c:v>1331453</c:v>
                </c:pt>
                <c:pt idx="762">
                  <c:v>1333601</c:v>
                </c:pt>
                <c:pt idx="763">
                  <c:v>1340928</c:v>
                </c:pt>
                <c:pt idx="764">
                  <c:v>1339540</c:v>
                </c:pt>
                <c:pt idx="765">
                  <c:v>1348003</c:v>
                </c:pt>
                <c:pt idx="766">
                  <c:v>1333915</c:v>
                </c:pt>
                <c:pt idx="767">
                  <c:v>1342298</c:v>
                </c:pt>
                <c:pt idx="768">
                  <c:v>1357981</c:v>
                </c:pt>
                <c:pt idx="769">
                  <c:v>1353545</c:v>
                </c:pt>
                <c:pt idx="770">
                  <c:v>1357384</c:v>
                </c:pt>
                <c:pt idx="771">
                  <c:v>1360666</c:v>
                </c:pt>
                <c:pt idx="772">
                  <c:v>1364766</c:v>
                </c:pt>
                <c:pt idx="773">
                  <c:v>1366543</c:v>
                </c:pt>
                <c:pt idx="774">
                  <c:v>1390647</c:v>
                </c:pt>
                <c:pt idx="775">
                  <c:v>1393424</c:v>
                </c:pt>
                <c:pt idx="776">
                  <c:v>1402383</c:v>
                </c:pt>
                <c:pt idx="777">
                  <c:v>1407203</c:v>
                </c:pt>
                <c:pt idx="778">
                  <c:v>1406588</c:v>
                </c:pt>
                <c:pt idx="779">
                  <c:v>1415292</c:v>
                </c:pt>
                <c:pt idx="780">
                  <c:v>1423016</c:v>
                </c:pt>
                <c:pt idx="781">
                  <c:v>1418376</c:v>
                </c:pt>
                <c:pt idx="782">
                  <c:v>1437758</c:v>
                </c:pt>
                <c:pt idx="783">
                  <c:v>1438028</c:v>
                </c:pt>
                <c:pt idx="784">
                  <c:v>1445086</c:v>
                </c:pt>
                <c:pt idx="785">
                  <c:v>1439486</c:v>
                </c:pt>
                <c:pt idx="786">
                  <c:v>1451282</c:v>
                </c:pt>
                <c:pt idx="787">
                  <c:v>1445902</c:v>
                </c:pt>
                <c:pt idx="788">
                  <c:v>1456972</c:v>
                </c:pt>
                <c:pt idx="789">
                  <c:v>1462632</c:v>
                </c:pt>
                <c:pt idx="790">
                  <c:v>1471687</c:v>
                </c:pt>
                <c:pt idx="791">
                  <c:v>1462456</c:v>
                </c:pt>
                <c:pt idx="792">
                  <c:v>1483966</c:v>
                </c:pt>
                <c:pt idx="793">
                  <c:v>1480020</c:v>
                </c:pt>
                <c:pt idx="794">
                  <c:v>1486979</c:v>
                </c:pt>
                <c:pt idx="795">
                  <c:v>1488447</c:v>
                </c:pt>
                <c:pt idx="796">
                  <c:v>1496687</c:v>
                </c:pt>
                <c:pt idx="797">
                  <c:v>1498708</c:v>
                </c:pt>
                <c:pt idx="798">
                  <c:v>1458334</c:v>
                </c:pt>
                <c:pt idx="799">
                  <c:v>1512559</c:v>
                </c:pt>
                <c:pt idx="800">
                  <c:v>1528748</c:v>
                </c:pt>
                <c:pt idx="801">
                  <c:v>1553349</c:v>
                </c:pt>
                <c:pt idx="802">
                  <c:v>1525027</c:v>
                </c:pt>
                <c:pt idx="803">
                  <c:v>1534441</c:v>
                </c:pt>
                <c:pt idx="804">
                  <c:v>1533598</c:v>
                </c:pt>
                <c:pt idx="805">
                  <c:v>1534542</c:v>
                </c:pt>
                <c:pt idx="806">
                  <c:v>1543131</c:v>
                </c:pt>
                <c:pt idx="807">
                  <c:v>1548280</c:v>
                </c:pt>
                <c:pt idx="808">
                  <c:v>1553441</c:v>
                </c:pt>
                <c:pt idx="809">
                  <c:v>1547693</c:v>
                </c:pt>
                <c:pt idx="810">
                  <c:v>1576238</c:v>
                </c:pt>
                <c:pt idx="811">
                  <c:v>1574383</c:v>
                </c:pt>
                <c:pt idx="812">
                  <c:v>1574782</c:v>
                </c:pt>
                <c:pt idx="813">
                  <c:v>1575137</c:v>
                </c:pt>
                <c:pt idx="814">
                  <c:v>1578946</c:v>
                </c:pt>
                <c:pt idx="815">
                  <c:v>1583051</c:v>
                </c:pt>
                <c:pt idx="816">
                  <c:v>1594361</c:v>
                </c:pt>
                <c:pt idx="817">
                  <c:v>1383005</c:v>
                </c:pt>
                <c:pt idx="818">
                  <c:v>1251660</c:v>
                </c:pt>
                <c:pt idx="819">
                  <c:v>1225952</c:v>
                </c:pt>
                <c:pt idx="820">
                  <c:v>1216316</c:v>
                </c:pt>
                <c:pt idx="821">
                  <c:v>1211521</c:v>
                </c:pt>
                <c:pt idx="822">
                  <c:v>1204702</c:v>
                </c:pt>
                <c:pt idx="823">
                  <c:v>1203572</c:v>
                </c:pt>
                <c:pt idx="824">
                  <c:v>1227069</c:v>
                </c:pt>
                <c:pt idx="825">
                  <c:v>1279449</c:v>
                </c:pt>
                <c:pt idx="826">
                  <c:v>837113</c:v>
                </c:pt>
                <c:pt idx="827">
                  <c:v>822156</c:v>
                </c:pt>
                <c:pt idx="828">
                  <c:v>818599</c:v>
                </c:pt>
                <c:pt idx="829">
                  <c:v>829857</c:v>
                </c:pt>
                <c:pt idx="830">
                  <c:v>816955</c:v>
                </c:pt>
                <c:pt idx="831">
                  <c:v>824781</c:v>
                </c:pt>
                <c:pt idx="832">
                  <c:v>807331</c:v>
                </c:pt>
                <c:pt idx="833">
                  <c:v>841594</c:v>
                </c:pt>
                <c:pt idx="834">
                  <c:v>823202</c:v>
                </c:pt>
                <c:pt idx="835">
                  <c:v>843196</c:v>
                </c:pt>
                <c:pt idx="836">
                  <c:v>830436</c:v>
                </c:pt>
                <c:pt idx="837">
                  <c:v>847211</c:v>
                </c:pt>
                <c:pt idx="838">
                  <c:v>843037</c:v>
                </c:pt>
                <c:pt idx="839">
                  <c:v>851073</c:v>
                </c:pt>
                <c:pt idx="840">
                  <c:v>851500</c:v>
                </c:pt>
                <c:pt idx="841">
                  <c:v>856265</c:v>
                </c:pt>
                <c:pt idx="842">
                  <c:v>851027</c:v>
                </c:pt>
                <c:pt idx="843">
                  <c:v>849052</c:v>
                </c:pt>
                <c:pt idx="844">
                  <c:v>866909</c:v>
                </c:pt>
                <c:pt idx="845">
                  <c:v>1128338</c:v>
                </c:pt>
                <c:pt idx="846">
                  <c:v>1223733</c:v>
                </c:pt>
                <c:pt idx="847">
                  <c:v>1235256</c:v>
                </c:pt>
                <c:pt idx="848">
                  <c:v>1238443</c:v>
                </c:pt>
                <c:pt idx="849">
                  <c:v>1244539</c:v>
                </c:pt>
                <c:pt idx="850">
                  <c:v>1233977</c:v>
                </c:pt>
                <c:pt idx="851">
                  <c:v>1222462</c:v>
                </c:pt>
                <c:pt idx="852">
                  <c:v>1258825</c:v>
                </c:pt>
                <c:pt idx="853">
                  <c:v>1260124</c:v>
                </c:pt>
                <c:pt idx="854">
                  <c:v>1252938</c:v>
                </c:pt>
                <c:pt idx="855">
                  <c:v>1256887</c:v>
                </c:pt>
                <c:pt idx="856">
                  <c:v>1258685</c:v>
                </c:pt>
                <c:pt idx="857">
                  <c:v>1264036</c:v>
                </c:pt>
                <c:pt idx="858">
                  <c:v>1261824</c:v>
                </c:pt>
                <c:pt idx="859">
                  <c:v>1275135</c:v>
                </c:pt>
                <c:pt idx="860">
                  <c:v>1276441</c:v>
                </c:pt>
                <c:pt idx="861">
                  <c:v>1263284</c:v>
                </c:pt>
                <c:pt idx="862">
                  <c:v>1283828</c:v>
                </c:pt>
                <c:pt idx="863">
                  <c:v>1279714</c:v>
                </c:pt>
                <c:pt idx="864">
                  <c:v>1291048</c:v>
                </c:pt>
                <c:pt idx="865">
                  <c:v>1293572</c:v>
                </c:pt>
                <c:pt idx="866">
                  <c:v>1298853</c:v>
                </c:pt>
                <c:pt idx="867">
                  <c:v>1303782</c:v>
                </c:pt>
                <c:pt idx="868">
                  <c:v>1305917</c:v>
                </c:pt>
                <c:pt idx="869">
                  <c:v>1311346</c:v>
                </c:pt>
                <c:pt idx="870">
                  <c:v>1309355</c:v>
                </c:pt>
                <c:pt idx="871">
                  <c:v>1305886</c:v>
                </c:pt>
                <c:pt idx="872">
                  <c:v>1309452</c:v>
                </c:pt>
                <c:pt idx="873">
                  <c:v>1316628</c:v>
                </c:pt>
                <c:pt idx="874">
                  <c:v>1324438</c:v>
                </c:pt>
                <c:pt idx="875">
                  <c:v>1313819</c:v>
                </c:pt>
                <c:pt idx="876">
                  <c:v>1328478</c:v>
                </c:pt>
                <c:pt idx="877">
                  <c:v>1332517</c:v>
                </c:pt>
                <c:pt idx="878">
                  <c:v>1340716</c:v>
                </c:pt>
                <c:pt idx="879">
                  <c:v>1377288</c:v>
                </c:pt>
                <c:pt idx="880">
                  <c:v>1367991</c:v>
                </c:pt>
                <c:pt idx="881">
                  <c:v>1343389</c:v>
                </c:pt>
                <c:pt idx="882">
                  <c:v>1354142</c:v>
                </c:pt>
                <c:pt idx="883">
                  <c:v>1368653</c:v>
                </c:pt>
                <c:pt idx="884">
                  <c:v>1372809</c:v>
                </c:pt>
                <c:pt idx="885">
                  <c:v>1360947</c:v>
                </c:pt>
                <c:pt idx="886">
                  <c:v>1380938</c:v>
                </c:pt>
                <c:pt idx="887">
                  <c:v>1379487</c:v>
                </c:pt>
                <c:pt idx="888">
                  <c:v>1388633</c:v>
                </c:pt>
                <c:pt idx="889">
                  <c:v>1392781</c:v>
                </c:pt>
                <c:pt idx="890">
                  <c:v>1407308</c:v>
                </c:pt>
                <c:pt idx="891">
                  <c:v>1386293</c:v>
                </c:pt>
                <c:pt idx="892">
                  <c:v>1406398</c:v>
                </c:pt>
                <c:pt idx="893">
                  <c:v>1412581</c:v>
                </c:pt>
                <c:pt idx="894">
                  <c:v>1430083</c:v>
                </c:pt>
                <c:pt idx="895">
                  <c:v>1417291</c:v>
                </c:pt>
                <c:pt idx="896">
                  <c:v>1425277</c:v>
                </c:pt>
                <c:pt idx="897">
                  <c:v>1424800</c:v>
                </c:pt>
                <c:pt idx="898">
                  <c:v>1423294</c:v>
                </c:pt>
                <c:pt idx="899">
                  <c:v>1435519</c:v>
                </c:pt>
                <c:pt idx="900">
                  <c:v>1438282</c:v>
                </c:pt>
                <c:pt idx="901">
                  <c:v>1424200</c:v>
                </c:pt>
                <c:pt idx="902">
                  <c:v>1447316</c:v>
                </c:pt>
                <c:pt idx="903">
                  <c:v>1459942</c:v>
                </c:pt>
                <c:pt idx="904">
                  <c:v>1469097</c:v>
                </c:pt>
                <c:pt idx="905">
                  <c:v>1455528</c:v>
                </c:pt>
                <c:pt idx="906">
                  <c:v>1466156</c:v>
                </c:pt>
                <c:pt idx="907">
                  <c:v>1468965</c:v>
                </c:pt>
                <c:pt idx="908">
                  <c:v>1484149</c:v>
                </c:pt>
                <c:pt idx="909">
                  <c:v>1490202</c:v>
                </c:pt>
                <c:pt idx="910">
                  <c:v>1494319</c:v>
                </c:pt>
                <c:pt idx="911">
                  <c:v>1493478</c:v>
                </c:pt>
                <c:pt idx="912">
                  <c:v>1493274</c:v>
                </c:pt>
                <c:pt idx="913">
                  <c:v>1508758</c:v>
                </c:pt>
                <c:pt idx="914">
                  <c:v>1458184</c:v>
                </c:pt>
                <c:pt idx="915">
                  <c:v>1518499</c:v>
                </c:pt>
                <c:pt idx="916">
                  <c:v>1510701</c:v>
                </c:pt>
                <c:pt idx="917">
                  <c:v>1538562</c:v>
                </c:pt>
                <c:pt idx="918">
                  <c:v>1523596</c:v>
                </c:pt>
                <c:pt idx="919">
                  <c:v>1534499</c:v>
                </c:pt>
                <c:pt idx="920">
                  <c:v>1536835</c:v>
                </c:pt>
                <c:pt idx="921">
                  <c:v>1540028</c:v>
                </c:pt>
                <c:pt idx="922">
                  <c:v>1538370</c:v>
                </c:pt>
                <c:pt idx="923">
                  <c:v>1563130</c:v>
                </c:pt>
                <c:pt idx="924">
                  <c:v>1558299</c:v>
                </c:pt>
                <c:pt idx="925">
                  <c:v>1556916</c:v>
                </c:pt>
                <c:pt idx="926">
                  <c:v>1561870</c:v>
                </c:pt>
                <c:pt idx="927">
                  <c:v>1569486</c:v>
                </c:pt>
                <c:pt idx="928">
                  <c:v>1569477</c:v>
                </c:pt>
                <c:pt idx="929">
                  <c:v>1584389</c:v>
                </c:pt>
                <c:pt idx="930">
                  <c:v>1582617</c:v>
                </c:pt>
                <c:pt idx="931">
                  <c:v>1599631</c:v>
                </c:pt>
                <c:pt idx="932">
                  <c:v>1605929</c:v>
                </c:pt>
                <c:pt idx="933">
                  <c:v>1426729</c:v>
                </c:pt>
                <c:pt idx="934">
                  <c:v>1243680</c:v>
                </c:pt>
                <c:pt idx="935">
                  <c:v>1233493</c:v>
                </c:pt>
                <c:pt idx="936">
                  <c:v>1234426</c:v>
                </c:pt>
                <c:pt idx="937">
                  <c:v>1230490</c:v>
                </c:pt>
                <c:pt idx="938">
                  <c:v>1212070</c:v>
                </c:pt>
                <c:pt idx="939">
                  <c:v>1230851</c:v>
                </c:pt>
                <c:pt idx="940">
                  <c:v>1156114</c:v>
                </c:pt>
                <c:pt idx="941">
                  <c:v>1240982</c:v>
                </c:pt>
                <c:pt idx="942">
                  <c:v>803180</c:v>
                </c:pt>
                <c:pt idx="943">
                  <c:v>830352</c:v>
                </c:pt>
                <c:pt idx="944">
                  <c:v>817747</c:v>
                </c:pt>
                <c:pt idx="945">
                  <c:v>836901</c:v>
                </c:pt>
                <c:pt idx="946">
                  <c:v>818912</c:v>
                </c:pt>
                <c:pt idx="947">
                  <c:v>837054</c:v>
                </c:pt>
                <c:pt idx="948">
                  <c:v>822833</c:v>
                </c:pt>
                <c:pt idx="949">
                  <c:v>830144</c:v>
                </c:pt>
                <c:pt idx="950">
                  <c:v>832316</c:v>
                </c:pt>
                <c:pt idx="951">
                  <c:v>842741</c:v>
                </c:pt>
                <c:pt idx="952">
                  <c:v>830328</c:v>
                </c:pt>
                <c:pt idx="953">
                  <c:v>850197</c:v>
                </c:pt>
                <c:pt idx="954">
                  <c:v>839109</c:v>
                </c:pt>
                <c:pt idx="955">
                  <c:v>852057</c:v>
                </c:pt>
                <c:pt idx="956">
                  <c:v>842964</c:v>
                </c:pt>
                <c:pt idx="957">
                  <c:v>860919</c:v>
                </c:pt>
                <c:pt idx="958">
                  <c:v>849476</c:v>
                </c:pt>
                <c:pt idx="959">
                  <c:v>857772</c:v>
                </c:pt>
                <c:pt idx="960">
                  <c:v>857840</c:v>
                </c:pt>
                <c:pt idx="961">
                  <c:v>1177197</c:v>
                </c:pt>
                <c:pt idx="962">
                  <c:v>1227187</c:v>
                </c:pt>
                <c:pt idx="963">
                  <c:v>1220302</c:v>
                </c:pt>
                <c:pt idx="964">
                  <c:v>1233436</c:v>
                </c:pt>
                <c:pt idx="965">
                  <c:v>1227568</c:v>
                </c:pt>
                <c:pt idx="966">
                  <c:v>1214055</c:v>
                </c:pt>
                <c:pt idx="967">
                  <c:v>1248430</c:v>
                </c:pt>
                <c:pt idx="968">
                  <c:v>1257918</c:v>
                </c:pt>
                <c:pt idx="969">
                  <c:v>1256345</c:v>
                </c:pt>
                <c:pt idx="970">
                  <c:v>1265106</c:v>
                </c:pt>
                <c:pt idx="971">
                  <c:v>1257411</c:v>
                </c:pt>
                <c:pt idx="972">
                  <c:v>1275808</c:v>
                </c:pt>
                <c:pt idx="973">
                  <c:v>1266410</c:v>
                </c:pt>
                <c:pt idx="974">
                  <c:v>1277982</c:v>
                </c:pt>
                <c:pt idx="975">
                  <c:v>1278857</c:v>
                </c:pt>
                <c:pt idx="976">
                  <c:v>1275793</c:v>
                </c:pt>
                <c:pt idx="977">
                  <c:v>1282497</c:v>
                </c:pt>
                <c:pt idx="978">
                  <c:v>1301591</c:v>
                </c:pt>
                <c:pt idx="979">
                  <c:v>1294681</c:v>
                </c:pt>
                <c:pt idx="980">
                  <c:v>1304641</c:v>
                </c:pt>
                <c:pt idx="981">
                  <c:v>1302874</c:v>
                </c:pt>
                <c:pt idx="982">
                  <c:v>1313943</c:v>
                </c:pt>
                <c:pt idx="983">
                  <c:v>1312385</c:v>
                </c:pt>
                <c:pt idx="984">
                  <c:v>1327743</c:v>
                </c:pt>
                <c:pt idx="985">
                  <c:v>1304049</c:v>
                </c:pt>
                <c:pt idx="986">
                  <c:v>1317279</c:v>
                </c:pt>
                <c:pt idx="987">
                  <c:v>1316581</c:v>
                </c:pt>
                <c:pt idx="988">
                  <c:v>1328720</c:v>
                </c:pt>
                <c:pt idx="989">
                  <c:v>1338402</c:v>
                </c:pt>
                <c:pt idx="990">
                  <c:v>1340236</c:v>
                </c:pt>
                <c:pt idx="991">
                  <c:v>1338588</c:v>
                </c:pt>
                <c:pt idx="992">
                  <c:v>1359495</c:v>
                </c:pt>
                <c:pt idx="993">
                  <c:v>1358275</c:v>
                </c:pt>
                <c:pt idx="994">
                  <c:v>1374038</c:v>
                </c:pt>
                <c:pt idx="995">
                  <c:v>1368853</c:v>
                </c:pt>
                <c:pt idx="996">
                  <c:v>1367804</c:v>
                </c:pt>
                <c:pt idx="997">
                  <c:v>1368748</c:v>
                </c:pt>
                <c:pt idx="998">
                  <c:v>1355522</c:v>
                </c:pt>
                <c:pt idx="999">
                  <c:v>1383775</c:v>
                </c:pt>
                <c:pt idx="1000">
                  <c:v>1384457</c:v>
                </c:pt>
                <c:pt idx="1001">
                  <c:v>1391602</c:v>
                </c:pt>
                <c:pt idx="1002">
                  <c:v>1402570</c:v>
                </c:pt>
                <c:pt idx="1003">
                  <c:v>1407813</c:v>
                </c:pt>
                <c:pt idx="1004">
                  <c:v>1392991</c:v>
                </c:pt>
                <c:pt idx="1005">
                  <c:v>1416219</c:v>
                </c:pt>
                <c:pt idx="1006">
                  <c:v>1403675</c:v>
                </c:pt>
                <c:pt idx="1007">
                  <c:v>1424292</c:v>
                </c:pt>
                <c:pt idx="1008">
                  <c:v>1421387</c:v>
                </c:pt>
                <c:pt idx="1009">
                  <c:v>1426364</c:v>
                </c:pt>
                <c:pt idx="1010">
                  <c:v>1427067</c:v>
                </c:pt>
                <c:pt idx="1011">
                  <c:v>1436100</c:v>
                </c:pt>
                <c:pt idx="1012">
                  <c:v>1438841</c:v>
                </c:pt>
                <c:pt idx="1013">
                  <c:v>1449885</c:v>
                </c:pt>
                <c:pt idx="1014">
                  <c:v>1440529</c:v>
                </c:pt>
                <c:pt idx="1015">
                  <c:v>1459652</c:v>
                </c:pt>
                <c:pt idx="1016">
                  <c:v>1451900</c:v>
                </c:pt>
                <c:pt idx="1017">
                  <c:v>1467680</c:v>
                </c:pt>
                <c:pt idx="1018">
                  <c:v>1456027</c:v>
                </c:pt>
                <c:pt idx="1019">
                  <c:v>1475290</c:v>
                </c:pt>
                <c:pt idx="1020">
                  <c:v>1482187</c:v>
                </c:pt>
                <c:pt idx="1021">
                  <c:v>1478719</c:v>
                </c:pt>
                <c:pt idx="1022">
                  <c:v>1478028</c:v>
                </c:pt>
                <c:pt idx="1023">
                  <c:v>1484288</c:v>
                </c:pt>
                <c:pt idx="1024">
                  <c:v>1481788</c:v>
                </c:pt>
                <c:pt idx="1025">
                  <c:v>1485783</c:v>
                </c:pt>
                <c:pt idx="1026">
                  <c:v>1486517</c:v>
                </c:pt>
                <c:pt idx="1027">
                  <c:v>1488686</c:v>
                </c:pt>
                <c:pt idx="1028">
                  <c:v>1493440</c:v>
                </c:pt>
                <c:pt idx="1029">
                  <c:v>1502972</c:v>
                </c:pt>
                <c:pt idx="1030">
                  <c:v>1487773</c:v>
                </c:pt>
                <c:pt idx="1031">
                  <c:v>1511093</c:v>
                </c:pt>
                <c:pt idx="1032">
                  <c:v>1515939</c:v>
                </c:pt>
                <c:pt idx="1033">
                  <c:v>1535905</c:v>
                </c:pt>
                <c:pt idx="1034">
                  <c:v>1532991</c:v>
                </c:pt>
                <c:pt idx="1035">
                  <c:v>1539749</c:v>
                </c:pt>
                <c:pt idx="1036">
                  <c:v>1546816</c:v>
                </c:pt>
                <c:pt idx="1037">
                  <c:v>1557139</c:v>
                </c:pt>
                <c:pt idx="1038">
                  <c:v>1567209</c:v>
                </c:pt>
                <c:pt idx="1039">
                  <c:v>1570290</c:v>
                </c:pt>
                <c:pt idx="1040">
                  <c:v>1568123</c:v>
                </c:pt>
                <c:pt idx="1041">
                  <c:v>1596094</c:v>
                </c:pt>
                <c:pt idx="1042">
                  <c:v>1569064</c:v>
                </c:pt>
                <c:pt idx="1043">
                  <c:v>1579630</c:v>
                </c:pt>
                <c:pt idx="1044">
                  <c:v>1582848</c:v>
                </c:pt>
                <c:pt idx="1045">
                  <c:v>1588534</c:v>
                </c:pt>
                <c:pt idx="1046">
                  <c:v>1617630</c:v>
                </c:pt>
                <c:pt idx="1047">
                  <c:v>1612274</c:v>
                </c:pt>
                <c:pt idx="1048">
                  <c:v>1534617</c:v>
                </c:pt>
                <c:pt idx="1049">
                  <c:v>1304044</c:v>
                </c:pt>
                <c:pt idx="1050">
                  <c:v>1261599</c:v>
                </c:pt>
                <c:pt idx="1051">
                  <c:v>1236639</c:v>
                </c:pt>
                <c:pt idx="1052">
                  <c:v>1242551</c:v>
                </c:pt>
                <c:pt idx="1053">
                  <c:v>1238870</c:v>
                </c:pt>
                <c:pt idx="1054">
                  <c:v>1236798</c:v>
                </c:pt>
                <c:pt idx="1055">
                  <c:v>1232134</c:v>
                </c:pt>
                <c:pt idx="1056">
                  <c:v>1312715</c:v>
                </c:pt>
                <c:pt idx="1057">
                  <c:v>931003</c:v>
                </c:pt>
                <c:pt idx="1058">
                  <c:v>834322</c:v>
                </c:pt>
                <c:pt idx="1059">
                  <c:v>840282</c:v>
                </c:pt>
                <c:pt idx="1060">
                  <c:v>833388</c:v>
                </c:pt>
                <c:pt idx="1061">
                  <c:v>849831</c:v>
                </c:pt>
                <c:pt idx="1062">
                  <c:v>836486</c:v>
                </c:pt>
                <c:pt idx="1063">
                  <c:v>846595</c:v>
                </c:pt>
                <c:pt idx="1064">
                  <c:v>845232</c:v>
                </c:pt>
                <c:pt idx="1065">
                  <c:v>846600</c:v>
                </c:pt>
                <c:pt idx="1066">
                  <c:v>835608</c:v>
                </c:pt>
                <c:pt idx="1067">
                  <c:v>850628</c:v>
                </c:pt>
                <c:pt idx="1068">
                  <c:v>843558</c:v>
                </c:pt>
                <c:pt idx="1069">
                  <c:v>854745</c:v>
                </c:pt>
                <c:pt idx="1070">
                  <c:v>847233</c:v>
                </c:pt>
                <c:pt idx="1071">
                  <c:v>860821</c:v>
                </c:pt>
                <c:pt idx="1072">
                  <c:v>847519</c:v>
                </c:pt>
                <c:pt idx="1073">
                  <c:v>863879</c:v>
                </c:pt>
                <c:pt idx="1074">
                  <c:v>864762</c:v>
                </c:pt>
                <c:pt idx="1075">
                  <c:v>860432</c:v>
                </c:pt>
                <c:pt idx="1076">
                  <c:v>1140767</c:v>
                </c:pt>
                <c:pt idx="1077">
                  <c:v>1223948</c:v>
                </c:pt>
                <c:pt idx="1078">
                  <c:v>1235308</c:v>
                </c:pt>
                <c:pt idx="1079">
                  <c:v>1237473</c:v>
                </c:pt>
                <c:pt idx="1080">
                  <c:v>1241232</c:v>
                </c:pt>
                <c:pt idx="1081">
                  <c:v>1232931</c:v>
                </c:pt>
                <c:pt idx="1082">
                  <c:v>1203342</c:v>
                </c:pt>
                <c:pt idx="1083">
                  <c:v>1251348</c:v>
                </c:pt>
                <c:pt idx="1084">
                  <c:v>1259612</c:v>
                </c:pt>
                <c:pt idx="1085">
                  <c:v>1263688</c:v>
                </c:pt>
                <c:pt idx="1086">
                  <c:v>1267732</c:v>
                </c:pt>
                <c:pt idx="1087">
                  <c:v>1262993</c:v>
                </c:pt>
                <c:pt idx="1088">
                  <c:v>1278605</c:v>
                </c:pt>
                <c:pt idx="1089">
                  <c:v>1272001</c:v>
                </c:pt>
                <c:pt idx="1090">
                  <c:v>1281363</c:v>
                </c:pt>
                <c:pt idx="1091">
                  <c:v>1280018</c:v>
                </c:pt>
                <c:pt idx="1092">
                  <c:v>1292801</c:v>
                </c:pt>
                <c:pt idx="1093">
                  <c:v>1290423</c:v>
                </c:pt>
                <c:pt idx="1094">
                  <c:v>1296665</c:v>
                </c:pt>
                <c:pt idx="1095">
                  <c:v>1296093</c:v>
                </c:pt>
                <c:pt idx="1096">
                  <c:v>1302857</c:v>
                </c:pt>
                <c:pt idx="1097">
                  <c:v>1314868</c:v>
                </c:pt>
                <c:pt idx="1098">
                  <c:v>1320197</c:v>
                </c:pt>
                <c:pt idx="1099">
                  <c:v>1325505</c:v>
                </c:pt>
                <c:pt idx="1100">
                  <c:v>1322739</c:v>
                </c:pt>
                <c:pt idx="1101">
                  <c:v>1319406</c:v>
                </c:pt>
                <c:pt idx="1102">
                  <c:v>1317900</c:v>
                </c:pt>
                <c:pt idx="1103">
                  <c:v>1331654</c:v>
                </c:pt>
                <c:pt idx="1104">
                  <c:v>1327994</c:v>
                </c:pt>
                <c:pt idx="1105">
                  <c:v>1345659</c:v>
                </c:pt>
                <c:pt idx="1106">
                  <c:v>1337973</c:v>
                </c:pt>
                <c:pt idx="1107">
                  <c:v>1360107</c:v>
                </c:pt>
                <c:pt idx="1108">
                  <c:v>1353542</c:v>
                </c:pt>
                <c:pt idx="1109">
                  <c:v>1366868</c:v>
                </c:pt>
                <c:pt idx="1110">
                  <c:v>1372196</c:v>
                </c:pt>
                <c:pt idx="1111">
                  <c:v>1375239</c:v>
                </c:pt>
                <c:pt idx="1112">
                  <c:v>1376647</c:v>
                </c:pt>
                <c:pt idx="1113">
                  <c:v>1385311</c:v>
                </c:pt>
                <c:pt idx="1114">
                  <c:v>1366355</c:v>
                </c:pt>
                <c:pt idx="1115">
                  <c:v>1398840</c:v>
                </c:pt>
                <c:pt idx="1116">
                  <c:v>1388593</c:v>
                </c:pt>
                <c:pt idx="1117">
                  <c:v>1419470</c:v>
                </c:pt>
                <c:pt idx="1118">
                  <c:v>1399561</c:v>
                </c:pt>
                <c:pt idx="1119">
                  <c:v>1410420</c:v>
                </c:pt>
                <c:pt idx="1120">
                  <c:v>1409268</c:v>
                </c:pt>
                <c:pt idx="1121">
                  <c:v>1412604</c:v>
                </c:pt>
                <c:pt idx="1122">
                  <c:v>1434343</c:v>
                </c:pt>
                <c:pt idx="1123">
                  <c:v>1434116</c:v>
                </c:pt>
                <c:pt idx="1124">
                  <c:v>1446774</c:v>
                </c:pt>
                <c:pt idx="1125">
                  <c:v>1447747</c:v>
                </c:pt>
                <c:pt idx="1126">
                  <c:v>1419785</c:v>
                </c:pt>
                <c:pt idx="1127">
                  <c:v>1448405</c:v>
                </c:pt>
                <c:pt idx="1128">
                  <c:v>1452783</c:v>
                </c:pt>
                <c:pt idx="1129">
                  <c:v>1456156</c:v>
                </c:pt>
                <c:pt idx="1130">
                  <c:v>1452356</c:v>
                </c:pt>
                <c:pt idx="1131">
                  <c:v>1457348</c:v>
                </c:pt>
                <c:pt idx="1132">
                  <c:v>1465830</c:v>
                </c:pt>
                <c:pt idx="1133">
                  <c:v>1469973</c:v>
                </c:pt>
                <c:pt idx="1134">
                  <c:v>1470724</c:v>
                </c:pt>
                <c:pt idx="1135">
                  <c:v>1481863</c:v>
                </c:pt>
                <c:pt idx="1136">
                  <c:v>1476284</c:v>
                </c:pt>
                <c:pt idx="1137">
                  <c:v>1486892</c:v>
                </c:pt>
                <c:pt idx="1138">
                  <c:v>1493546</c:v>
                </c:pt>
                <c:pt idx="1139">
                  <c:v>1512087</c:v>
                </c:pt>
                <c:pt idx="1140">
                  <c:v>1504909</c:v>
                </c:pt>
                <c:pt idx="1141">
                  <c:v>1514201</c:v>
                </c:pt>
                <c:pt idx="1142">
                  <c:v>1510528</c:v>
                </c:pt>
                <c:pt idx="1143">
                  <c:v>1535067</c:v>
                </c:pt>
                <c:pt idx="1144">
                  <c:v>1526043</c:v>
                </c:pt>
                <c:pt idx="1145">
                  <c:v>1511759</c:v>
                </c:pt>
                <c:pt idx="1146">
                  <c:v>1505215</c:v>
                </c:pt>
                <c:pt idx="1147">
                  <c:v>1542887</c:v>
                </c:pt>
                <c:pt idx="1148">
                  <c:v>1546777</c:v>
                </c:pt>
                <c:pt idx="1149">
                  <c:v>1563280</c:v>
                </c:pt>
                <c:pt idx="1150">
                  <c:v>1570713</c:v>
                </c:pt>
                <c:pt idx="1151">
                  <c:v>1554869</c:v>
                </c:pt>
                <c:pt idx="1152">
                  <c:v>1563715</c:v>
                </c:pt>
                <c:pt idx="1153">
                  <c:v>1569490</c:v>
                </c:pt>
                <c:pt idx="1154">
                  <c:v>1575304</c:v>
                </c:pt>
                <c:pt idx="1155">
                  <c:v>1571067</c:v>
                </c:pt>
                <c:pt idx="1156">
                  <c:v>1584875</c:v>
                </c:pt>
                <c:pt idx="1157">
                  <c:v>1583677</c:v>
                </c:pt>
                <c:pt idx="1158">
                  <c:v>1598070</c:v>
                </c:pt>
                <c:pt idx="1159">
                  <c:v>1602835</c:v>
                </c:pt>
                <c:pt idx="1160">
                  <c:v>1613680</c:v>
                </c:pt>
                <c:pt idx="1161">
                  <c:v>1604049</c:v>
                </c:pt>
                <c:pt idx="1162">
                  <c:v>1638943</c:v>
                </c:pt>
                <c:pt idx="1163">
                  <c:v>1478943</c:v>
                </c:pt>
                <c:pt idx="1164">
                  <c:v>1297481</c:v>
                </c:pt>
                <c:pt idx="1165">
                  <c:v>1263921</c:v>
                </c:pt>
                <c:pt idx="1166">
                  <c:v>1259442</c:v>
                </c:pt>
                <c:pt idx="1167">
                  <c:v>1243670</c:v>
                </c:pt>
                <c:pt idx="1168">
                  <c:v>1244368</c:v>
                </c:pt>
                <c:pt idx="1169">
                  <c:v>1229065</c:v>
                </c:pt>
                <c:pt idx="1170">
                  <c:v>1267789</c:v>
                </c:pt>
                <c:pt idx="1171">
                  <c:v>1302478</c:v>
                </c:pt>
                <c:pt idx="1172">
                  <c:v>813052</c:v>
                </c:pt>
                <c:pt idx="1173">
                  <c:v>841017</c:v>
                </c:pt>
                <c:pt idx="1174">
                  <c:v>841998</c:v>
                </c:pt>
                <c:pt idx="1175">
                  <c:v>847979</c:v>
                </c:pt>
                <c:pt idx="1176">
                  <c:v>846046</c:v>
                </c:pt>
                <c:pt idx="1177">
                  <c:v>844027</c:v>
                </c:pt>
                <c:pt idx="1178">
                  <c:v>843105</c:v>
                </c:pt>
                <c:pt idx="1179">
                  <c:v>850328</c:v>
                </c:pt>
                <c:pt idx="1180">
                  <c:v>847355</c:v>
                </c:pt>
                <c:pt idx="1181">
                  <c:v>850699</c:v>
                </c:pt>
                <c:pt idx="1182">
                  <c:v>847682</c:v>
                </c:pt>
                <c:pt idx="1183">
                  <c:v>858176</c:v>
                </c:pt>
                <c:pt idx="1184">
                  <c:v>855906</c:v>
                </c:pt>
                <c:pt idx="1185">
                  <c:v>859440</c:v>
                </c:pt>
                <c:pt idx="1186">
                  <c:v>855074</c:v>
                </c:pt>
                <c:pt idx="1187">
                  <c:v>855329</c:v>
                </c:pt>
                <c:pt idx="1188">
                  <c:v>870268</c:v>
                </c:pt>
                <c:pt idx="1189">
                  <c:v>858447</c:v>
                </c:pt>
                <c:pt idx="1190">
                  <c:v>873677</c:v>
                </c:pt>
                <c:pt idx="1191">
                  <c:v>1117406</c:v>
                </c:pt>
                <c:pt idx="1192">
                  <c:v>1231244</c:v>
                </c:pt>
                <c:pt idx="1193">
                  <c:v>1236118</c:v>
                </c:pt>
                <c:pt idx="1194">
                  <c:v>1245294</c:v>
                </c:pt>
                <c:pt idx="1195">
                  <c:v>1243784</c:v>
                </c:pt>
                <c:pt idx="1196">
                  <c:v>1243049</c:v>
                </c:pt>
                <c:pt idx="1197">
                  <c:v>1248849</c:v>
                </c:pt>
                <c:pt idx="1198">
                  <c:v>1239202</c:v>
                </c:pt>
                <c:pt idx="1199">
                  <c:v>1272295</c:v>
                </c:pt>
                <c:pt idx="1200">
                  <c:v>1266533</c:v>
                </c:pt>
                <c:pt idx="1201">
                  <c:v>1258847</c:v>
                </c:pt>
                <c:pt idx="1202">
                  <c:v>1280089</c:v>
                </c:pt>
                <c:pt idx="1203">
                  <c:v>1273534</c:v>
                </c:pt>
                <c:pt idx="1204">
                  <c:v>1274214</c:v>
                </c:pt>
                <c:pt idx="1205">
                  <c:v>1280519</c:v>
                </c:pt>
                <c:pt idx="1206">
                  <c:v>1278815</c:v>
                </c:pt>
                <c:pt idx="1207">
                  <c:v>1302683</c:v>
                </c:pt>
                <c:pt idx="1208">
                  <c:v>1292899</c:v>
                </c:pt>
                <c:pt idx="1209">
                  <c:v>1295049</c:v>
                </c:pt>
                <c:pt idx="1210">
                  <c:v>1298932</c:v>
                </c:pt>
                <c:pt idx="1211">
                  <c:v>1305451</c:v>
                </c:pt>
                <c:pt idx="1212">
                  <c:v>1320351</c:v>
                </c:pt>
                <c:pt idx="1213">
                  <c:v>1322408</c:v>
                </c:pt>
                <c:pt idx="1214">
                  <c:v>1314486</c:v>
                </c:pt>
                <c:pt idx="1215">
                  <c:v>1314199</c:v>
                </c:pt>
                <c:pt idx="1216">
                  <c:v>1312385</c:v>
                </c:pt>
                <c:pt idx="1217">
                  <c:v>1325685</c:v>
                </c:pt>
                <c:pt idx="1218">
                  <c:v>1321445</c:v>
                </c:pt>
                <c:pt idx="1219">
                  <c:v>1334044</c:v>
                </c:pt>
                <c:pt idx="1220">
                  <c:v>1341077</c:v>
                </c:pt>
                <c:pt idx="1221">
                  <c:v>1339144</c:v>
                </c:pt>
                <c:pt idx="1222">
                  <c:v>1345339</c:v>
                </c:pt>
                <c:pt idx="1223">
                  <c:v>1352494</c:v>
                </c:pt>
                <c:pt idx="1224">
                  <c:v>1356857</c:v>
                </c:pt>
                <c:pt idx="1225">
                  <c:v>1359502</c:v>
                </c:pt>
                <c:pt idx="1226">
                  <c:v>1365133</c:v>
                </c:pt>
                <c:pt idx="1227">
                  <c:v>1377903</c:v>
                </c:pt>
                <c:pt idx="1228">
                  <c:v>1372656</c:v>
                </c:pt>
                <c:pt idx="1229">
                  <c:v>1364967</c:v>
                </c:pt>
                <c:pt idx="1230">
                  <c:v>1350345</c:v>
                </c:pt>
                <c:pt idx="1231">
                  <c:v>1315770</c:v>
                </c:pt>
                <c:pt idx="1232">
                  <c:v>1310505</c:v>
                </c:pt>
                <c:pt idx="1233">
                  <c:v>1330053</c:v>
                </c:pt>
                <c:pt idx="1234">
                  <c:v>1350017</c:v>
                </c:pt>
                <c:pt idx="1235">
                  <c:v>1357849</c:v>
                </c:pt>
                <c:pt idx="1236">
                  <c:v>1392194</c:v>
                </c:pt>
                <c:pt idx="1237">
                  <c:v>1433214</c:v>
                </c:pt>
                <c:pt idx="1238">
                  <c:v>1429402</c:v>
                </c:pt>
                <c:pt idx="1239">
                  <c:v>1444025</c:v>
                </c:pt>
                <c:pt idx="1240">
                  <c:v>1443756</c:v>
                </c:pt>
                <c:pt idx="1241">
                  <c:v>1442157</c:v>
                </c:pt>
                <c:pt idx="1242">
                  <c:v>1455456</c:v>
                </c:pt>
                <c:pt idx="1243">
                  <c:v>1461773</c:v>
                </c:pt>
                <c:pt idx="1244">
                  <c:v>1447821</c:v>
                </c:pt>
                <c:pt idx="1245">
                  <c:v>1461132</c:v>
                </c:pt>
                <c:pt idx="1246">
                  <c:v>1462828</c:v>
                </c:pt>
                <c:pt idx="1247">
                  <c:v>1474208</c:v>
                </c:pt>
                <c:pt idx="1248">
                  <c:v>1478232</c:v>
                </c:pt>
                <c:pt idx="1249">
                  <c:v>1487872</c:v>
                </c:pt>
                <c:pt idx="1250">
                  <c:v>1488656</c:v>
                </c:pt>
                <c:pt idx="1251">
                  <c:v>1490020</c:v>
                </c:pt>
                <c:pt idx="1252">
                  <c:v>1498248</c:v>
                </c:pt>
                <c:pt idx="1253">
                  <c:v>1501436</c:v>
                </c:pt>
                <c:pt idx="1254">
                  <c:v>1511707</c:v>
                </c:pt>
                <c:pt idx="1255">
                  <c:v>1503311</c:v>
                </c:pt>
                <c:pt idx="1256">
                  <c:v>1507869</c:v>
                </c:pt>
                <c:pt idx="1257">
                  <c:v>1522333</c:v>
                </c:pt>
                <c:pt idx="1258">
                  <c:v>1521239</c:v>
                </c:pt>
                <c:pt idx="1259">
                  <c:v>1528762</c:v>
                </c:pt>
                <c:pt idx="1260">
                  <c:v>1532465</c:v>
                </c:pt>
                <c:pt idx="1261">
                  <c:v>1503192</c:v>
                </c:pt>
                <c:pt idx="1262">
                  <c:v>1545812</c:v>
                </c:pt>
                <c:pt idx="1263">
                  <c:v>1553783</c:v>
                </c:pt>
                <c:pt idx="1264">
                  <c:v>1561331</c:v>
                </c:pt>
                <c:pt idx="1265">
                  <c:v>1555187</c:v>
                </c:pt>
                <c:pt idx="1266">
                  <c:v>1569674</c:v>
                </c:pt>
                <c:pt idx="1267">
                  <c:v>1570063</c:v>
                </c:pt>
                <c:pt idx="1268">
                  <c:v>1584350</c:v>
                </c:pt>
                <c:pt idx="1269">
                  <c:v>1585654</c:v>
                </c:pt>
                <c:pt idx="1270">
                  <c:v>1594001</c:v>
                </c:pt>
                <c:pt idx="1271">
                  <c:v>1589785</c:v>
                </c:pt>
                <c:pt idx="1272">
                  <c:v>1606567</c:v>
                </c:pt>
                <c:pt idx="1273">
                  <c:v>1610505</c:v>
                </c:pt>
                <c:pt idx="1274">
                  <c:v>1611558</c:v>
                </c:pt>
                <c:pt idx="1275">
                  <c:v>1605314</c:v>
                </c:pt>
                <c:pt idx="1276">
                  <c:v>1613004</c:v>
                </c:pt>
                <c:pt idx="1277">
                  <c:v>1625383</c:v>
                </c:pt>
                <c:pt idx="1278">
                  <c:v>1424071</c:v>
                </c:pt>
                <c:pt idx="1279">
                  <c:v>1270651</c:v>
                </c:pt>
                <c:pt idx="1280">
                  <c:v>1261550</c:v>
                </c:pt>
                <c:pt idx="1281">
                  <c:v>1239587</c:v>
                </c:pt>
                <c:pt idx="1282">
                  <c:v>1247045</c:v>
                </c:pt>
                <c:pt idx="1283">
                  <c:v>1229833</c:v>
                </c:pt>
                <c:pt idx="1284">
                  <c:v>1236893</c:v>
                </c:pt>
                <c:pt idx="1285">
                  <c:v>1274475</c:v>
                </c:pt>
                <c:pt idx="1286">
                  <c:v>1104824</c:v>
                </c:pt>
                <c:pt idx="1287">
                  <c:v>830132</c:v>
                </c:pt>
                <c:pt idx="1288">
                  <c:v>848561</c:v>
                </c:pt>
                <c:pt idx="1289">
                  <c:v>829995</c:v>
                </c:pt>
                <c:pt idx="1290">
                  <c:v>851437</c:v>
                </c:pt>
                <c:pt idx="1291">
                  <c:v>835450</c:v>
                </c:pt>
                <c:pt idx="1292">
                  <c:v>844645</c:v>
                </c:pt>
                <c:pt idx="1293">
                  <c:v>846860</c:v>
                </c:pt>
                <c:pt idx="1294">
                  <c:v>856784</c:v>
                </c:pt>
                <c:pt idx="1295">
                  <c:v>847203</c:v>
                </c:pt>
                <c:pt idx="1296">
                  <c:v>860438</c:v>
                </c:pt>
                <c:pt idx="1297">
                  <c:v>853611</c:v>
                </c:pt>
                <c:pt idx="1298">
                  <c:v>869155</c:v>
                </c:pt>
                <c:pt idx="1299">
                  <c:v>855908</c:v>
                </c:pt>
                <c:pt idx="1300">
                  <c:v>860532</c:v>
                </c:pt>
                <c:pt idx="1301">
                  <c:v>856449</c:v>
                </c:pt>
                <c:pt idx="1302">
                  <c:v>868325</c:v>
                </c:pt>
                <c:pt idx="1303">
                  <c:v>855193</c:v>
                </c:pt>
                <c:pt idx="1304">
                  <c:v>869195</c:v>
                </c:pt>
                <c:pt idx="1305">
                  <c:v>873083</c:v>
                </c:pt>
                <c:pt idx="1306">
                  <c:v>1170854</c:v>
                </c:pt>
                <c:pt idx="1307">
                  <c:v>1246175</c:v>
                </c:pt>
                <c:pt idx="1308">
                  <c:v>1220778</c:v>
                </c:pt>
                <c:pt idx="1309">
                  <c:v>1256715</c:v>
                </c:pt>
                <c:pt idx="1310">
                  <c:v>1263452</c:v>
                </c:pt>
                <c:pt idx="1311">
                  <c:v>1254698</c:v>
                </c:pt>
                <c:pt idx="1312">
                  <c:v>1260750</c:v>
                </c:pt>
                <c:pt idx="1313">
                  <c:v>1260101</c:v>
                </c:pt>
                <c:pt idx="1314">
                  <c:v>1266133</c:v>
                </c:pt>
                <c:pt idx="1315">
                  <c:v>1268363</c:v>
                </c:pt>
                <c:pt idx="1316">
                  <c:v>1270151</c:v>
                </c:pt>
                <c:pt idx="1317">
                  <c:v>1269446</c:v>
                </c:pt>
                <c:pt idx="1318">
                  <c:v>1273396</c:v>
                </c:pt>
                <c:pt idx="1319">
                  <c:v>1283781</c:v>
                </c:pt>
                <c:pt idx="1320">
                  <c:v>1276547</c:v>
                </c:pt>
                <c:pt idx="1321">
                  <c:v>1278899</c:v>
                </c:pt>
                <c:pt idx="1322">
                  <c:v>1285877</c:v>
                </c:pt>
                <c:pt idx="1323">
                  <c:v>1294077</c:v>
                </c:pt>
                <c:pt idx="1324">
                  <c:v>1296335</c:v>
                </c:pt>
                <c:pt idx="1325">
                  <c:v>1300503</c:v>
                </c:pt>
                <c:pt idx="1326">
                  <c:v>1300341</c:v>
                </c:pt>
                <c:pt idx="1327">
                  <c:v>1311765</c:v>
                </c:pt>
                <c:pt idx="1328">
                  <c:v>1308824</c:v>
                </c:pt>
                <c:pt idx="1329">
                  <c:v>1316027</c:v>
                </c:pt>
                <c:pt idx="1330">
                  <c:v>1321051</c:v>
                </c:pt>
                <c:pt idx="1331">
                  <c:v>1322092</c:v>
                </c:pt>
                <c:pt idx="1332">
                  <c:v>1330195</c:v>
                </c:pt>
                <c:pt idx="1333">
                  <c:v>1339895</c:v>
                </c:pt>
                <c:pt idx="1334">
                  <c:v>1332205</c:v>
                </c:pt>
                <c:pt idx="1335">
                  <c:v>1342530</c:v>
                </c:pt>
                <c:pt idx="1336">
                  <c:v>1344501</c:v>
                </c:pt>
                <c:pt idx="1337">
                  <c:v>1359174</c:v>
                </c:pt>
                <c:pt idx="1338">
                  <c:v>1355460</c:v>
                </c:pt>
                <c:pt idx="1339">
                  <c:v>1375640</c:v>
                </c:pt>
                <c:pt idx="1340">
                  <c:v>1327805</c:v>
                </c:pt>
                <c:pt idx="1341">
                  <c:v>1358740</c:v>
                </c:pt>
                <c:pt idx="1342">
                  <c:v>1369663</c:v>
                </c:pt>
                <c:pt idx="1343">
                  <c:v>1377603</c:v>
                </c:pt>
                <c:pt idx="1344">
                  <c:v>1384108</c:v>
                </c:pt>
                <c:pt idx="1345">
                  <c:v>1384187</c:v>
                </c:pt>
                <c:pt idx="1346">
                  <c:v>1376635</c:v>
                </c:pt>
                <c:pt idx="1347">
                  <c:v>1384591</c:v>
                </c:pt>
                <c:pt idx="1348">
                  <c:v>1384881</c:v>
                </c:pt>
                <c:pt idx="1349">
                  <c:v>1401827</c:v>
                </c:pt>
                <c:pt idx="1350">
                  <c:v>1403196</c:v>
                </c:pt>
                <c:pt idx="1351">
                  <c:v>1384016</c:v>
                </c:pt>
                <c:pt idx="1352">
                  <c:v>1404083</c:v>
                </c:pt>
                <c:pt idx="1353">
                  <c:v>1406535</c:v>
                </c:pt>
                <c:pt idx="1354">
                  <c:v>1420977</c:v>
                </c:pt>
                <c:pt idx="1355">
                  <c:v>1422752</c:v>
                </c:pt>
                <c:pt idx="1356">
                  <c:v>1434290</c:v>
                </c:pt>
                <c:pt idx="1357">
                  <c:v>1429242</c:v>
                </c:pt>
                <c:pt idx="1358">
                  <c:v>1448985</c:v>
                </c:pt>
                <c:pt idx="1359">
                  <c:v>1449536</c:v>
                </c:pt>
                <c:pt idx="1360">
                  <c:v>1464398</c:v>
                </c:pt>
                <c:pt idx="1361">
                  <c:v>1448815</c:v>
                </c:pt>
                <c:pt idx="1362">
                  <c:v>1452265</c:v>
                </c:pt>
                <c:pt idx="1363">
                  <c:v>1447383</c:v>
                </c:pt>
                <c:pt idx="1364">
                  <c:v>1440262</c:v>
                </c:pt>
                <c:pt idx="1365">
                  <c:v>1445185</c:v>
                </c:pt>
                <c:pt idx="1366">
                  <c:v>1449761</c:v>
                </c:pt>
                <c:pt idx="1367">
                  <c:v>1469354</c:v>
                </c:pt>
                <c:pt idx="1368">
                  <c:v>1468959</c:v>
                </c:pt>
                <c:pt idx="1369">
                  <c:v>1484543</c:v>
                </c:pt>
                <c:pt idx="1370">
                  <c:v>1494564</c:v>
                </c:pt>
                <c:pt idx="1371">
                  <c:v>1477845</c:v>
                </c:pt>
                <c:pt idx="1372">
                  <c:v>1453296</c:v>
                </c:pt>
                <c:pt idx="1373">
                  <c:v>1510631</c:v>
                </c:pt>
                <c:pt idx="1374">
                  <c:v>1524334</c:v>
                </c:pt>
                <c:pt idx="1375">
                  <c:v>1521837</c:v>
                </c:pt>
                <c:pt idx="1376">
                  <c:v>1548988</c:v>
                </c:pt>
                <c:pt idx="1377">
                  <c:v>1528022</c:v>
                </c:pt>
                <c:pt idx="1378">
                  <c:v>1535344</c:v>
                </c:pt>
                <c:pt idx="1379">
                  <c:v>1537484</c:v>
                </c:pt>
                <c:pt idx="1380">
                  <c:v>1553271</c:v>
                </c:pt>
                <c:pt idx="1381">
                  <c:v>1549821</c:v>
                </c:pt>
                <c:pt idx="1382">
                  <c:v>1569988</c:v>
                </c:pt>
                <c:pt idx="1383">
                  <c:v>1573859</c:v>
                </c:pt>
                <c:pt idx="1384">
                  <c:v>1561409</c:v>
                </c:pt>
                <c:pt idx="1385">
                  <c:v>1570623</c:v>
                </c:pt>
                <c:pt idx="1386">
                  <c:v>1581963</c:v>
                </c:pt>
                <c:pt idx="1387">
                  <c:v>1577142</c:v>
                </c:pt>
                <c:pt idx="1388">
                  <c:v>1598904</c:v>
                </c:pt>
                <c:pt idx="1389">
                  <c:v>1596463</c:v>
                </c:pt>
                <c:pt idx="1390">
                  <c:v>1605150</c:v>
                </c:pt>
                <c:pt idx="1391">
                  <c:v>1610098</c:v>
                </c:pt>
                <c:pt idx="1392">
                  <c:v>1616553</c:v>
                </c:pt>
                <c:pt idx="1393">
                  <c:v>1467407</c:v>
                </c:pt>
                <c:pt idx="1394">
                  <c:v>1267094</c:v>
                </c:pt>
                <c:pt idx="1395">
                  <c:v>1251514</c:v>
                </c:pt>
                <c:pt idx="1396">
                  <c:v>1230708</c:v>
                </c:pt>
                <c:pt idx="1397">
                  <c:v>1237749</c:v>
                </c:pt>
                <c:pt idx="1398">
                  <c:v>1232104</c:v>
                </c:pt>
                <c:pt idx="1399">
                  <c:v>1242175</c:v>
                </c:pt>
                <c:pt idx="1400">
                  <c:v>1247933</c:v>
                </c:pt>
                <c:pt idx="1401">
                  <c:v>1318235</c:v>
                </c:pt>
                <c:pt idx="1402">
                  <c:v>948008</c:v>
                </c:pt>
                <c:pt idx="1403">
                  <c:v>830741</c:v>
                </c:pt>
                <c:pt idx="1404">
                  <c:v>843391</c:v>
                </c:pt>
                <c:pt idx="1405">
                  <c:v>841062</c:v>
                </c:pt>
                <c:pt idx="1406">
                  <c:v>848630</c:v>
                </c:pt>
                <c:pt idx="1407">
                  <c:v>842121</c:v>
                </c:pt>
                <c:pt idx="1408">
                  <c:v>851719</c:v>
                </c:pt>
                <c:pt idx="1409">
                  <c:v>831312</c:v>
                </c:pt>
                <c:pt idx="1410">
                  <c:v>848933</c:v>
                </c:pt>
                <c:pt idx="1411">
                  <c:v>840780</c:v>
                </c:pt>
                <c:pt idx="1412">
                  <c:v>856775</c:v>
                </c:pt>
                <c:pt idx="1413">
                  <c:v>846375</c:v>
                </c:pt>
                <c:pt idx="1414">
                  <c:v>850630</c:v>
                </c:pt>
                <c:pt idx="1415">
                  <c:v>851833</c:v>
                </c:pt>
                <c:pt idx="1416">
                  <c:v>860073</c:v>
                </c:pt>
                <c:pt idx="1417">
                  <c:v>860636</c:v>
                </c:pt>
                <c:pt idx="1418">
                  <c:v>860361</c:v>
                </c:pt>
                <c:pt idx="1419">
                  <c:v>865154</c:v>
                </c:pt>
                <c:pt idx="1420">
                  <c:v>868663</c:v>
                </c:pt>
                <c:pt idx="1421">
                  <c:v>1137982</c:v>
                </c:pt>
                <c:pt idx="1422">
                  <c:v>1231216</c:v>
                </c:pt>
                <c:pt idx="1423">
                  <c:v>1233311</c:v>
                </c:pt>
                <c:pt idx="1424">
                  <c:v>1194918</c:v>
                </c:pt>
                <c:pt idx="1425">
                  <c:v>1246557</c:v>
                </c:pt>
                <c:pt idx="1426">
                  <c:v>1243625</c:v>
                </c:pt>
                <c:pt idx="1427">
                  <c:v>1260052</c:v>
                </c:pt>
                <c:pt idx="1428">
                  <c:v>1250678</c:v>
                </c:pt>
                <c:pt idx="1429">
                  <c:v>1259974</c:v>
                </c:pt>
                <c:pt idx="1430">
                  <c:v>1262374</c:v>
                </c:pt>
                <c:pt idx="1431">
                  <c:v>1270286</c:v>
                </c:pt>
                <c:pt idx="1432">
                  <c:v>1270152</c:v>
                </c:pt>
                <c:pt idx="1433">
                  <c:v>1269945</c:v>
                </c:pt>
                <c:pt idx="1434">
                  <c:v>1273748</c:v>
                </c:pt>
                <c:pt idx="1435">
                  <c:v>1278734</c:v>
                </c:pt>
                <c:pt idx="1436">
                  <c:v>1277591</c:v>
                </c:pt>
                <c:pt idx="1437">
                  <c:v>1289303</c:v>
                </c:pt>
                <c:pt idx="1438">
                  <c:v>1283401</c:v>
                </c:pt>
                <c:pt idx="1439">
                  <c:v>1296093</c:v>
                </c:pt>
                <c:pt idx="1440">
                  <c:v>1294009</c:v>
                </c:pt>
                <c:pt idx="1441">
                  <c:v>1296695</c:v>
                </c:pt>
                <c:pt idx="1442">
                  <c:v>1285626</c:v>
                </c:pt>
                <c:pt idx="1443">
                  <c:v>1302023</c:v>
                </c:pt>
                <c:pt idx="1444">
                  <c:v>1299155</c:v>
                </c:pt>
                <c:pt idx="1445">
                  <c:v>1311397</c:v>
                </c:pt>
                <c:pt idx="1446">
                  <c:v>1299031</c:v>
                </c:pt>
                <c:pt idx="1447">
                  <c:v>1315160</c:v>
                </c:pt>
                <c:pt idx="1448">
                  <c:v>1324461</c:v>
                </c:pt>
                <c:pt idx="1449">
                  <c:v>1333255</c:v>
                </c:pt>
                <c:pt idx="1450">
                  <c:v>1339019</c:v>
                </c:pt>
                <c:pt idx="1451">
                  <c:v>1338539</c:v>
                </c:pt>
                <c:pt idx="1452">
                  <c:v>1348189</c:v>
                </c:pt>
                <c:pt idx="1453">
                  <c:v>1345440</c:v>
                </c:pt>
                <c:pt idx="1454">
                  <c:v>1358916</c:v>
                </c:pt>
                <c:pt idx="1455">
                  <c:v>1336382</c:v>
                </c:pt>
                <c:pt idx="1456">
                  <c:v>1321553</c:v>
                </c:pt>
                <c:pt idx="1457">
                  <c:v>1360422</c:v>
                </c:pt>
                <c:pt idx="1458">
                  <c:v>1354211</c:v>
                </c:pt>
                <c:pt idx="1459">
                  <c:v>1368523</c:v>
                </c:pt>
                <c:pt idx="1460">
                  <c:v>1375448</c:v>
                </c:pt>
                <c:pt idx="1461">
                  <c:v>1365739</c:v>
                </c:pt>
                <c:pt idx="1462">
                  <c:v>1389386</c:v>
                </c:pt>
                <c:pt idx="1463">
                  <c:v>1394325</c:v>
                </c:pt>
                <c:pt idx="1464">
                  <c:v>1403407</c:v>
                </c:pt>
                <c:pt idx="1465">
                  <c:v>1404175</c:v>
                </c:pt>
                <c:pt idx="1466">
                  <c:v>1401672</c:v>
                </c:pt>
                <c:pt idx="1467">
                  <c:v>1403895</c:v>
                </c:pt>
                <c:pt idx="1468">
                  <c:v>1401399</c:v>
                </c:pt>
                <c:pt idx="1469">
                  <c:v>1418768</c:v>
                </c:pt>
                <c:pt idx="1470">
                  <c:v>1417884</c:v>
                </c:pt>
                <c:pt idx="1471">
                  <c:v>1412177</c:v>
                </c:pt>
                <c:pt idx="1472">
                  <c:v>1421319</c:v>
                </c:pt>
                <c:pt idx="1473">
                  <c:v>1418608</c:v>
                </c:pt>
                <c:pt idx="1474">
                  <c:v>1420808</c:v>
                </c:pt>
                <c:pt idx="1475">
                  <c:v>1413371</c:v>
                </c:pt>
                <c:pt idx="1476">
                  <c:v>1428919</c:v>
                </c:pt>
                <c:pt idx="1477">
                  <c:v>1429043</c:v>
                </c:pt>
                <c:pt idx="1478">
                  <c:v>1449519</c:v>
                </c:pt>
                <c:pt idx="1479">
                  <c:v>1436462</c:v>
                </c:pt>
                <c:pt idx="1480">
                  <c:v>1453550</c:v>
                </c:pt>
                <c:pt idx="1481">
                  <c:v>1437709</c:v>
                </c:pt>
                <c:pt idx="1482">
                  <c:v>1460961</c:v>
                </c:pt>
                <c:pt idx="1483">
                  <c:v>1458712</c:v>
                </c:pt>
                <c:pt idx="1484">
                  <c:v>1480732</c:v>
                </c:pt>
                <c:pt idx="1485">
                  <c:v>1478836</c:v>
                </c:pt>
                <c:pt idx="1486">
                  <c:v>1486438</c:v>
                </c:pt>
                <c:pt idx="1487">
                  <c:v>1468326</c:v>
                </c:pt>
                <c:pt idx="1488">
                  <c:v>1487803</c:v>
                </c:pt>
                <c:pt idx="1489">
                  <c:v>1507936</c:v>
                </c:pt>
                <c:pt idx="1490">
                  <c:v>1515184</c:v>
                </c:pt>
                <c:pt idx="1491">
                  <c:v>1509544</c:v>
                </c:pt>
                <c:pt idx="1492">
                  <c:v>1519168</c:v>
                </c:pt>
                <c:pt idx="1493">
                  <c:v>1518626</c:v>
                </c:pt>
                <c:pt idx="1494">
                  <c:v>1530036</c:v>
                </c:pt>
                <c:pt idx="1495">
                  <c:v>1525047</c:v>
                </c:pt>
                <c:pt idx="1496">
                  <c:v>1534676</c:v>
                </c:pt>
                <c:pt idx="1497">
                  <c:v>1565268</c:v>
                </c:pt>
                <c:pt idx="1498">
                  <c:v>1553340</c:v>
                </c:pt>
                <c:pt idx="1499">
                  <c:v>1575394</c:v>
                </c:pt>
                <c:pt idx="1500">
                  <c:v>1585907</c:v>
                </c:pt>
                <c:pt idx="1501">
                  <c:v>1602174</c:v>
                </c:pt>
                <c:pt idx="1502">
                  <c:v>1575046</c:v>
                </c:pt>
                <c:pt idx="1503">
                  <c:v>1593248</c:v>
                </c:pt>
                <c:pt idx="1504">
                  <c:v>1587353</c:v>
                </c:pt>
                <c:pt idx="1505">
                  <c:v>1594434</c:v>
                </c:pt>
                <c:pt idx="1506">
                  <c:v>1587873</c:v>
                </c:pt>
                <c:pt idx="1507">
                  <c:v>1606590</c:v>
                </c:pt>
                <c:pt idx="1508">
                  <c:v>1584102</c:v>
                </c:pt>
                <c:pt idx="1509">
                  <c:v>1368861</c:v>
                </c:pt>
                <c:pt idx="1510">
                  <c:v>1262606</c:v>
                </c:pt>
                <c:pt idx="1511">
                  <c:v>1276491</c:v>
                </c:pt>
                <c:pt idx="1512">
                  <c:v>1248626</c:v>
                </c:pt>
                <c:pt idx="1513">
                  <c:v>1238282</c:v>
                </c:pt>
                <c:pt idx="1514">
                  <c:v>1226855</c:v>
                </c:pt>
                <c:pt idx="1515">
                  <c:v>1232279</c:v>
                </c:pt>
                <c:pt idx="1516">
                  <c:v>1263603</c:v>
                </c:pt>
                <c:pt idx="1517">
                  <c:v>1306459</c:v>
                </c:pt>
                <c:pt idx="1518">
                  <c:v>814201</c:v>
                </c:pt>
                <c:pt idx="1519">
                  <c:v>849937</c:v>
                </c:pt>
                <c:pt idx="1520">
                  <c:v>825509</c:v>
                </c:pt>
                <c:pt idx="1521">
                  <c:v>844978</c:v>
                </c:pt>
                <c:pt idx="1522">
                  <c:v>838512</c:v>
                </c:pt>
                <c:pt idx="1523">
                  <c:v>856852</c:v>
                </c:pt>
                <c:pt idx="1524">
                  <c:v>838578</c:v>
                </c:pt>
                <c:pt idx="1525">
                  <c:v>857659</c:v>
                </c:pt>
                <c:pt idx="1526">
                  <c:v>845675</c:v>
                </c:pt>
                <c:pt idx="1527">
                  <c:v>863888</c:v>
                </c:pt>
                <c:pt idx="1528">
                  <c:v>842245</c:v>
                </c:pt>
                <c:pt idx="1529">
                  <c:v>856562</c:v>
                </c:pt>
                <c:pt idx="1530">
                  <c:v>844138</c:v>
                </c:pt>
                <c:pt idx="1531">
                  <c:v>856508</c:v>
                </c:pt>
                <c:pt idx="1532">
                  <c:v>846851</c:v>
                </c:pt>
                <c:pt idx="1533">
                  <c:v>866962</c:v>
                </c:pt>
                <c:pt idx="1534">
                  <c:v>853950</c:v>
                </c:pt>
                <c:pt idx="1535">
                  <c:v>868068</c:v>
                </c:pt>
                <c:pt idx="1536">
                  <c:v>896691</c:v>
                </c:pt>
                <c:pt idx="1537">
                  <c:v>1220490</c:v>
                </c:pt>
                <c:pt idx="1538">
                  <c:v>1225093</c:v>
                </c:pt>
                <c:pt idx="1539">
                  <c:v>1216116</c:v>
                </c:pt>
                <c:pt idx="1540">
                  <c:v>1210873</c:v>
                </c:pt>
                <c:pt idx="1541">
                  <c:v>1228052</c:v>
                </c:pt>
                <c:pt idx="1542">
                  <c:v>1232105</c:v>
                </c:pt>
                <c:pt idx="1543">
                  <c:v>1234909</c:v>
                </c:pt>
                <c:pt idx="1544">
                  <c:v>1237749</c:v>
                </c:pt>
                <c:pt idx="1545">
                  <c:v>1236642</c:v>
                </c:pt>
                <c:pt idx="1546">
                  <c:v>1235108</c:v>
                </c:pt>
                <c:pt idx="1547">
                  <c:v>1239789</c:v>
                </c:pt>
                <c:pt idx="1548">
                  <c:v>1257064</c:v>
                </c:pt>
                <c:pt idx="1549">
                  <c:v>1258277</c:v>
                </c:pt>
                <c:pt idx="1550">
                  <c:v>1265952</c:v>
                </c:pt>
                <c:pt idx="1551">
                  <c:v>1261245</c:v>
                </c:pt>
                <c:pt idx="1552">
                  <c:v>1264315</c:v>
                </c:pt>
                <c:pt idx="1553">
                  <c:v>1269515</c:v>
                </c:pt>
                <c:pt idx="1554">
                  <c:v>1275334</c:v>
                </c:pt>
                <c:pt idx="1555">
                  <c:v>1273554</c:v>
                </c:pt>
                <c:pt idx="1556">
                  <c:v>1288460</c:v>
                </c:pt>
                <c:pt idx="1557">
                  <c:v>1301135</c:v>
                </c:pt>
                <c:pt idx="1558">
                  <c:v>1311081</c:v>
                </c:pt>
                <c:pt idx="1559">
                  <c:v>1310885</c:v>
                </c:pt>
                <c:pt idx="1560">
                  <c:v>1312677</c:v>
                </c:pt>
                <c:pt idx="1561">
                  <c:v>1312593</c:v>
                </c:pt>
                <c:pt idx="1562">
                  <c:v>1324736</c:v>
                </c:pt>
                <c:pt idx="1563">
                  <c:v>1319410</c:v>
                </c:pt>
                <c:pt idx="1564">
                  <c:v>1330466</c:v>
                </c:pt>
                <c:pt idx="1565">
                  <c:v>1328590</c:v>
                </c:pt>
                <c:pt idx="1566">
                  <c:v>1332710</c:v>
                </c:pt>
                <c:pt idx="1567">
                  <c:v>1341228</c:v>
                </c:pt>
                <c:pt idx="1568">
                  <c:v>1359188</c:v>
                </c:pt>
                <c:pt idx="1569">
                  <c:v>1357154</c:v>
                </c:pt>
                <c:pt idx="1570">
                  <c:v>1343818</c:v>
                </c:pt>
                <c:pt idx="1571">
                  <c:v>1319186</c:v>
                </c:pt>
                <c:pt idx="1572">
                  <c:v>1361307</c:v>
                </c:pt>
                <c:pt idx="1573">
                  <c:v>1366213</c:v>
                </c:pt>
                <c:pt idx="1574">
                  <c:v>1382781</c:v>
                </c:pt>
                <c:pt idx="1575">
                  <c:v>1373759</c:v>
                </c:pt>
                <c:pt idx="1576">
                  <c:v>1378439</c:v>
                </c:pt>
                <c:pt idx="1577">
                  <c:v>1384024</c:v>
                </c:pt>
                <c:pt idx="1578">
                  <c:v>1386330</c:v>
                </c:pt>
                <c:pt idx="1579">
                  <c:v>1395660</c:v>
                </c:pt>
                <c:pt idx="1580">
                  <c:v>1396033</c:v>
                </c:pt>
                <c:pt idx="1581">
                  <c:v>1388674</c:v>
                </c:pt>
                <c:pt idx="1582">
                  <c:v>1408450</c:v>
                </c:pt>
                <c:pt idx="1583">
                  <c:v>1399674</c:v>
                </c:pt>
                <c:pt idx="1584">
                  <c:v>1421837</c:v>
                </c:pt>
                <c:pt idx="1585">
                  <c:v>1412523</c:v>
                </c:pt>
                <c:pt idx="1586">
                  <c:v>1427230</c:v>
                </c:pt>
                <c:pt idx="1587">
                  <c:v>1426490</c:v>
                </c:pt>
                <c:pt idx="1588">
                  <c:v>1420354</c:v>
                </c:pt>
                <c:pt idx="1589">
                  <c:v>1440978</c:v>
                </c:pt>
                <c:pt idx="1590">
                  <c:v>1447696</c:v>
                </c:pt>
                <c:pt idx="1591">
                  <c:v>1437730</c:v>
                </c:pt>
                <c:pt idx="1592">
                  <c:v>1449715</c:v>
                </c:pt>
                <c:pt idx="1593">
                  <c:v>1458553</c:v>
                </c:pt>
                <c:pt idx="1594">
                  <c:v>1463052</c:v>
                </c:pt>
                <c:pt idx="1595">
                  <c:v>1470490</c:v>
                </c:pt>
                <c:pt idx="1596">
                  <c:v>1467363</c:v>
                </c:pt>
                <c:pt idx="1597">
                  <c:v>1478295</c:v>
                </c:pt>
                <c:pt idx="1598">
                  <c:v>1474442</c:v>
                </c:pt>
                <c:pt idx="1599">
                  <c:v>1485982</c:v>
                </c:pt>
                <c:pt idx="1600">
                  <c:v>1489144</c:v>
                </c:pt>
                <c:pt idx="1601">
                  <c:v>1492853</c:v>
                </c:pt>
                <c:pt idx="1602">
                  <c:v>1488523</c:v>
                </c:pt>
                <c:pt idx="1603">
                  <c:v>1455556</c:v>
                </c:pt>
                <c:pt idx="1604">
                  <c:v>1508603</c:v>
                </c:pt>
                <c:pt idx="1605">
                  <c:v>1503644</c:v>
                </c:pt>
                <c:pt idx="1606">
                  <c:v>1493635</c:v>
                </c:pt>
                <c:pt idx="1607">
                  <c:v>1515405</c:v>
                </c:pt>
                <c:pt idx="1608">
                  <c:v>1501909</c:v>
                </c:pt>
                <c:pt idx="1609">
                  <c:v>1527859</c:v>
                </c:pt>
                <c:pt idx="1610">
                  <c:v>1524572</c:v>
                </c:pt>
                <c:pt idx="1611">
                  <c:v>1540708</c:v>
                </c:pt>
                <c:pt idx="1612">
                  <c:v>1532072</c:v>
                </c:pt>
                <c:pt idx="1613">
                  <c:v>1553703</c:v>
                </c:pt>
                <c:pt idx="1614">
                  <c:v>1567369</c:v>
                </c:pt>
                <c:pt idx="1615">
                  <c:v>1550753</c:v>
                </c:pt>
                <c:pt idx="1616">
                  <c:v>1555600</c:v>
                </c:pt>
                <c:pt idx="1617">
                  <c:v>1557470</c:v>
                </c:pt>
                <c:pt idx="1618">
                  <c:v>1585108</c:v>
                </c:pt>
                <c:pt idx="1619">
                  <c:v>1577417</c:v>
                </c:pt>
                <c:pt idx="1620">
                  <c:v>1577911</c:v>
                </c:pt>
                <c:pt idx="1621">
                  <c:v>1580245</c:v>
                </c:pt>
                <c:pt idx="1622">
                  <c:v>1574884</c:v>
                </c:pt>
                <c:pt idx="1623">
                  <c:v>1585989</c:v>
                </c:pt>
                <c:pt idx="1624">
                  <c:v>1474012</c:v>
                </c:pt>
                <c:pt idx="1625">
                  <c:v>1277929</c:v>
                </c:pt>
                <c:pt idx="1626">
                  <c:v>1239839</c:v>
                </c:pt>
                <c:pt idx="1627">
                  <c:v>1241000</c:v>
                </c:pt>
                <c:pt idx="1628">
                  <c:v>1224136</c:v>
                </c:pt>
                <c:pt idx="1629">
                  <c:v>1220818</c:v>
                </c:pt>
                <c:pt idx="1630">
                  <c:v>1208858</c:v>
                </c:pt>
                <c:pt idx="1631">
                  <c:v>1193307</c:v>
                </c:pt>
                <c:pt idx="1632">
                  <c:v>1282770</c:v>
                </c:pt>
                <c:pt idx="1633">
                  <c:v>892250</c:v>
                </c:pt>
                <c:pt idx="1634">
                  <c:v>824220</c:v>
                </c:pt>
                <c:pt idx="1635">
                  <c:v>837624</c:v>
                </c:pt>
                <c:pt idx="1636">
                  <c:v>823146</c:v>
                </c:pt>
                <c:pt idx="1637">
                  <c:v>830997</c:v>
                </c:pt>
                <c:pt idx="1638">
                  <c:v>832879</c:v>
                </c:pt>
                <c:pt idx="1639">
                  <c:v>846483</c:v>
                </c:pt>
                <c:pt idx="1640">
                  <c:v>841006</c:v>
                </c:pt>
                <c:pt idx="1641">
                  <c:v>841153</c:v>
                </c:pt>
                <c:pt idx="1642">
                  <c:v>853100</c:v>
                </c:pt>
                <c:pt idx="1643">
                  <c:v>846651</c:v>
                </c:pt>
                <c:pt idx="1644">
                  <c:v>857290</c:v>
                </c:pt>
                <c:pt idx="1645">
                  <c:v>850725</c:v>
                </c:pt>
                <c:pt idx="1646">
                  <c:v>860616</c:v>
                </c:pt>
                <c:pt idx="1647">
                  <c:v>849589</c:v>
                </c:pt>
                <c:pt idx="1648">
                  <c:v>866189</c:v>
                </c:pt>
                <c:pt idx="1649">
                  <c:v>853660</c:v>
                </c:pt>
                <c:pt idx="1650">
                  <c:v>870308</c:v>
                </c:pt>
                <c:pt idx="1651">
                  <c:v>855400</c:v>
                </c:pt>
                <c:pt idx="1652">
                  <c:v>1179517</c:v>
                </c:pt>
                <c:pt idx="1653">
                  <c:v>1228766</c:v>
                </c:pt>
                <c:pt idx="1654">
                  <c:v>1229409</c:v>
                </c:pt>
                <c:pt idx="1655">
                  <c:v>1205207</c:v>
                </c:pt>
                <c:pt idx="1656">
                  <c:v>1237295</c:v>
                </c:pt>
                <c:pt idx="1657">
                  <c:v>1239116</c:v>
                </c:pt>
                <c:pt idx="1658">
                  <c:v>1248992</c:v>
                </c:pt>
                <c:pt idx="1659">
                  <c:v>1240877</c:v>
                </c:pt>
                <c:pt idx="1660">
                  <c:v>1246689</c:v>
                </c:pt>
                <c:pt idx="1661">
                  <c:v>1255242</c:v>
                </c:pt>
                <c:pt idx="1662">
                  <c:v>1262650</c:v>
                </c:pt>
                <c:pt idx="1663">
                  <c:v>1255431</c:v>
                </c:pt>
                <c:pt idx="1664">
                  <c:v>1253552</c:v>
                </c:pt>
                <c:pt idx="1665">
                  <c:v>1255795</c:v>
                </c:pt>
                <c:pt idx="1666">
                  <c:v>1265866</c:v>
                </c:pt>
                <c:pt idx="1667">
                  <c:v>1267645</c:v>
                </c:pt>
                <c:pt idx="1668">
                  <c:v>1277933</c:v>
                </c:pt>
                <c:pt idx="1669">
                  <c:v>1287171</c:v>
                </c:pt>
                <c:pt idx="1670">
                  <c:v>1283582</c:v>
                </c:pt>
                <c:pt idx="1671">
                  <c:v>1282380</c:v>
                </c:pt>
                <c:pt idx="1672">
                  <c:v>1296829</c:v>
                </c:pt>
                <c:pt idx="1673">
                  <c:v>1292287</c:v>
                </c:pt>
                <c:pt idx="1674">
                  <c:v>1296944</c:v>
                </c:pt>
                <c:pt idx="1675">
                  <c:v>1285785</c:v>
                </c:pt>
                <c:pt idx="1676">
                  <c:v>1306877</c:v>
                </c:pt>
                <c:pt idx="1677">
                  <c:v>1311115</c:v>
                </c:pt>
                <c:pt idx="1678">
                  <c:v>1316218</c:v>
                </c:pt>
                <c:pt idx="1679">
                  <c:v>1317099</c:v>
                </c:pt>
                <c:pt idx="1680">
                  <c:v>1326762</c:v>
                </c:pt>
                <c:pt idx="1681">
                  <c:v>1320548</c:v>
                </c:pt>
                <c:pt idx="1682">
                  <c:v>1325000</c:v>
                </c:pt>
                <c:pt idx="1683">
                  <c:v>1335243</c:v>
                </c:pt>
                <c:pt idx="1684">
                  <c:v>1328159</c:v>
                </c:pt>
                <c:pt idx="1685">
                  <c:v>1342444</c:v>
                </c:pt>
                <c:pt idx="1686">
                  <c:v>1301967</c:v>
                </c:pt>
                <c:pt idx="1687">
                  <c:v>1370723</c:v>
                </c:pt>
                <c:pt idx="1688">
                  <c:v>1367821</c:v>
                </c:pt>
                <c:pt idx="1689">
                  <c:v>1366957</c:v>
                </c:pt>
                <c:pt idx="1690">
                  <c:v>1372003</c:v>
                </c:pt>
                <c:pt idx="1691">
                  <c:v>1370420</c:v>
                </c:pt>
                <c:pt idx="1692">
                  <c:v>1375205</c:v>
                </c:pt>
                <c:pt idx="1693">
                  <c:v>1389240</c:v>
                </c:pt>
                <c:pt idx="1694">
                  <c:v>1381717</c:v>
                </c:pt>
                <c:pt idx="1695">
                  <c:v>1399944</c:v>
                </c:pt>
                <c:pt idx="1696">
                  <c:v>1388921</c:v>
                </c:pt>
                <c:pt idx="1697">
                  <c:v>1404365</c:v>
                </c:pt>
                <c:pt idx="1698">
                  <c:v>1391023</c:v>
                </c:pt>
                <c:pt idx="1699">
                  <c:v>1414314</c:v>
                </c:pt>
                <c:pt idx="1700">
                  <c:v>1395991</c:v>
                </c:pt>
                <c:pt idx="1701">
                  <c:v>1400474</c:v>
                </c:pt>
                <c:pt idx="1702">
                  <c:v>1411755</c:v>
                </c:pt>
                <c:pt idx="1703">
                  <c:v>1426860</c:v>
                </c:pt>
                <c:pt idx="1704">
                  <c:v>1429575</c:v>
                </c:pt>
                <c:pt idx="1705">
                  <c:v>1438738</c:v>
                </c:pt>
                <c:pt idx="1706">
                  <c:v>1432061</c:v>
                </c:pt>
                <c:pt idx="1707">
                  <c:v>1447425</c:v>
                </c:pt>
                <c:pt idx="1708">
                  <c:v>1448950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FCD-A5BA-4186A735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'2GB '!$B$1</c:f>
              <c:strCache>
                <c:ptCount val="1"/>
                <c:pt idx="0">
                  <c:v>interval_qps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'2GB '!$A$2:$A$1680</c:f>
              <c:numCache>
                <c:formatCode>General</c:formatCode>
                <c:ptCount val="1679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157</c:v>
                </c:pt>
                <c:pt idx="127">
                  <c:v>158</c:v>
                </c:pt>
                <c:pt idx="128">
                  <c:v>159</c:v>
                </c:pt>
                <c:pt idx="129">
                  <c:v>160</c:v>
                </c:pt>
                <c:pt idx="130">
                  <c:v>161</c:v>
                </c:pt>
                <c:pt idx="131">
                  <c:v>162</c:v>
                </c:pt>
                <c:pt idx="132">
                  <c:v>163</c:v>
                </c:pt>
                <c:pt idx="133">
                  <c:v>164</c:v>
                </c:pt>
                <c:pt idx="134">
                  <c:v>165</c:v>
                </c:pt>
                <c:pt idx="135">
                  <c:v>166</c:v>
                </c:pt>
                <c:pt idx="136">
                  <c:v>167</c:v>
                </c:pt>
                <c:pt idx="137">
                  <c:v>168</c:v>
                </c:pt>
                <c:pt idx="138">
                  <c:v>169</c:v>
                </c:pt>
                <c:pt idx="139">
                  <c:v>170</c:v>
                </c:pt>
                <c:pt idx="140">
                  <c:v>171</c:v>
                </c:pt>
                <c:pt idx="141">
                  <c:v>172</c:v>
                </c:pt>
                <c:pt idx="142">
                  <c:v>173</c:v>
                </c:pt>
                <c:pt idx="143">
                  <c:v>174</c:v>
                </c:pt>
                <c:pt idx="144">
                  <c:v>175</c:v>
                </c:pt>
                <c:pt idx="145">
                  <c:v>176</c:v>
                </c:pt>
                <c:pt idx="146">
                  <c:v>177</c:v>
                </c:pt>
                <c:pt idx="147">
                  <c:v>178</c:v>
                </c:pt>
                <c:pt idx="148">
                  <c:v>179</c:v>
                </c:pt>
                <c:pt idx="149">
                  <c:v>180</c:v>
                </c:pt>
                <c:pt idx="150">
                  <c:v>181</c:v>
                </c:pt>
                <c:pt idx="151">
                  <c:v>182</c:v>
                </c:pt>
                <c:pt idx="152">
                  <c:v>183</c:v>
                </c:pt>
                <c:pt idx="153">
                  <c:v>184</c:v>
                </c:pt>
                <c:pt idx="154">
                  <c:v>185</c:v>
                </c:pt>
                <c:pt idx="155">
                  <c:v>186</c:v>
                </c:pt>
                <c:pt idx="156">
                  <c:v>187</c:v>
                </c:pt>
                <c:pt idx="157">
                  <c:v>188</c:v>
                </c:pt>
                <c:pt idx="158">
                  <c:v>189</c:v>
                </c:pt>
                <c:pt idx="159">
                  <c:v>190</c:v>
                </c:pt>
                <c:pt idx="160">
                  <c:v>191</c:v>
                </c:pt>
                <c:pt idx="161">
                  <c:v>192</c:v>
                </c:pt>
                <c:pt idx="162">
                  <c:v>193</c:v>
                </c:pt>
                <c:pt idx="163">
                  <c:v>194</c:v>
                </c:pt>
                <c:pt idx="164">
                  <c:v>195</c:v>
                </c:pt>
                <c:pt idx="165">
                  <c:v>196</c:v>
                </c:pt>
                <c:pt idx="166">
                  <c:v>197</c:v>
                </c:pt>
                <c:pt idx="167">
                  <c:v>198</c:v>
                </c:pt>
                <c:pt idx="168">
                  <c:v>199</c:v>
                </c:pt>
                <c:pt idx="169">
                  <c:v>200</c:v>
                </c:pt>
                <c:pt idx="170">
                  <c:v>201</c:v>
                </c:pt>
                <c:pt idx="171">
                  <c:v>202</c:v>
                </c:pt>
                <c:pt idx="172">
                  <c:v>203</c:v>
                </c:pt>
                <c:pt idx="173">
                  <c:v>204</c:v>
                </c:pt>
                <c:pt idx="174">
                  <c:v>205</c:v>
                </c:pt>
                <c:pt idx="175">
                  <c:v>206</c:v>
                </c:pt>
                <c:pt idx="176">
                  <c:v>207</c:v>
                </c:pt>
                <c:pt idx="177">
                  <c:v>208</c:v>
                </c:pt>
                <c:pt idx="178">
                  <c:v>209</c:v>
                </c:pt>
                <c:pt idx="179">
                  <c:v>210</c:v>
                </c:pt>
                <c:pt idx="180">
                  <c:v>211</c:v>
                </c:pt>
                <c:pt idx="181">
                  <c:v>212</c:v>
                </c:pt>
                <c:pt idx="182">
                  <c:v>213</c:v>
                </c:pt>
                <c:pt idx="183">
                  <c:v>214</c:v>
                </c:pt>
                <c:pt idx="184">
                  <c:v>215</c:v>
                </c:pt>
                <c:pt idx="185">
                  <c:v>216</c:v>
                </c:pt>
                <c:pt idx="186">
                  <c:v>217</c:v>
                </c:pt>
                <c:pt idx="187">
                  <c:v>218</c:v>
                </c:pt>
                <c:pt idx="188">
                  <c:v>219</c:v>
                </c:pt>
                <c:pt idx="189">
                  <c:v>220</c:v>
                </c:pt>
                <c:pt idx="190">
                  <c:v>221</c:v>
                </c:pt>
                <c:pt idx="191">
                  <c:v>222</c:v>
                </c:pt>
                <c:pt idx="192">
                  <c:v>223</c:v>
                </c:pt>
                <c:pt idx="193">
                  <c:v>224</c:v>
                </c:pt>
                <c:pt idx="194">
                  <c:v>225</c:v>
                </c:pt>
                <c:pt idx="195">
                  <c:v>226</c:v>
                </c:pt>
                <c:pt idx="196">
                  <c:v>227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231</c:v>
                </c:pt>
                <c:pt idx="201">
                  <c:v>232</c:v>
                </c:pt>
                <c:pt idx="202">
                  <c:v>233</c:v>
                </c:pt>
                <c:pt idx="203">
                  <c:v>234</c:v>
                </c:pt>
                <c:pt idx="204">
                  <c:v>235</c:v>
                </c:pt>
                <c:pt idx="205">
                  <c:v>236</c:v>
                </c:pt>
                <c:pt idx="206">
                  <c:v>237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243</c:v>
                </c:pt>
                <c:pt idx="213">
                  <c:v>244</c:v>
                </c:pt>
                <c:pt idx="214">
                  <c:v>245</c:v>
                </c:pt>
                <c:pt idx="215">
                  <c:v>246</c:v>
                </c:pt>
                <c:pt idx="216">
                  <c:v>247</c:v>
                </c:pt>
                <c:pt idx="217">
                  <c:v>248</c:v>
                </c:pt>
                <c:pt idx="218">
                  <c:v>249</c:v>
                </c:pt>
                <c:pt idx="219">
                  <c:v>250</c:v>
                </c:pt>
                <c:pt idx="220">
                  <c:v>251</c:v>
                </c:pt>
                <c:pt idx="221">
                  <c:v>252</c:v>
                </c:pt>
                <c:pt idx="222">
                  <c:v>253</c:v>
                </c:pt>
                <c:pt idx="223">
                  <c:v>254</c:v>
                </c:pt>
                <c:pt idx="224">
                  <c:v>255</c:v>
                </c:pt>
                <c:pt idx="225">
                  <c:v>256</c:v>
                </c:pt>
                <c:pt idx="226">
                  <c:v>257</c:v>
                </c:pt>
                <c:pt idx="227">
                  <c:v>258</c:v>
                </c:pt>
                <c:pt idx="228">
                  <c:v>259</c:v>
                </c:pt>
                <c:pt idx="229">
                  <c:v>260</c:v>
                </c:pt>
                <c:pt idx="230">
                  <c:v>261</c:v>
                </c:pt>
                <c:pt idx="231">
                  <c:v>262</c:v>
                </c:pt>
                <c:pt idx="232">
                  <c:v>263</c:v>
                </c:pt>
                <c:pt idx="233">
                  <c:v>264</c:v>
                </c:pt>
                <c:pt idx="234">
                  <c:v>265</c:v>
                </c:pt>
                <c:pt idx="235">
                  <c:v>266</c:v>
                </c:pt>
                <c:pt idx="236">
                  <c:v>267</c:v>
                </c:pt>
                <c:pt idx="237">
                  <c:v>268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272</c:v>
                </c:pt>
                <c:pt idx="242">
                  <c:v>273</c:v>
                </c:pt>
                <c:pt idx="243">
                  <c:v>274</c:v>
                </c:pt>
                <c:pt idx="244">
                  <c:v>275</c:v>
                </c:pt>
                <c:pt idx="245">
                  <c:v>276</c:v>
                </c:pt>
                <c:pt idx="246">
                  <c:v>277</c:v>
                </c:pt>
                <c:pt idx="247">
                  <c:v>278</c:v>
                </c:pt>
                <c:pt idx="248">
                  <c:v>279</c:v>
                </c:pt>
                <c:pt idx="249">
                  <c:v>280</c:v>
                </c:pt>
                <c:pt idx="250">
                  <c:v>281</c:v>
                </c:pt>
                <c:pt idx="251">
                  <c:v>282</c:v>
                </c:pt>
                <c:pt idx="252">
                  <c:v>283</c:v>
                </c:pt>
                <c:pt idx="253">
                  <c:v>284</c:v>
                </c:pt>
                <c:pt idx="254">
                  <c:v>285</c:v>
                </c:pt>
                <c:pt idx="255">
                  <c:v>286</c:v>
                </c:pt>
                <c:pt idx="256">
                  <c:v>287</c:v>
                </c:pt>
                <c:pt idx="257">
                  <c:v>288</c:v>
                </c:pt>
                <c:pt idx="258">
                  <c:v>289</c:v>
                </c:pt>
                <c:pt idx="259">
                  <c:v>290</c:v>
                </c:pt>
                <c:pt idx="260">
                  <c:v>291</c:v>
                </c:pt>
                <c:pt idx="261">
                  <c:v>292</c:v>
                </c:pt>
                <c:pt idx="262">
                  <c:v>293</c:v>
                </c:pt>
                <c:pt idx="263">
                  <c:v>294</c:v>
                </c:pt>
                <c:pt idx="264">
                  <c:v>295</c:v>
                </c:pt>
                <c:pt idx="265">
                  <c:v>296</c:v>
                </c:pt>
                <c:pt idx="266">
                  <c:v>297</c:v>
                </c:pt>
                <c:pt idx="267">
                  <c:v>298</c:v>
                </c:pt>
                <c:pt idx="268">
                  <c:v>299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304</c:v>
                </c:pt>
                <c:pt idx="274">
                  <c:v>305</c:v>
                </c:pt>
                <c:pt idx="275">
                  <c:v>306</c:v>
                </c:pt>
                <c:pt idx="276">
                  <c:v>307</c:v>
                </c:pt>
                <c:pt idx="277">
                  <c:v>308</c:v>
                </c:pt>
                <c:pt idx="278">
                  <c:v>309</c:v>
                </c:pt>
                <c:pt idx="279">
                  <c:v>310</c:v>
                </c:pt>
                <c:pt idx="280">
                  <c:v>311</c:v>
                </c:pt>
                <c:pt idx="281">
                  <c:v>312</c:v>
                </c:pt>
                <c:pt idx="282">
                  <c:v>313</c:v>
                </c:pt>
                <c:pt idx="283">
                  <c:v>314</c:v>
                </c:pt>
                <c:pt idx="284">
                  <c:v>315</c:v>
                </c:pt>
                <c:pt idx="285">
                  <c:v>316</c:v>
                </c:pt>
                <c:pt idx="286">
                  <c:v>317</c:v>
                </c:pt>
                <c:pt idx="287">
                  <c:v>318</c:v>
                </c:pt>
                <c:pt idx="288">
                  <c:v>319</c:v>
                </c:pt>
                <c:pt idx="289">
                  <c:v>320</c:v>
                </c:pt>
                <c:pt idx="290">
                  <c:v>321</c:v>
                </c:pt>
                <c:pt idx="291">
                  <c:v>322</c:v>
                </c:pt>
                <c:pt idx="292">
                  <c:v>323</c:v>
                </c:pt>
                <c:pt idx="293">
                  <c:v>324</c:v>
                </c:pt>
                <c:pt idx="294">
                  <c:v>325</c:v>
                </c:pt>
                <c:pt idx="295">
                  <c:v>326</c:v>
                </c:pt>
                <c:pt idx="296">
                  <c:v>327</c:v>
                </c:pt>
                <c:pt idx="297">
                  <c:v>328</c:v>
                </c:pt>
                <c:pt idx="298">
                  <c:v>329</c:v>
                </c:pt>
                <c:pt idx="299">
                  <c:v>330</c:v>
                </c:pt>
                <c:pt idx="300">
                  <c:v>331</c:v>
                </c:pt>
                <c:pt idx="301">
                  <c:v>332</c:v>
                </c:pt>
                <c:pt idx="302">
                  <c:v>333</c:v>
                </c:pt>
                <c:pt idx="303">
                  <c:v>334</c:v>
                </c:pt>
                <c:pt idx="304">
                  <c:v>335</c:v>
                </c:pt>
                <c:pt idx="305">
                  <c:v>336</c:v>
                </c:pt>
                <c:pt idx="306">
                  <c:v>337</c:v>
                </c:pt>
                <c:pt idx="307">
                  <c:v>338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361</c:v>
                </c:pt>
                <c:pt idx="331">
                  <c:v>362</c:v>
                </c:pt>
                <c:pt idx="332">
                  <c:v>363</c:v>
                </c:pt>
                <c:pt idx="333">
                  <c:v>364</c:v>
                </c:pt>
                <c:pt idx="334">
                  <c:v>365</c:v>
                </c:pt>
                <c:pt idx="335">
                  <c:v>366</c:v>
                </c:pt>
                <c:pt idx="336">
                  <c:v>367</c:v>
                </c:pt>
                <c:pt idx="337">
                  <c:v>368</c:v>
                </c:pt>
                <c:pt idx="338">
                  <c:v>369</c:v>
                </c:pt>
                <c:pt idx="339">
                  <c:v>370</c:v>
                </c:pt>
                <c:pt idx="340">
                  <c:v>371</c:v>
                </c:pt>
                <c:pt idx="341">
                  <c:v>372</c:v>
                </c:pt>
                <c:pt idx="342">
                  <c:v>373</c:v>
                </c:pt>
                <c:pt idx="343">
                  <c:v>374</c:v>
                </c:pt>
                <c:pt idx="344">
                  <c:v>375</c:v>
                </c:pt>
                <c:pt idx="345">
                  <c:v>376</c:v>
                </c:pt>
                <c:pt idx="346">
                  <c:v>377</c:v>
                </c:pt>
                <c:pt idx="347">
                  <c:v>378</c:v>
                </c:pt>
                <c:pt idx="348">
                  <c:v>379</c:v>
                </c:pt>
                <c:pt idx="349">
                  <c:v>380</c:v>
                </c:pt>
                <c:pt idx="350">
                  <c:v>381</c:v>
                </c:pt>
                <c:pt idx="351">
                  <c:v>382</c:v>
                </c:pt>
                <c:pt idx="352">
                  <c:v>383</c:v>
                </c:pt>
                <c:pt idx="353">
                  <c:v>384</c:v>
                </c:pt>
                <c:pt idx="354">
                  <c:v>385</c:v>
                </c:pt>
                <c:pt idx="355">
                  <c:v>386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390</c:v>
                </c:pt>
                <c:pt idx="360">
                  <c:v>391</c:v>
                </c:pt>
                <c:pt idx="361">
                  <c:v>392</c:v>
                </c:pt>
                <c:pt idx="362">
                  <c:v>393</c:v>
                </c:pt>
                <c:pt idx="363">
                  <c:v>394</c:v>
                </c:pt>
                <c:pt idx="364">
                  <c:v>395</c:v>
                </c:pt>
                <c:pt idx="365">
                  <c:v>396</c:v>
                </c:pt>
                <c:pt idx="366">
                  <c:v>397</c:v>
                </c:pt>
                <c:pt idx="367">
                  <c:v>398</c:v>
                </c:pt>
                <c:pt idx="368">
                  <c:v>399</c:v>
                </c:pt>
                <c:pt idx="369">
                  <c:v>400</c:v>
                </c:pt>
                <c:pt idx="370">
                  <c:v>401</c:v>
                </c:pt>
                <c:pt idx="371">
                  <c:v>402</c:v>
                </c:pt>
                <c:pt idx="372">
                  <c:v>403</c:v>
                </c:pt>
                <c:pt idx="373">
                  <c:v>404</c:v>
                </c:pt>
                <c:pt idx="374">
                  <c:v>405</c:v>
                </c:pt>
                <c:pt idx="375">
                  <c:v>406</c:v>
                </c:pt>
                <c:pt idx="376">
                  <c:v>407</c:v>
                </c:pt>
                <c:pt idx="377">
                  <c:v>408</c:v>
                </c:pt>
                <c:pt idx="378">
                  <c:v>409</c:v>
                </c:pt>
                <c:pt idx="379">
                  <c:v>410</c:v>
                </c:pt>
                <c:pt idx="380">
                  <c:v>411</c:v>
                </c:pt>
                <c:pt idx="381">
                  <c:v>412</c:v>
                </c:pt>
                <c:pt idx="382">
                  <c:v>413</c:v>
                </c:pt>
                <c:pt idx="383">
                  <c:v>414</c:v>
                </c:pt>
                <c:pt idx="384">
                  <c:v>415</c:v>
                </c:pt>
                <c:pt idx="385">
                  <c:v>416</c:v>
                </c:pt>
                <c:pt idx="386">
                  <c:v>417</c:v>
                </c:pt>
                <c:pt idx="387">
                  <c:v>418</c:v>
                </c:pt>
                <c:pt idx="388">
                  <c:v>419</c:v>
                </c:pt>
                <c:pt idx="389">
                  <c:v>420</c:v>
                </c:pt>
                <c:pt idx="390">
                  <c:v>421</c:v>
                </c:pt>
                <c:pt idx="391">
                  <c:v>422</c:v>
                </c:pt>
                <c:pt idx="392">
                  <c:v>423</c:v>
                </c:pt>
                <c:pt idx="393">
                  <c:v>424</c:v>
                </c:pt>
                <c:pt idx="394">
                  <c:v>425</c:v>
                </c:pt>
                <c:pt idx="395">
                  <c:v>426</c:v>
                </c:pt>
                <c:pt idx="396">
                  <c:v>427</c:v>
                </c:pt>
                <c:pt idx="397">
                  <c:v>428</c:v>
                </c:pt>
                <c:pt idx="398">
                  <c:v>429</c:v>
                </c:pt>
                <c:pt idx="399">
                  <c:v>430</c:v>
                </c:pt>
                <c:pt idx="400">
                  <c:v>431</c:v>
                </c:pt>
                <c:pt idx="401">
                  <c:v>432</c:v>
                </c:pt>
                <c:pt idx="402">
                  <c:v>433</c:v>
                </c:pt>
                <c:pt idx="403">
                  <c:v>434</c:v>
                </c:pt>
                <c:pt idx="404">
                  <c:v>435</c:v>
                </c:pt>
                <c:pt idx="405">
                  <c:v>436</c:v>
                </c:pt>
                <c:pt idx="406">
                  <c:v>437</c:v>
                </c:pt>
                <c:pt idx="407">
                  <c:v>438</c:v>
                </c:pt>
                <c:pt idx="408">
                  <c:v>439</c:v>
                </c:pt>
                <c:pt idx="409">
                  <c:v>440</c:v>
                </c:pt>
                <c:pt idx="410">
                  <c:v>441</c:v>
                </c:pt>
                <c:pt idx="411">
                  <c:v>442</c:v>
                </c:pt>
                <c:pt idx="412">
                  <c:v>443</c:v>
                </c:pt>
                <c:pt idx="413">
                  <c:v>444</c:v>
                </c:pt>
                <c:pt idx="414">
                  <c:v>445</c:v>
                </c:pt>
                <c:pt idx="415">
                  <c:v>446</c:v>
                </c:pt>
                <c:pt idx="416">
                  <c:v>447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492</c:v>
                </c:pt>
                <c:pt idx="462">
                  <c:v>493</c:v>
                </c:pt>
                <c:pt idx="463">
                  <c:v>494</c:v>
                </c:pt>
                <c:pt idx="464">
                  <c:v>495</c:v>
                </c:pt>
                <c:pt idx="465">
                  <c:v>496</c:v>
                </c:pt>
                <c:pt idx="466">
                  <c:v>497</c:v>
                </c:pt>
                <c:pt idx="467">
                  <c:v>498</c:v>
                </c:pt>
                <c:pt idx="468">
                  <c:v>499</c:v>
                </c:pt>
                <c:pt idx="469">
                  <c:v>500</c:v>
                </c:pt>
                <c:pt idx="470">
                  <c:v>501</c:v>
                </c:pt>
                <c:pt idx="471">
                  <c:v>502</c:v>
                </c:pt>
                <c:pt idx="472">
                  <c:v>503</c:v>
                </c:pt>
                <c:pt idx="473">
                  <c:v>504</c:v>
                </c:pt>
                <c:pt idx="474">
                  <c:v>505</c:v>
                </c:pt>
                <c:pt idx="475">
                  <c:v>506</c:v>
                </c:pt>
                <c:pt idx="476">
                  <c:v>507</c:v>
                </c:pt>
                <c:pt idx="477">
                  <c:v>508</c:v>
                </c:pt>
                <c:pt idx="478">
                  <c:v>509</c:v>
                </c:pt>
                <c:pt idx="479">
                  <c:v>510</c:v>
                </c:pt>
                <c:pt idx="480">
                  <c:v>511</c:v>
                </c:pt>
                <c:pt idx="481">
                  <c:v>512</c:v>
                </c:pt>
                <c:pt idx="482">
                  <c:v>513</c:v>
                </c:pt>
                <c:pt idx="483">
                  <c:v>514</c:v>
                </c:pt>
                <c:pt idx="484">
                  <c:v>515</c:v>
                </c:pt>
                <c:pt idx="485">
                  <c:v>516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521</c:v>
                </c:pt>
                <c:pt idx="491">
                  <c:v>522</c:v>
                </c:pt>
                <c:pt idx="492">
                  <c:v>523</c:v>
                </c:pt>
                <c:pt idx="493">
                  <c:v>524</c:v>
                </c:pt>
                <c:pt idx="494">
                  <c:v>525</c:v>
                </c:pt>
                <c:pt idx="495">
                  <c:v>526</c:v>
                </c:pt>
                <c:pt idx="496">
                  <c:v>527</c:v>
                </c:pt>
                <c:pt idx="497">
                  <c:v>528</c:v>
                </c:pt>
                <c:pt idx="498">
                  <c:v>529</c:v>
                </c:pt>
                <c:pt idx="499">
                  <c:v>530</c:v>
                </c:pt>
                <c:pt idx="500">
                  <c:v>531</c:v>
                </c:pt>
                <c:pt idx="501">
                  <c:v>532</c:v>
                </c:pt>
                <c:pt idx="502">
                  <c:v>533</c:v>
                </c:pt>
                <c:pt idx="503">
                  <c:v>534</c:v>
                </c:pt>
                <c:pt idx="504">
                  <c:v>535</c:v>
                </c:pt>
                <c:pt idx="505">
                  <c:v>536</c:v>
                </c:pt>
                <c:pt idx="506">
                  <c:v>537</c:v>
                </c:pt>
                <c:pt idx="507">
                  <c:v>538</c:v>
                </c:pt>
                <c:pt idx="508">
                  <c:v>539</c:v>
                </c:pt>
                <c:pt idx="509">
                  <c:v>540</c:v>
                </c:pt>
                <c:pt idx="510">
                  <c:v>541</c:v>
                </c:pt>
                <c:pt idx="511">
                  <c:v>542</c:v>
                </c:pt>
                <c:pt idx="512">
                  <c:v>543</c:v>
                </c:pt>
                <c:pt idx="513">
                  <c:v>544</c:v>
                </c:pt>
                <c:pt idx="514">
                  <c:v>545</c:v>
                </c:pt>
                <c:pt idx="515">
                  <c:v>546</c:v>
                </c:pt>
                <c:pt idx="516">
                  <c:v>547</c:v>
                </c:pt>
                <c:pt idx="517">
                  <c:v>548</c:v>
                </c:pt>
                <c:pt idx="518">
                  <c:v>549</c:v>
                </c:pt>
                <c:pt idx="519">
                  <c:v>550</c:v>
                </c:pt>
                <c:pt idx="520">
                  <c:v>551</c:v>
                </c:pt>
                <c:pt idx="521">
                  <c:v>552</c:v>
                </c:pt>
                <c:pt idx="522">
                  <c:v>553</c:v>
                </c:pt>
                <c:pt idx="523">
                  <c:v>554</c:v>
                </c:pt>
                <c:pt idx="524">
                  <c:v>555</c:v>
                </c:pt>
                <c:pt idx="525">
                  <c:v>556</c:v>
                </c:pt>
                <c:pt idx="526">
                  <c:v>557</c:v>
                </c:pt>
                <c:pt idx="527">
                  <c:v>558</c:v>
                </c:pt>
                <c:pt idx="528">
                  <c:v>559</c:v>
                </c:pt>
                <c:pt idx="529">
                  <c:v>560</c:v>
                </c:pt>
                <c:pt idx="530">
                  <c:v>561</c:v>
                </c:pt>
                <c:pt idx="531">
                  <c:v>562</c:v>
                </c:pt>
                <c:pt idx="532">
                  <c:v>563</c:v>
                </c:pt>
                <c:pt idx="533">
                  <c:v>564</c:v>
                </c:pt>
                <c:pt idx="534">
                  <c:v>565</c:v>
                </c:pt>
                <c:pt idx="535">
                  <c:v>566</c:v>
                </c:pt>
                <c:pt idx="536">
                  <c:v>567</c:v>
                </c:pt>
                <c:pt idx="537">
                  <c:v>568</c:v>
                </c:pt>
                <c:pt idx="538">
                  <c:v>569</c:v>
                </c:pt>
                <c:pt idx="539">
                  <c:v>570</c:v>
                </c:pt>
                <c:pt idx="540">
                  <c:v>571</c:v>
                </c:pt>
                <c:pt idx="541">
                  <c:v>572</c:v>
                </c:pt>
                <c:pt idx="542">
                  <c:v>573</c:v>
                </c:pt>
                <c:pt idx="543">
                  <c:v>574</c:v>
                </c:pt>
                <c:pt idx="544">
                  <c:v>575</c:v>
                </c:pt>
                <c:pt idx="545">
                  <c:v>576</c:v>
                </c:pt>
                <c:pt idx="546">
                  <c:v>577</c:v>
                </c:pt>
                <c:pt idx="547">
                  <c:v>578</c:v>
                </c:pt>
                <c:pt idx="548">
                  <c:v>579</c:v>
                </c:pt>
                <c:pt idx="549">
                  <c:v>580</c:v>
                </c:pt>
                <c:pt idx="550">
                  <c:v>581</c:v>
                </c:pt>
                <c:pt idx="551">
                  <c:v>582</c:v>
                </c:pt>
                <c:pt idx="552">
                  <c:v>583</c:v>
                </c:pt>
                <c:pt idx="553">
                  <c:v>584</c:v>
                </c:pt>
                <c:pt idx="554">
                  <c:v>585</c:v>
                </c:pt>
                <c:pt idx="555">
                  <c:v>586</c:v>
                </c:pt>
                <c:pt idx="556">
                  <c:v>587</c:v>
                </c:pt>
                <c:pt idx="557">
                  <c:v>588</c:v>
                </c:pt>
                <c:pt idx="558">
                  <c:v>589</c:v>
                </c:pt>
                <c:pt idx="559">
                  <c:v>590</c:v>
                </c:pt>
                <c:pt idx="560">
                  <c:v>591</c:v>
                </c:pt>
                <c:pt idx="561">
                  <c:v>592</c:v>
                </c:pt>
                <c:pt idx="562">
                  <c:v>593</c:v>
                </c:pt>
                <c:pt idx="563">
                  <c:v>594</c:v>
                </c:pt>
                <c:pt idx="564">
                  <c:v>595</c:v>
                </c:pt>
                <c:pt idx="565">
                  <c:v>596</c:v>
                </c:pt>
                <c:pt idx="566">
                  <c:v>597</c:v>
                </c:pt>
                <c:pt idx="567">
                  <c:v>598</c:v>
                </c:pt>
                <c:pt idx="568">
                  <c:v>599</c:v>
                </c:pt>
                <c:pt idx="569">
                  <c:v>600</c:v>
                </c:pt>
                <c:pt idx="570">
                  <c:v>601</c:v>
                </c:pt>
                <c:pt idx="571">
                  <c:v>602</c:v>
                </c:pt>
                <c:pt idx="572">
                  <c:v>603</c:v>
                </c:pt>
                <c:pt idx="573">
                  <c:v>604</c:v>
                </c:pt>
                <c:pt idx="574">
                  <c:v>605</c:v>
                </c:pt>
                <c:pt idx="575">
                  <c:v>606</c:v>
                </c:pt>
                <c:pt idx="576">
                  <c:v>607</c:v>
                </c:pt>
                <c:pt idx="577">
                  <c:v>608</c:v>
                </c:pt>
                <c:pt idx="578">
                  <c:v>609</c:v>
                </c:pt>
                <c:pt idx="579">
                  <c:v>610</c:v>
                </c:pt>
                <c:pt idx="580">
                  <c:v>611</c:v>
                </c:pt>
                <c:pt idx="581">
                  <c:v>612</c:v>
                </c:pt>
                <c:pt idx="582">
                  <c:v>613</c:v>
                </c:pt>
                <c:pt idx="583">
                  <c:v>614</c:v>
                </c:pt>
                <c:pt idx="584">
                  <c:v>615</c:v>
                </c:pt>
                <c:pt idx="585">
                  <c:v>616</c:v>
                </c:pt>
                <c:pt idx="586">
                  <c:v>617</c:v>
                </c:pt>
                <c:pt idx="587">
                  <c:v>618</c:v>
                </c:pt>
                <c:pt idx="588">
                  <c:v>619</c:v>
                </c:pt>
                <c:pt idx="589">
                  <c:v>620</c:v>
                </c:pt>
                <c:pt idx="590">
                  <c:v>621</c:v>
                </c:pt>
                <c:pt idx="591">
                  <c:v>622</c:v>
                </c:pt>
                <c:pt idx="592">
                  <c:v>623</c:v>
                </c:pt>
                <c:pt idx="593">
                  <c:v>624</c:v>
                </c:pt>
                <c:pt idx="594">
                  <c:v>625</c:v>
                </c:pt>
                <c:pt idx="595">
                  <c:v>626</c:v>
                </c:pt>
                <c:pt idx="596">
                  <c:v>627</c:v>
                </c:pt>
                <c:pt idx="597">
                  <c:v>628</c:v>
                </c:pt>
                <c:pt idx="598">
                  <c:v>629</c:v>
                </c:pt>
                <c:pt idx="599">
                  <c:v>630</c:v>
                </c:pt>
                <c:pt idx="600">
                  <c:v>631</c:v>
                </c:pt>
                <c:pt idx="601">
                  <c:v>632</c:v>
                </c:pt>
                <c:pt idx="602">
                  <c:v>633</c:v>
                </c:pt>
                <c:pt idx="603">
                  <c:v>634</c:v>
                </c:pt>
                <c:pt idx="604">
                  <c:v>635</c:v>
                </c:pt>
                <c:pt idx="605">
                  <c:v>636</c:v>
                </c:pt>
                <c:pt idx="606">
                  <c:v>637</c:v>
                </c:pt>
                <c:pt idx="607">
                  <c:v>638</c:v>
                </c:pt>
                <c:pt idx="608">
                  <c:v>639</c:v>
                </c:pt>
                <c:pt idx="609">
                  <c:v>640</c:v>
                </c:pt>
                <c:pt idx="610">
                  <c:v>641</c:v>
                </c:pt>
                <c:pt idx="611">
                  <c:v>642</c:v>
                </c:pt>
                <c:pt idx="612">
                  <c:v>643</c:v>
                </c:pt>
                <c:pt idx="613">
                  <c:v>644</c:v>
                </c:pt>
                <c:pt idx="614">
                  <c:v>645</c:v>
                </c:pt>
                <c:pt idx="615">
                  <c:v>646</c:v>
                </c:pt>
                <c:pt idx="616">
                  <c:v>647</c:v>
                </c:pt>
                <c:pt idx="617">
                  <c:v>648</c:v>
                </c:pt>
                <c:pt idx="618">
                  <c:v>649</c:v>
                </c:pt>
                <c:pt idx="619">
                  <c:v>650</c:v>
                </c:pt>
                <c:pt idx="620">
                  <c:v>651</c:v>
                </c:pt>
                <c:pt idx="621">
                  <c:v>652</c:v>
                </c:pt>
                <c:pt idx="622">
                  <c:v>653</c:v>
                </c:pt>
                <c:pt idx="623">
                  <c:v>654</c:v>
                </c:pt>
                <c:pt idx="624">
                  <c:v>655</c:v>
                </c:pt>
                <c:pt idx="625">
                  <c:v>656</c:v>
                </c:pt>
                <c:pt idx="626">
                  <c:v>657</c:v>
                </c:pt>
                <c:pt idx="627">
                  <c:v>658</c:v>
                </c:pt>
                <c:pt idx="628">
                  <c:v>659</c:v>
                </c:pt>
                <c:pt idx="629">
                  <c:v>660</c:v>
                </c:pt>
                <c:pt idx="630">
                  <c:v>661</c:v>
                </c:pt>
                <c:pt idx="631">
                  <c:v>662</c:v>
                </c:pt>
                <c:pt idx="632">
                  <c:v>663</c:v>
                </c:pt>
                <c:pt idx="633">
                  <c:v>664</c:v>
                </c:pt>
                <c:pt idx="634">
                  <c:v>665</c:v>
                </c:pt>
                <c:pt idx="635">
                  <c:v>666</c:v>
                </c:pt>
                <c:pt idx="636">
                  <c:v>667</c:v>
                </c:pt>
                <c:pt idx="637">
                  <c:v>668</c:v>
                </c:pt>
                <c:pt idx="638">
                  <c:v>669</c:v>
                </c:pt>
                <c:pt idx="639">
                  <c:v>670</c:v>
                </c:pt>
                <c:pt idx="640">
                  <c:v>671</c:v>
                </c:pt>
                <c:pt idx="641">
                  <c:v>672</c:v>
                </c:pt>
                <c:pt idx="642">
                  <c:v>673</c:v>
                </c:pt>
                <c:pt idx="643">
                  <c:v>674</c:v>
                </c:pt>
                <c:pt idx="644">
                  <c:v>675</c:v>
                </c:pt>
                <c:pt idx="645">
                  <c:v>676</c:v>
                </c:pt>
                <c:pt idx="646">
                  <c:v>677</c:v>
                </c:pt>
                <c:pt idx="647">
                  <c:v>678</c:v>
                </c:pt>
                <c:pt idx="648">
                  <c:v>679</c:v>
                </c:pt>
                <c:pt idx="649">
                  <c:v>680</c:v>
                </c:pt>
                <c:pt idx="650">
                  <c:v>681</c:v>
                </c:pt>
                <c:pt idx="651">
                  <c:v>682</c:v>
                </c:pt>
                <c:pt idx="652">
                  <c:v>683</c:v>
                </c:pt>
                <c:pt idx="653">
                  <c:v>684</c:v>
                </c:pt>
                <c:pt idx="654">
                  <c:v>685</c:v>
                </c:pt>
                <c:pt idx="655">
                  <c:v>686</c:v>
                </c:pt>
                <c:pt idx="656">
                  <c:v>687</c:v>
                </c:pt>
                <c:pt idx="657">
                  <c:v>688</c:v>
                </c:pt>
                <c:pt idx="658">
                  <c:v>689</c:v>
                </c:pt>
                <c:pt idx="659">
                  <c:v>690</c:v>
                </c:pt>
                <c:pt idx="660">
                  <c:v>691</c:v>
                </c:pt>
                <c:pt idx="661">
                  <c:v>692</c:v>
                </c:pt>
                <c:pt idx="662">
                  <c:v>693</c:v>
                </c:pt>
                <c:pt idx="663">
                  <c:v>694</c:v>
                </c:pt>
                <c:pt idx="664">
                  <c:v>695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708</c:v>
                </c:pt>
                <c:pt idx="678">
                  <c:v>709</c:v>
                </c:pt>
                <c:pt idx="679">
                  <c:v>710</c:v>
                </c:pt>
                <c:pt idx="680">
                  <c:v>711</c:v>
                </c:pt>
                <c:pt idx="681">
                  <c:v>712</c:v>
                </c:pt>
                <c:pt idx="682">
                  <c:v>713</c:v>
                </c:pt>
                <c:pt idx="683">
                  <c:v>714</c:v>
                </c:pt>
                <c:pt idx="684">
                  <c:v>715</c:v>
                </c:pt>
                <c:pt idx="685">
                  <c:v>716</c:v>
                </c:pt>
                <c:pt idx="686">
                  <c:v>717</c:v>
                </c:pt>
                <c:pt idx="687">
                  <c:v>718</c:v>
                </c:pt>
                <c:pt idx="688">
                  <c:v>719</c:v>
                </c:pt>
                <c:pt idx="689">
                  <c:v>720</c:v>
                </c:pt>
                <c:pt idx="690">
                  <c:v>721</c:v>
                </c:pt>
                <c:pt idx="691">
                  <c:v>722</c:v>
                </c:pt>
                <c:pt idx="692">
                  <c:v>723</c:v>
                </c:pt>
                <c:pt idx="693">
                  <c:v>724</c:v>
                </c:pt>
                <c:pt idx="694">
                  <c:v>725</c:v>
                </c:pt>
                <c:pt idx="695">
                  <c:v>726</c:v>
                </c:pt>
                <c:pt idx="696">
                  <c:v>727</c:v>
                </c:pt>
                <c:pt idx="697">
                  <c:v>728</c:v>
                </c:pt>
                <c:pt idx="698">
                  <c:v>729</c:v>
                </c:pt>
                <c:pt idx="699">
                  <c:v>730</c:v>
                </c:pt>
                <c:pt idx="700">
                  <c:v>731</c:v>
                </c:pt>
                <c:pt idx="701">
                  <c:v>732</c:v>
                </c:pt>
                <c:pt idx="702">
                  <c:v>733</c:v>
                </c:pt>
                <c:pt idx="703">
                  <c:v>734</c:v>
                </c:pt>
                <c:pt idx="704">
                  <c:v>735</c:v>
                </c:pt>
                <c:pt idx="705">
                  <c:v>736</c:v>
                </c:pt>
                <c:pt idx="706">
                  <c:v>737</c:v>
                </c:pt>
                <c:pt idx="707">
                  <c:v>738</c:v>
                </c:pt>
                <c:pt idx="708">
                  <c:v>739</c:v>
                </c:pt>
                <c:pt idx="709">
                  <c:v>740</c:v>
                </c:pt>
                <c:pt idx="710">
                  <c:v>741</c:v>
                </c:pt>
                <c:pt idx="711">
                  <c:v>742</c:v>
                </c:pt>
                <c:pt idx="712">
                  <c:v>743</c:v>
                </c:pt>
                <c:pt idx="713">
                  <c:v>744</c:v>
                </c:pt>
                <c:pt idx="714">
                  <c:v>745</c:v>
                </c:pt>
                <c:pt idx="715">
                  <c:v>746</c:v>
                </c:pt>
                <c:pt idx="716">
                  <c:v>747</c:v>
                </c:pt>
                <c:pt idx="717">
                  <c:v>748</c:v>
                </c:pt>
                <c:pt idx="718">
                  <c:v>749</c:v>
                </c:pt>
                <c:pt idx="719">
                  <c:v>750</c:v>
                </c:pt>
                <c:pt idx="720">
                  <c:v>751</c:v>
                </c:pt>
                <c:pt idx="721">
                  <c:v>752</c:v>
                </c:pt>
                <c:pt idx="722">
                  <c:v>753</c:v>
                </c:pt>
                <c:pt idx="723">
                  <c:v>754</c:v>
                </c:pt>
                <c:pt idx="724">
                  <c:v>755</c:v>
                </c:pt>
                <c:pt idx="725">
                  <c:v>756</c:v>
                </c:pt>
                <c:pt idx="726">
                  <c:v>757</c:v>
                </c:pt>
                <c:pt idx="727">
                  <c:v>758</c:v>
                </c:pt>
                <c:pt idx="728">
                  <c:v>759</c:v>
                </c:pt>
                <c:pt idx="729">
                  <c:v>760</c:v>
                </c:pt>
                <c:pt idx="730">
                  <c:v>761</c:v>
                </c:pt>
                <c:pt idx="731">
                  <c:v>762</c:v>
                </c:pt>
                <c:pt idx="732">
                  <c:v>763</c:v>
                </c:pt>
                <c:pt idx="733">
                  <c:v>764</c:v>
                </c:pt>
                <c:pt idx="734">
                  <c:v>765</c:v>
                </c:pt>
                <c:pt idx="735">
                  <c:v>766</c:v>
                </c:pt>
                <c:pt idx="736">
                  <c:v>767</c:v>
                </c:pt>
                <c:pt idx="737">
                  <c:v>768</c:v>
                </c:pt>
                <c:pt idx="738">
                  <c:v>769</c:v>
                </c:pt>
                <c:pt idx="739">
                  <c:v>770</c:v>
                </c:pt>
                <c:pt idx="740">
                  <c:v>771</c:v>
                </c:pt>
                <c:pt idx="741">
                  <c:v>772</c:v>
                </c:pt>
                <c:pt idx="742">
                  <c:v>773</c:v>
                </c:pt>
                <c:pt idx="743">
                  <c:v>774</c:v>
                </c:pt>
                <c:pt idx="744">
                  <c:v>775</c:v>
                </c:pt>
                <c:pt idx="745">
                  <c:v>776</c:v>
                </c:pt>
                <c:pt idx="746">
                  <c:v>777</c:v>
                </c:pt>
                <c:pt idx="747">
                  <c:v>778</c:v>
                </c:pt>
                <c:pt idx="748">
                  <c:v>779</c:v>
                </c:pt>
                <c:pt idx="749">
                  <c:v>780</c:v>
                </c:pt>
                <c:pt idx="750">
                  <c:v>781</c:v>
                </c:pt>
                <c:pt idx="751">
                  <c:v>782</c:v>
                </c:pt>
                <c:pt idx="752">
                  <c:v>783</c:v>
                </c:pt>
                <c:pt idx="753">
                  <c:v>784</c:v>
                </c:pt>
                <c:pt idx="754">
                  <c:v>785</c:v>
                </c:pt>
                <c:pt idx="755">
                  <c:v>786</c:v>
                </c:pt>
                <c:pt idx="756">
                  <c:v>787</c:v>
                </c:pt>
                <c:pt idx="757">
                  <c:v>788</c:v>
                </c:pt>
                <c:pt idx="758">
                  <c:v>789</c:v>
                </c:pt>
                <c:pt idx="759">
                  <c:v>790</c:v>
                </c:pt>
                <c:pt idx="760">
                  <c:v>791</c:v>
                </c:pt>
                <c:pt idx="761">
                  <c:v>792</c:v>
                </c:pt>
                <c:pt idx="762">
                  <c:v>793</c:v>
                </c:pt>
                <c:pt idx="763">
                  <c:v>794</c:v>
                </c:pt>
                <c:pt idx="764">
                  <c:v>795</c:v>
                </c:pt>
                <c:pt idx="765">
                  <c:v>796</c:v>
                </c:pt>
                <c:pt idx="766">
                  <c:v>797</c:v>
                </c:pt>
                <c:pt idx="767">
                  <c:v>798</c:v>
                </c:pt>
                <c:pt idx="768">
                  <c:v>799</c:v>
                </c:pt>
                <c:pt idx="769">
                  <c:v>800</c:v>
                </c:pt>
                <c:pt idx="770">
                  <c:v>801</c:v>
                </c:pt>
                <c:pt idx="771">
                  <c:v>802</c:v>
                </c:pt>
                <c:pt idx="772">
                  <c:v>803</c:v>
                </c:pt>
                <c:pt idx="773">
                  <c:v>804</c:v>
                </c:pt>
                <c:pt idx="774">
                  <c:v>805</c:v>
                </c:pt>
                <c:pt idx="775">
                  <c:v>806</c:v>
                </c:pt>
                <c:pt idx="776">
                  <c:v>807</c:v>
                </c:pt>
                <c:pt idx="777">
                  <c:v>808</c:v>
                </c:pt>
                <c:pt idx="778">
                  <c:v>809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823</c:v>
                </c:pt>
                <c:pt idx="793">
                  <c:v>824</c:v>
                </c:pt>
                <c:pt idx="794">
                  <c:v>825</c:v>
                </c:pt>
                <c:pt idx="795">
                  <c:v>826</c:v>
                </c:pt>
                <c:pt idx="796">
                  <c:v>827</c:v>
                </c:pt>
                <c:pt idx="797">
                  <c:v>828</c:v>
                </c:pt>
                <c:pt idx="798">
                  <c:v>829</c:v>
                </c:pt>
                <c:pt idx="799">
                  <c:v>830</c:v>
                </c:pt>
                <c:pt idx="800">
                  <c:v>831</c:v>
                </c:pt>
                <c:pt idx="801">
                  <c:v>832</c:v>
                </c:pt>
                <c:pt idx="802">
                  <c:v>833</c:v>
                </c:pt>
                <c:pt idx="803">
                  <c:v>834</c:v>
                </c:pt>
                <c:pt idx="804">
                  <c:v>835</c:v>
                </c:pt>
                <c:pt idx="805">
                  <c:v>836</c:v>
                </c:pt>
                <c:pt idx="806">
                  <c:v>837</c:v>
                </c:pt>
                <c:pt idx="807">
                  <c:v>838</c:v>
                </c:pt>
                <c:pt idx="808">
                  <c:v>839</c:v>
                </c:pt>
                <c:pt idx="809">
                  <c:v>840</c:v>
                </c:pt>
                <c:pt idx="810">
                  <c:v>841</c:v>
                </c:pt>
                <c:pt idx="811">
                  <c:v>842</c:v>
                </c:pt>
                <c:pt idx="812">
                  <c:v>843</c:v>
                </c:pt>
                <c:pt idx="813">
                  <c:v>844</c:v>
                </c:pt>
                <c:pt idx="814">
                  <c:v>845</c:v>
                </c:pt>
                <c:pt idx="815">
                  <c:v>846</c:v>
                </c:pt>
                <c:pt idx="816">
                  <c:v>847</c:v>
                </c:pt>
                <c:pt idx="817">
                  <c:v>848</c:v>
                </c:pt>
                <c:pt idx="818">
                  <c:v>849</c:v>
                </c:pt>
                <c:pt idx="819">
                  <c:v>850</c:v>
                </c:pt>
                <c:pt idx="820">
                  <c:v>851</c:v>
                </c:pt>
                <c:pt idx="821">
                  <c:v>852</c:v>
                </c:pt>
                <c:pt idx="822">
                  <c:v>853</c:v>
                </c:pt>
                <c:pt idx="823">
                  <c:v>854</c:v>
                </c:pt>
                <c:pt idx="824">
                  <c:v>855</c:v>
                </c:pt>
                <c:pt idx="825">
                  <c:v>856</c:v>
                </c:pt>
                <c:pt idx="826">
                  <c:v>857</c:v>
                </c:pt>
                <c:pt idx="827">
                  <c:v>858</c:v>
                </c:pt>
                <c:pt idx="828">
                  <c:v>859</c:v>
                </c:pt>
                <c:pt idx="829">
                  <c:v>860</c:v>
                </c:pt>
                <c:pt idx="830">
                  <c:v>861</c:v>
                </c:pt>
                <c:pt idx="831">
                  <c:v>862</c:v>
                </c:pt>
                <c:pt idx="832">
                  <c:v>863</c:v>
                </c:pt>
                <c:pt idx="833">
                  <c:v>864</c:v>
                </c:pt>
                <c:pt idx="834">
                  <c:v>865</c:v>
                </c:pt>
                <c:pt idx="835">
                  <c:v>866</c:v>
                </c:pt>
                <c:pt idx="836">
                  <c:v>867</c:v>
                </c:pt>
                <c:pt idx="837">
                  <c:v>868</c:v>
                </c:pt>
                <c:pt idx="838">
                  <c:v>869</c:v>
                </c:pt>
                <c:pt idx="839">
                  <c:v>870</c:v>
                </c:pt>
                <c:pt idx="840">
                  <c:v>871</c:v>
                </c:pt>
                <c:pt idx="841">
                  <c:v>872</c:v>
                </c:pt>
                <c:pt idx="842">
                  <c:v>873</c:v>
                </c:pt>
                <c:pt idx="843">
                  <c:v>874</c:v>
                </c:pt>
                <c:pt idx="844">
                  <c:v>875</c:v>
                </c:pt>
                <c:pt idx="845">
                  <c:v>876</c:v>
                </c:pt>
                <c:pt idx="846">
                  <c:v>877</c:v>
                </c:pt>
                <c:pt idx="847">
                  <c:v>878</c:v>
                </c:pt>
                <c:pt idx="848">
                  <c:v>879</c:v>
                </c:pt>
                <c:pt idx="849">
                  <c:v>880</c:v>
                </c:pt>
                <c:pt idx="850">
                  <c:v>881</c:v>
                </c:pt>
                <c:pt idx="851">
                  <c:v>882</c:v>
                </c:pt>
                <c:pt idx="852">
                  <c:v>883</c:v>
                </c:pt>
                <c:pt idx="853">
                  <c:v>884</c:v>
                </c:pt>
                <c:pt idx="854">
                  <c:v>885</c:v>
                </c:pt>
                <c:pt idx="855">
                  <c:v>886</c:v>
                </c:pt>
                <c:pt idx="856">
                  <c:v>887</c:v>
                </c:pt>
                <c:pt idx="857">
                  <c:v>888</c:v>
                </c:pt>
                <c:pt idx="858">
                  <c:v>889</c:v>
                </c:pt>
                <c:pt idx="859">
                  <c:v>890</c:v>
                </c:pt>
                <c:pt idx="860">
                  <c:v>891</c:v>
                </c:pt>
                <c:pt idx="861">
                  <c:v>892</c:v>
                </c:pt>
                <c:pt idx="862">
                  <c:v>893</c:v>
                </c:pt>
                <c:pt idx="863">
                  <c:v>894</c:v>
                </c:pt>
                <c:pt idx="864">
                  <c:v>895</c:v>
                </c:pt>
                <c:pt idx="865">
                  <c:v>896</c:v>
                </c:pt>
                <c:pt idx="866">
                  <c:v>897</c:v>
                </c:pt>
                <c:pt idx="867">
                  <c:v>898</c:v>
                </c:pt>
                <c:pt idx="868">
                  <c:v>899</c:v>
                </c:pt>
                <c:pt idx="869">
                  <c:v>900</c:v>
                </c:pt>
                <c:pt idx="870">
                  <c:v>901</c:v>
                </c:pt>
                <c:pt idx="871">
                  <c:v>902</c:v>
                </c:pt>
                <c:pt idx="872">
                  <c:v>903</c:v>
                </c:pt>
                <c:pt idx="873">
                  <c:v>904</c:v>
                </c:pt>
                <c:pt idx="874">
                  <c:v>905</c:v>
                </c:pt>
                <c:pt idx="875">
                  <c:v>906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932</c:v>
                </c:pt>
                <c:pt idx="902">
                  <c:v>933</c:v>
                </c:pt>
                <c:pt idx="903">
                  <c:v>934</c:v>
                </c:pt>
                <c:pt idx="904">
                  <c:v>935</c:v>
                </c:pt>
                <c:pt idx="905">
                  <c:v>936</c:v>
                </c:pt>
                <c:pt idx="906">
                  <c:v>937</c:v>
                </c:pt>
                <c:pt idx="907">
                  <c:v>938</c:v>
                </c:pt>
                <c:pt idx="908">
                  <c:v>939</c:v>
                </c:pt>
                <c:pt idx="909">
                  <c:v>940</c:v>
                </c:pt>
                <c:pt idx="910">
                  <c:v>941</c:v>
                </c:pt>
                <c:pt idx="911">
                  <c:v>942</c:v>
                </c:pt>
                <c:pt idx="912">
                  <c:v>943</c:v>
                </c:pt>
                <c:pt idx="913">
                  <c:v>944</c:v>
                </c:pt>
                <c:pt idx="914">
                  <c:v>945</c:v>
                </c:pt>
                <c:pt idx="915">
                  <c:v>946</c:v>
                </c:pt>
                <c:pt idx="916">
                  <c:v>947</c:v>
                </c:pt>
                <c:pt idx="917">
                  <c:v>948</c:v>
                </c:pt>
                <c:pt idx="918">
                  <c:v>949</c:v>
                </c:pt>
                <c:pt idx="919">
                  <c:v>950</c:v>
                </c:pt>
                <c:pt idx="920">
                  <c:v>951</c:v>
                </c:pt>
                <c:pt idx="921">
                  <c:v>952</c:v>
                </c:pt>
                <c:pt idx="922">
                  <c:v>953</c:v>
                </c:pt>
                <c:pt idx="923">
                  <c:v>954</c:v>
                </c:pt>
                <c:pt idx="924">
                  <c:v>955</c:v>
                </c:pt>
                <c:pt idx="925">
                  <c:v>956</c:v>
                </c:pt>
                <c:pt idx="926">
                  <c:v>957</c:v>
                </c:pt>
                <c:pt idx="927">
                  <c:v>958</c:v>
                </c:pt>
                <c:pt idx="928">
                  <c:v>959</c:v>
                </c:pt>
                <c:pt idx="929">
                  <c:v>960</c:v>
                </c:pt>
                <c:pt idx="930">
                  <c:v>961</c:v>
                </c:pt>
                <c:pt idx="931">
                  <c:v>962</c:v>
                </c:pt>
                <c:pt idx="932">
                  <c:v>963</c:v>
                </c:pt>
                <c:pt idx="933">
                  <c:v>964</c:v>
                </c:pt>
                <c:pt idx="934">
                  <c:v>965</c:v>
                </c:pt>
                <c:pt idx="935">
                  <c:v>966</c:v>
                </c:pt>
                <c:pt idx="936">
                  <c:v>967</c:v>
                </c:pt>
                <c:pt idx="937">
                  <c:v>968</c:v>
                </c:pt>
                <c:pt idx="938">
                  <c:v>969</c:v>
                </c:pt>
                <c:pt idx="939">
                  <c:v>970</c:v>
                </c:pt>
                <c:pt idx="940">
                  <c:v>971</c:v>
                </c:pt>
                <c:pt idx="941">
                  <c:v>972</c:v>
                </c:pt>
                <c:pt idx="942">
                  <c:v>973</c:v>
                </c:pt>
                <c:pt idx="943">
                  <c:v>974</c:v>
                </c:pt>
                <c:pt idx="944">
                  <c:v>975</c:v>
                </c:pt>
                <c:pt idx="945">
                  <c:v>976</c:v>
                </c:pt>
                <c:pt idx="946">
                  <c:v>977</c:v>
                </c:pt>
                <c:pt idx="947">
                  <c:v>978</c:v>
                </c:pt>
                <c:pt idx="948">
                  <c:v>979</c:v>
                </c:pt>
                <c:pt idx="949">
                  <c:v>980</c:v>
                </c:pt>
                <c:pt idx="950">
                  <c:v>981</c:v>
                </c:pt>
                <c:pt idx="951">
                  <c:v>982</c:v>
                </c:pt>
                <c:pt idx="952">
                  <c:v>983</c:v>
                </c:pt>
                <c:pt idx="953">
                  <c:v>984</c:v>
                </c:pt>
                <c:pt idx="954">
                  <c:v>985</c:v>
                </c:pt>
                <c:pt idx="955">
                  <c:v>986</c:v>
                </c:pt>
                <c:pt idx="956">
                  <c:v>987</c:v>
                </c:pt>
                <c:pt idx="957">
                  <c:v>988</c:v>
                </c:pt>
                <c:pt idx="958">
                  <c:v>989</c:v>
                </c:pt>
                <c:pt idx="959">
                  <c:v>990</c:v>
                </c:pt>
                <c:pt idx="960">
                  <c:v>991</c:v>
                </c:pt>
                <c:pt idx="961">
                  <c:v>992</c:v>
                </c:pt>
                <c:pt idx="962">
                  <c:v>993</c:v>
                </c:pt>
                <c:pt idx="963">
                  <c:v>994</c:v>
                </c:pt>
                <c:pt idx="964">
                  <c:v>995</c:v>
                </c:pt>
                <c:pt idx="965">
                  <c:v>996</c:v>
                </c:pt>
                <c:pt idx="966">
                  <c:v>997</c:v>
                </c:pt>
                <c:pt idx="967">
                  <c:v>998</c:v>
                </c:pt>
                <c:pt idx="968">
                  <c:v>999</c:v>
                </c:pt>
                <c:pt idx="969">
                  <c:v>1000</c:v>
                </c:pt>
                <c:pt idx="970">
                  <c:v>1001</c:v>
                </c:pt>
                <c:pt idx="971">
                  <c:v>1002</c:v>
                </c:pt>
                <c:pt idx="972">
                  <c:v>1003</c:v>
                </c:pt>
                <c:pt idx="973">
                  <c:v>1004</c:v>
                </c:pt>
                <c:pt idx="974">
                  <c:v>1005</c:v>
                </c:pt>
                <c:pt idx="975">
                  <c:v>1006</c:v>
                </c:pt>
                <c:pt idx="976">
                  <c:v>1007</c:v>
                </c:pt>
                <c:pt idx="977">
                  <c:v>1008</c:v>
                </c:pt>
                <c:pt idx="978">
                  <c:v>1009</c:v>
                </c:pt>
                <c:pt idx="979">
                  <c:v>1010</c:v>
                </c:pt>
                <c:pt idx="980">
                  <c:v>1011</c:v>
                </c:pt>
                <c:pt idx="981">
                  <c:v>1012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1048</c:v>
                </c:pt>
                <c:pt idx="1018">
                  <c:v>1049</c:v>
                </c:pt>
                <c:pt idx="1019">
                  <c:v>1050</c:v>
                </c:pt>
                <c:pt idx="1020">
                  <c:v>1051</c:v>
                </c:pt>
                <c:pt idx="1021">
                  <c:v>1052</c:v>
                </c:pt>
                <c:pt idx="1022">
                  <c:v>1053</c:v>
                </c:pt>
                <c:pt idx="1023">
                  <c:v>1054</c:v>
                </c:pt>
                <c:pt idx="1024">
                  <c:v>1055</c:v>
                </c:pt>
                <c:pt idx="1025">
                  <c:v>1056</c:v>
                </c:pt>
                <c:pt idx="1026">
                  <c:v>1057</c:v>
                </c:pt>
                <c:pt idx="1027">
                  <c:v>1058</c:v>
                </c:pt>
                <c:pt idx="1028">
                  <c:v>1059</c:v>
                </c:pt>
                <c:pt idx="1029">
                  <c:v>1060</c:v>
                </c:pt>
                <c:pt idx="1030">
                  <c:v>1061</c:v>
                </c:pt>
                <c:pt idx="1031">
                  <c:v>1062</c:v>
                </c:pt>
                <c:pt idx="1032">
                  <c:v>1063</c:v>
                </c:pt>
                <c:pt idx="1033">
                  <c:v>1064</c:v>
                </c:pt>
                <c:pt idx="1034">
                  <c:v>1065</c:v>
                </c:pt>
                <c:pt idx="1035">
                  <c:v>1066</c:v>
                </c:pt>
                <c:pt idx="1036">
                  <c:v>1067</c:v>
                </c:pt>
                <c:pt idx="1037">
                  <c:v>1068</c:v>
                </c:pt>
                <c:pt idx="1038">
                  <c:v>1069</c:v>
                </c:pt>
                <c:pt idx="1039">
                  <c:v>1070</c:v>
                </c:pt>
                <c:pt idx="1040">
                  <c:v>1071</c:v>
                </c:pt>
                <c:pt idx="1041">
                  <c:v>1072</c:v>
                </c:pt>
                <c:pt idx="1042">
                  <c:v>1073</c:v>
                </c:pt>
                <c:pt idx="1043">
                  <c:v>1074</c:v>
                </c:pt>
                <c:pt idx="1044">
                  <c:v>1075</c:v>
                </c:pt>
                <c:pt idx="1045">
                  <c:v>1076</c:v>
                </c:pt>
                <c:pt idx="1046">
                  <c:v>1077</c:v>
                </c:pt>
                <c:pt idx="1047">
                  <c:v>1078</c:v>
                </c:pt>
                <c:pt idx="1048">
                  <c:v>1079</c:v>
                </c:pt>
                <c:pt idx="1049">
                  <c:v>1080</c:v>
                </c:pt>
                <c:pt idx="1050">
                  <c:v>1081</c:v>
                </c:pt>
                <c:pt idx="1051">
                  <c:v>1082</c:v>
                </c:pt>
                <c:pt idx="1052">
                  <c:v>1083</c:v>
                </c:pt>
                <c:pt idx="1053">
                  <c:v>1084</c:v>
                </c:pt>
                <c:pt idx="1054">
                  <c:v>1085</c:v>
                </c:pt>
                <c:pt idx="1055">
                  <c:v>1086</c:v>
                </c:pt>
                <c:pt idx="1056">
                  <c:v>1087</c:v>
                </c:pt>
                <c:pt idx="1057">
                  <c:v>1088</c:v>
                </c:pt>
                <c:pt idx="1058">
                  <c:v>1089</c:v>
                </c:pt>
                <c:pt idx="1059">
                  <c:v>1090</c:v>
                </c:pt>
                <c:pt idx="1060">
                  <c:v>1091</c:v>
                </c:pt>
                <c:pt idx="1061">
                  <c:v>1092</c:v>
                </c:pt>
                <c:pt idx="1062">
                  <c:v>1093</c:v>
                </c:pt>
                <c:pt idx="1063">
                  <c:v>1094</c:v>
                </c:pt>
                <c:pt idx="1064">
                  <c:v>1095</c:v>
                </c:pt>
                <c:pt idx="1065">
                  <c:v>1096</c:v>
                </c:pt>
                <c:pt idx="1066">
                  <c:v>1097</c:v>
                </c:pt>
                <c:pt idx="1067">
                  <c:v>1098</c:v>
                </c:pt>
                <c:pt idx="1068">
                  <c:v>1099</c:v>
                </c:pt>
                <c:pt idx="1069">
                  <c:v>1100</c:v>
                </c:pt>
                <c:pt idx="1070">
                  <c:v>1101</c:v>
                </c:pt>
                <c:pt idx="1071">
                  <c:v>1102</c:v>
                </c:pt>
                <c:pt idx="1072">
                  <c:v>1103</c:v>
                </c:pt>
                <c:pt idx="1073">
                  <c:v>1104</c:v>
                </c:pt>
                <c:pt idx="1074">
                  <c:v>1105</c:v>
                </c:pt>
                <c:pt idx="1075">
                  <c:v>1106</c:v>
                </c:pt>
                <c:pt idx="1076">
                  <c:v>1107</c:v>
                </c:pt>
                <c:pt idx="1077">
                  <c:v>1108</c:v>
                </c:pt>
                <c:pt idx="1078">
                  <c:v>1109</c:v>
                </c:pt>
                <c:pt idx="1079">
                  <c:v>1110</c:v>
                </c:pt>
                <c:pt idx="1080">
                  <c:v>1111</c:v>
                </c:pt>
                <c:pt idx="1081">
                  <c:v>1112</c:v>
                </c:pt>
                <c:pt idx="1082">
                  <c:v>1113</c:v>
                </c:pt>
                <c:pt idx="1083">
                  <c:v>1114</c:v>
                </c:pt>
                <c:pt idx="1084">
                  <c:v>1115</c:v>
                </c:pt>
                <c:pt idx="1085">
                  <c:v>1116</c:v>
                </c:pt>
                <c:pt idx="1086">
                  <c:v>1117</c:v>
                </c:pt>
                <c:pt idx="1087">
                  <c:v>1118</c:v>
                </c:pt>
                <c:pt idx="1088">
                  <c:v>1119</c:v>
                </c:pt>
                <c:pt idx="1089">
                  <c:v>1120</c:v>
                </c:pt>
                <c:pt idx="1090">
                  <c:v>1121</c:v>
                </c:pt>
                <c:pt idx="1091">
                  <c:v>1122</c:v>
                </c:pt>
                <c:pt idx="1092">
                  <c:v>1123</c:v>
                </c:pt>
                <c:pt idx="1093">
                  <c:v>1124</c:v>
                </c:pt>
                <c:pt idx="1094">
                  <c:v>1125</c:v>
                </c:pt>
                <c:pt idx="1095">
                  <c:v>1126</c:v>
                </c:pt>
                <c:pt idx="1096">
                  <c:v>1127</c:v>
                </c:pt>
                <c:pt idx="1097">
                  <c:v>1128</c:v>
                </c:pt>
                <c:pt idx="1098">
                  <c:v>1129</c:v>
                </c:pt>
                <c:pt idx="1099">
                  <c:v>1130</c:v>
                </c:pt>
                <c:pt idx="1100">
                  <c:v>1131</c:v>
                </c:pt>
                <c:pt idx="1101">
                  <c:v>1132</c:v>
                </c:pt>
                <c:pt idx="1102">
                  <c:v>1133</c:v>
                </c:pt>
                <c:pt idx="1103">
                  <c:v>1134</c:v>
                </c:pt>
                <c:pt idx="1104">
                  <c:v>1135</c:v>
                </c:pt>
                <c:pt idx="1105">
                  <c:v>1136</c:v>
                </c:pt>
                <c:pt idx="1106">
                  <c:v>1137</c:v>
                </c:pt>
                <c:pt idx="1107">
                  <c:v>1138</c:v>
                </c:pt>
                <c:pt idx="1108">
                  <c:v>1139</c:v>
                </c:pt>
                <c:pt idx="1109">
                  <c:v>1140</c:v>
                </c:pt>
                <c:pt idx="1110">
                  <c:v>1141</c:v>
                </c:pt>
                <c:pt idx="1111">
                  <c:v>1142</c:v>
                </c:pt>
                <c:pt idx="1112">
                  <c:v>1143</c:v>
                </c:pt>
                <c:pt idx="1113">
                  <c:v>1144</c:v>
                </c:pt>
                <c:pt idx="1114">
                  <c:v>1145</c:v>
                </c:pt>
                <c:pt idx="1115">
                  <c:v>1146</c:v>
                </c:pt>
                <c:pt idx="1116">
                  <c:v>1147</c:v>
                </c:pt>
                <c:pt idx="1117">
                  <c:v>1148</c:v>
                </c:pt>
                <c:pt idx="1118">
                  <c:v>1149</c:v>
                </c:pt>
                <c:pt idx="1119">
                  <c:v>1150</c:v>
                </c:pt>
                <c:pt idx="1120">
                  <c:v>1151</c:v>
                </c:pt>
                <c:pt idx="1121">
                  <c:v>1152</c:v>
                </c:pt>
                <c:pt idx="1122">
                  <c:v>1153</c:v>
                </c:pt>
                <c:pt idx="1123">
                  <c:v>1154</c:v>
                </c:pt>
                <c:pt idx="1124">
                  <c:v>1155</c:v>
                </c:pt>
                <c:pt idx="1125">
                  <c:v>1156</c:v>
                </c:pt>
                <c:pt idx="1126">
                  <c:v>1157</c:v>
                </c:pt>
                <c:pt idx="1127">
                  <c:v>1158</c:v>
                </c:pt>
                <c:pt idx="1128">
                  <c:v>1159</c:v>
                </c:pt>
                <c:pt idx="1129">
                  <c:v>1160</c:v>
                </c:pt>
                <c:pt idx="1130">
                  <c:v>1161</c:v>
                </c:pt>
                <c:pt idx="1131">
                  <c:v>1162</c:v>
                </c:pt>
                <c:pt idx="1132">
                  <c:v>1163</c:v>
                </c:pt>
                <c:pt idx="1133">
                  <c:v>1164</c:v>
                </c:pt>
                <c:pt idx="1134">
                  <c:v>1165</c:v>
                </c:pt>
                <c:pt idx="1135">
                  <c:v>1166</c:v>
                </c:pt>
                <c:pt idx="1136">
                  <c:v>1167</c:v>
                </c:pt>
                <c:pt idx="1137">
                  <c:v>1168</c:v>
                </c:pt>
                <c:pt idx="1138">
                  <c:v>1169</c:v>
                </c:pt>
                <c:pt idx="1139">
                  <c:v>1170</c:v>
                </c:pt>
                <c:pt idx="1140">
                  <c:v>1171</c:v>
                </c:pt>
                <c:pt idx="1141">
                  <c:v>1172</c:v>
                </c:pt>
                <c:pt idx="1142">
                  <c:v>1173</c:v>
                </c:pt>
                <c:pt idx="1143">
                  <c:v>1174</c:v>
                </c:pt>
                <c:pt idx="1144">
                  <c:v>1175</c:v>
                </c:pt>
                <c:pt idx="1145">
                  <c:v>1176</c:v>
                </c:pt>
                <c:pt idx="1146">
                  <c:v>1177</c:v>
                </c:pt>
                <c:pt idx="1147">
                  <c:v>1178</c:v>
                </c:pt>
                <c:pt idx="1148">
                  <c:v>1179</c:v>
                </c:pt>
                <c:pt idx="1149">
                  <c:v>1180</c:v>
                </c:pt>
                <c:pt idx="1150">
                  <c:v>1181</c:v>
                </c:pt>
                <c:pt idx="1151">
                  <c:v>1182</c:v>
                </c:pt>
                <c:pt idx="1152">
                  <c:v>1183</c:v>
                </c:pt>
                <c:pt idx="1153">
                  <c:v>1184</c:v>
                </c:pt>
                <c:pt idx="1154">
                  <c:v>1185</c:v>
                </c:pt>
                <c:pt idx="1155">
                  <c:v>1186</c:v>
                </c:pt>
                <c:pt idx="1156">
                  <c:v>1187</c:v>
                </c:pt>
                <c:pt idx="1157">
                  <c:v>1188</c:v>
                </c:pt>
                <c:pt idx="1158">
                  <c:v>1189</c:v>
                </c:pt>
                <c:pt idx="1159">
                  <c:v>1190</c:v>
                </c:pt>
                <c:pt idx="1160">
                  <c:v>1191</c:v>
                </c:pt>
                <c:pt idx="1161">
                  <c:v>1192</c:v>
                </c:pt>
                <c:pt idx="1162">
                  <c:v>1193</c:v>
                </c:pt>
                <c:pt idx="1163">
                  <c:v>1194</c:v>
                </c:pt>
                <c:pt idx="1164">
                  <c:v>1195</c:v>
                </c:pt>
                <c:pt idx="1165">
                  <c:v>1196</c:v>
                </c:pt>
                <c:pt idx="1166">
                  <c:v>1197</c:v>
                </c:pt>
                <c:pt idx="1167">
                  <c:v>1198</c:v>
                </c:pt>
                <c:pt idx="1168">
                  <c:v>1199</c:v>
                </c:pt>
                <c:pt idx="1169">
                  <c:v>1200</c:v>
                </c:pt>
                <c:pt idx="1170">
                  <c:v>1201</c:v>
                </c:pt>
                <c:pt idx="1171">
                  <c:v>1202</c:v>
                </c:pt>
                <c:pt idx="1172">
                  <c:v>1203</c:v>
                </c:pt>
                <c:pt idx="1173">
                  <c:v>1204</c:v>
                </c:pt>
                <c:pt idx="1174">
                  <c:v>1205</c:v>
                </c:pt>
                <c:pt idx="1175">
                  <c:v>1206</c:v>
                </c:pt>
                <c:pt idx="1176">
                  <c:v>1207</c:v>
                </c:pt>
                <c:pt idx="1177">
                  <c:v>1208</c:v>
                </c:pt>
                <c:pt idx="1178">
                  <c:v>1209</c:v>
                </c:pt>
                <c:pt idx="1179">
                  <c:v>1210</c:v>
                </c:pt>
                <c:pt idx="1180">
                  <c:v>1211</c:v>
                </c:pt>
                <c:pt idx="1181">
                  <c:v>1212</c:v>
                </c:pt>
                <c:pt idx="1182">
                  <c:v>1213</c:v>
                </c:pt>
                <c:pt idx="1183">
                  <c:v>1214</c:v>
                </c:pt>
                <c:pt idx="1184">
                  <c:v>1215</c:v>
                </c:pt>
                <c:pt idx="1185">
                  <c:v>1216</c:v>
                </c:pt>
                <c:pt idx="1186">
                  <c:v>1217</c:v>
                </c:pt>
                <c:pt idx="1187">
                  <c:v>1218</c:v>
                </c:pt>
                <c:pt idx="1188">
                  <c:v>1219</c:v>
                </c:pt>
                <c:pt idx="1189">
                  <c:v>1220</c:v>
                </c:pt>
                <c:pt idx="1190">
                  <c:v>1221</c:v>
                </c:pt>
                <c:pt idx="1191">
                  <c:v>1222</c:v>
                </c:pt>
                <c:pt idx="1192">
                  <c:v>1223</c:v>
                </c:pt>
                <c:pt idx="1193">
                  <c:v>1224</c:v>
                </c:pt>
                <c:pt idx="1194">
                  <c:v>1225</c:v>
                </c:pt>
                <c:pt idx="1195">
                  <c:v>1226</c:v>
                </c:pt>
                <c:pt idx="1196">
                  <c:v>1227</c:v>
                </c:pt>
                <c:pt idx="1197">
                  <c:v>1228</c:v>
                </c:pt>
                <c:pt idx="1198">
                  <c:v>1229</c:v>
                </c:pt>
                <c:pt idx="1199">
                  <c:v>1230</c:v>
                </c:pt>
                <c:pt idx="1200">
                  <c:v>1231</c:v>
                </c:pt>
                <c:pt idx="1201">
                  <c:v>1232</c:v>
                </c:pt>
                <c:pt idx="1202">
                  <c:v>1233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1242</c:v>
                </c:pt>
                <c:pt idx="1212">
                  <c:v>1243</c:v>
                </c:pt>
                <c:pt idx="1213">
                  <c:v>1244</c:v>
                </c:pt>
                <c:pt idx="1214">
                  <c:v>1245</c:v>
                </c:pt>
                <c:pt idx="1215">
                  <c:v>1246</c:v>
                </c:pt>
                <c:pt idx="1216">
                  <c:v>1247</c:v>
                </c:pt>
                <c:pt idx="1217">
                  <c:v>1248</c:v>
                </c:pt>
                <c:pt idx="1218">
                  <c:v>1249</c:v>
                </c:pt>
                <c:pt idx="1219">
                  <c:v>1250</c:v>
                </c:pt>
                <c:pt idx="1220">
                  <c:v>1251</c:v>
                </c:pt>
                <c:pt idx="1221">
                  <c:v>1252</c:v>
                </c:pt>
                <c:pt idx="1222">
                  <c:v>1253</c:v>
                </c:pt>
                <c:pt idx="1223">
                  <c:v>1254</c:v>
                </c:pt>
                <c:pt idx="1224">
                  <c:v>1255</c:v>
                </c:pt>
                <c:pt idx="1225">
                  <c:v>1256</c:v>
                </c:pt>
                <c:pt idx="1226">
                  <c:v>1257</c:v>
                </c:pt>
                <c:pt idx="1227">
                  <c:v>1258</c:v>
                </c:pt>
                <c:pt idx="1228">
                  <c:v>1259</c:v>
                </c:pt>
                <c:pt idx="1229">
                  <c:v>1260</c:v>
                </c:pt>
                <c:pt idx="1230">
                  <c:v>1261</c:v>
                </c:pt>
                <c:pt idx="1231">
                  <c:v>1262</c:v>
                </c:pt>
                <c:pt idx="1232">
                  <c:v>1263</c:v>
                </c:pt>
                <c:pt idx="1233">
                  <c:v>1264</c:v>
                </c:pt>
                <c:pt idx="1234">
                  <c:v>1265</c:v>
                </c:pt>
                <c:pt idx="1235">
                  <c:v>1266</c:v>
                </c:pt>
                <c:pt idx="1236">
                  <c:v>1267</c:v>
                </c:pt>
                <c:pt idx="1237">
                  <c:v>1268</c:v>
                </c:pt>
                <c:pt idx="1238">
                  <c:v>1269</c:v>
                </c:pt>
                <c:pt idx="1239">
                  <c:v>1270</c:v>
                </c:pt>
                <c:pt idx="1240">
                  <c:v>1271</c:v>
                </c:pt>
                <c:pt idx="1241">
                  <c:v>1272</c:v>
                </c:pt>
                <c:pt idx="1242">
                  <c:v>1273</c:v>
                </c:pt>
                <c:pt idx="1243">
                  <c:v>1274</c:v>
                </c:pt>
                <c:pt idx="1244">
                  <c:v>1275</c:v>
                </c:pt>
                <c:pt idx="1245">
                  <c:v>1276</c:v>
                </c:pt>
                <c:pt idx="1246">
                  <c:v>1277</c:v>
                </c:pt>
                <c:pt idx="1247">
                  <c:v>1278</c:v>
                </c:pt>
                <c:pt idx="1248">
                  <c:v>1279</c:v>
                </c:pt>
                <c:pt idx="1249">
                  <c:v>1280</c:v>
                </c:pt>
                <c:pt idx="1250">
                  <c:v>1281</c:v>
                </c:pt>
                <c:pt idx="1251">
                  <c:v>1282</c:v>
                </c:pt>
                <c:pt idx="1252">
                  <c:v>1283</c:v>
                </c:pt>
                <c:pt idx="1253">
                  <c:v>1284</c:v>
                </c:pt>
                <c:pt idx="1254">
                  <c:v>1285</c:v>
                </c:pt>
                <c:pt idx="1255">
                  <c:v>1286</c:v>
                </c:pt>
                <c:pt idx="1256">
                  <c:v>1287</c:v>
                </c:pt>
                <c:pt idx="1257">
                  <c:v>1288</c:v>
                </c:pt>
                <c:pt idx="1258">
                  <c:v>1289</c:v>
                </c:pt>
                <c:pt idx="1259">
                  <c:v>1290</c:v>
                </c:pt>
                <c:pt idx="1260">
                  <c:v>1291</c:v>
                </c:pt>
                <c:pt idx="1261">
                  <c:v>1292</c:v>
                </c:pt>
                <c:pt idx="1262">
                  <c:v>1293</c:v>
                </c:pt>
                <c:pt idx="1263">
                  <c:v>1294</c:v>
                </c:pt>
                <c:pt idx="1264">
                  <c:v>1295</c:v>
                </c:pt>
                <c:pt idx="1265">
                  <c:v>1296</c:v>
                </c:pt>
                <c:pt idx="1266">
                  <c:v>1297</c:v>
                </c:pt>
                <c:pt idx="1267">
                  <c:v>1298</c:v>
                </c:pt>
                <c:pt idx="1268">
                  <c:v>1299</c:v>
                </c:pt>
                <c:pt idx="1269">
                  <c:v>1300</c:v>
                </c:pt>
                <c:pt idx="1270">
                  <c:v>1301</c:v>
                </c:pt>
                <c:pt idx="1271">
                  <c:v>1302</c:v>
                </c:pt>
                <c:pt idx="1272">
                  <c:v>1303</c:v>
                </c:pt>
                <c:pt idx="1273">
                  <c:v>1304</c:v>
                </c:pt>
                <c:pt idx="1274">
                  <c:v>1305</c:v>
                </c:pt>
                <c:pt idx="1275">
                  <c:v>1306</c:v>
                </c:pt>
                <c:pt idx="1276">
                  <c:v>1307</c:v>
                </c:pt>
                <c:pt idx="1277">
                  <c:v>1308</c:v>
                </c:pt>
                <c:pt idx="1278">
                  <c:v>1309</c:v>
                </c:pt>
                <c:pt idx="1279">
                  <c:v>1310</c:v>
                </c:pt>
                <c:pt idx="1280">
                  <c:v>1311</c:v>
                </c:pt>
                <c:pt idx="1281">
                  <c:v>1312</c:v>
                </c:pt>
                <c:pt idx="1282">
                  <c:v>1313</c:v>
                </c:pt>
                <c:pt idx="1283">
                  <c:v>1314</c:v>
                </c:pt>
                <c:pt idx="1284">
                  <c:v>1315</c:v>
                </c:pt>
                <c:pt idx="1285">
                  <c:v>1316</c:v>
                </c:pt>
                <c:pt idx="1286">
                  <c:v>1317</c:v>
                </c:pt>
                <c:pt idx="1287">
                  <c:v>1318</c:v>
                </c:pt>
                <c:pt idx="1288">
                  <c:v>1319</c:v>
                </c:pt>
                <c:pt idx="1289">
                  <c:v>1320</c:v>
                </c:pt>
                <c:pt idx="1290">
                  <c:v>1321</c:v>
                </c:pt>
                <c:pt idx="1291">
                  <c:v>1322</c:v>
                </c:pt>
                <c:pt idx="1292">
                  <c:v>1323</c:v>
                </c:pt>
                <c:pt idx="1293">
                  <c:v>1324</c:v>
                </c:pt>
                <c:pt idx="1294">
                  <c:v>1325</c:v>
                </c:pt>
                <c:pt idx="1295">
                  <c:v>1326</c:v>
                </c:pt>
                <c:pt idx="1296">
                  <c:v>1327</c:v>
                </c:pt>
                <c:pt idx="1297">
                  <c:v>1328</c:v>
                </c:pt>
                <c:pt idx="1298">
                  <c:v>1329</c:v>
                </c:pt>
                <c:pt idx="1299">
                  <c:v>1330</c:v>
                </c:pt>
                <c:pt idx="1300">
                  <c:v>1331</c:v>
                </c:pt>
                <c:pt idx="1301">
                  <c:v>1332</c:v>
                </c:pt>
                <c:pt idx="1302">
                  <c:v>1333</c:v>
                </c:pt>
                <c:pt idx="1303">
                  <c:v>1334</c:v>
                </c:pt>
                <c:pt idx="1304">
                  <c:v>1335</c:v>
                </c:pt>
                <c:pt idx="1305">
                  <c:v>1336</c:v>
                </c:pt>
                <c:pt idx="1306">
                  <c:v>1337</c:v>
                </c:pt>
                <c:pt idx="1307">
                  <c:v>1338</c:v>
                </c:pt>
                <c:pt idx="1308">
                  <c:v>1339</c:v>
                </c:pt>
                <c:pt idx="1309">
                  <c:v>1340</c:v>
                </c:pt>
                <c:pt idx="1310">
                  <c:v>1341</c:v>
                </c:pt>
                <c:pt idx="1311">
                  <c:v>1342</c:v>
                </c:pt>
                <c:pt idx="1312">
                  <c:v>1343</c:v>
                </c:pt>
                <c:pt idx="1313">
                  <c:v>1344</c:v>
                </c:pt>
                <c:pt idx="1314">
                  <c:v>1345</c:v>
                </c:pt>
                <c:pt idx="1315">
                  <c:v>1346</c:v>
                </c:pt>
                <c:pt idx="1316">
                  <c:v>1347</c:v>
                </c:pt>
                <c:pt idx="1317">
                  <c:v>1348</c:v>
                </c:pt>
                <c:pt idx="1318">
                  <c:v>1349</c:v>
                </c:pt>
                <c:pt idx="1319">
                  <c:v>1350</c:v>
                </c:pt>
                <c:pt idx="1320">
                  <c:v>1351</c:v>
                </c:pt>
                <c:pt idx="1321">
                  <c:v>1352</c:v>
                </c:pt>
                <c:pt idx="1322">
                  <c:v>1353</c:v>
                </c:pt>
                <c:pt idx="1323">
                  <c:v>1354</c:v>
                </c:pt>
                <c:pt idx="1324">
                  <c:v>1355</c:v>
                </c:pt>
                <c:pt idx="1325">
                  <c:v>1356</c:v>
                </c:pt>
                <c:pt idx="1326">
                  <c:v>1357</c:v>
                </c:pt>
                <c:pt idx="1327">
                  <c:v>1358</c:v>
                </c:pt>
                <c:pt idx="1328">
                  <c:v>1359</c:v>
                </c:pt>
                <c:pt idx="1329">
                  <c:v>1360</c:v>
                </c:pt>
                <c:pt idx="1330">
                  <c:v>1361</c:v>
                </c:pt>
                <c:pt idx="1331">
                  <c:v>1362</c:v>
                </c:pt>
                <c:pt idx="1332">
                  <c:v>1363</c:v>
                </c:pt>
                <c:pt idx="1333">
                  <c:v>1364</c:v>
                </c:pt>
                <c:pt idx="1334">
                  <c:v>1365</c:v>
                </c:pt>
                <c:pt idx="1335">
                  <c:v>1366</c:v>
                </c:pt>
                <c:pt idx="1336">
                  <c:v>1367</c:v>
                </c:pt>
                <c:pt idx="1337">
                  <c:v>1368</c:v>
                </c:pt>
                <c:pt idx="1338">
                  <c:v>1369</c:v>
                </c:pt>
                <c:pt idx="1339">
                  <c:v>1370</c:v>
                </c:pt>
                <c:pt idx="1340">
                  <c:v>1371</c:v>
                </c:pt>
                <c:pt idx="1341">
                  <c:v>1372</c:v>
                </c:pt>
                <c:pt idx="1342">
                  <c:v>1373</c:v>
                </c:pt>
                <c:pt idx="1343">
                  <c:v>1374</c:v>
                </c:pt>
                <c:pt idx="1344">
                  <c:v>1375</c:v>
                </c:pt>
                <c:pt idx="1345">
                  <c:v>1376</c:v>
                </c:pt>
                <c:pt idx="1346">
                  <c:v>1377</c:v>
                </c:pt>
                <c:pt idx="1347">
                  <c:v>1378</c:v>
                </c:pt>
                <c:pt idx="1348">
                  <c:v>1379</c:v>
                </c:pt>
                <c:pt idx="1349">
                  <c:v>1380</c:v>
                </c:pt>
                <c:pt idx="1350">
                  <c:v>1381</c:v>
                </c:pt>
                <c:pt idx="1351">
                  <c:v>1382</c:v>
                </c:pt>
                <c:pt idx="1352">
                  <c:v>1383</c:v>
                </c:pt>
                <c:pt idx="1353">
                  <c:v>1384</c:v>
                </c:pt>
                <c:pt idx="1354">
                  <c:v>1385</c:v>
                </c:pt>
                <c:pt idx="1355">
                  <c:v>1386</c:v>
                </c:pt>
                <c:pt idx="1356">
                  <c:v>1387</c:v>
                </c:pt>
                <c:pt idx="1357">
                  <c:v>1388</c:v>
                </c:pt>
                <c:pt idx="1358">
                  <c:v>1389</c:v>
                </c:pt>
                <c:pt idx="1359">
                  <c:v>1390</c:v>
                </c:pt>
                <c:pt idx="1360">
                  <c:v>1391</c:v>
                </c:pt>
                <c:pt idx="1361">
                  <c:v>1392</c:v>
                </c:pt>
                <c:pt idx="1362">
                  <c:v>1393</c:v>
                </c:pt>
                <c:pt idx="1363">
                  <c:v>1394</c:v>
                </c:pt>
                <c:pt idx="1364">
                  <c:v>1395</c:v>
                </c:pt>
                <c:pt idx="1365">
                  <c:v>1396</c:v>
                </c:pt>
                <c:pt idx="1366">
                  <c:v>1397</c:v>
                </c:pt>
                <c:pt idx="1367">
                  <c:v>1398</c:v>
                </c:pt>
                <c:pt idx="1368">
                  <c:v>1399</c:v>
                </c:pt>
                <c:pt idx="1369">
                  <c:v>1400</c:v>
                </c:pt>
                <c:pt idx="1370">
                  <c:v>1401</c:v>
                </c:pt>
                <c:pt idx="1371">
                  <c:v>1402</c:v>
                </c:pt>
                <c:pt idx="1372">
                  <c:v>1403</c:v>
                </c:pt>
                <c:pt idx="1373">
                  <c:v>1404</c:v>
                </c:pt>
                <c:pt idx="1374">
                  <c:v>1405</c:v>
                </c:pt>
                <c:pt idx="1375">
                  <c:v>1406</c:v>
                </c:pt>
                <c:pt idx="1376">
                  <c:v>1407</c:v>
                </c:pt>
                <c:pt idx="1377">
                  <c:v>1408</c:v>
                </c:pt>
                <c:pt idx="1378">
                  <c:v>1409</c:v>
                </c:pt>
                <c:pt idx="1379">
                  <c:v>1410</c:v>
                </c:pt>
                <c:pt idx="1380">
                  <c:v>1411</c:v>
                </c:pt>
                <c:pt idx="1381">
                  <c:v>1412</c:v>
                </c:pt>
                <c:pt idx="1382">
                  <c:v>1413</c:v>
                </c:pt>
                <c:pt idx="1383">
                  <c:v>1414</c:v>
                </c:pt>
                <c:pt idx="1384">
                  <c:v>1415</c:v>
                </c:pt>
                <c:pt idx="1385">
                  <c:v>1416</c:v>
                </c:pt>
                <c:pt idx="1386">
                  <c:v>1417</c:v>
                </c:pt>
                <c:pt idx="1387">
                  <c:v>1418</c:v>
                </c:pt>
                <c:pt idx="1388">
                  <c:v>1419</c:v>
                </c:pt>
                <c:pt idx="1389">
                  <c:v>1420</c:v>
                </c:pt>
                <c:pt idx="1390">
                  <c:v>1421</c:v>
                </c:pt>
                <c:pt idx="1391">
                  <c:v>1422</c:v>
                </c:pt>
                <c:pt idx="1392">
                  <c:v>1423</c:v>
                </c:pt>
                <c:pt idx="1393">
                  <c:v>1424</c:v>
                </c:pt>
                <c:pt idx="1394">
                  <c:v>1425</c:v>
                </c:pt>
                <c:pt idx="1395">
                  <c:v>1426</c:v>
                </c:pt>
                <c:pt idx="1396">
                  <c:v>1427</c:v>
                </c:pt>
                <c:pt idx="1397">
                  <c:v>1428</c:v>
                </c:pt>
                <c:pt idx="1398">
                  <c:v>1429</c:v>
                </c:pt>
                <c:pt idx="1399">
                  <c:v>1430</c:v>
                </c:pt>
                <c:pt idx="1400">
                  <c:v>1431</c:v>
                </c:pt>
                <c:pt idx="1401">
                  <c:v>1432</c:v>
                </c:pt>
                <c:pt idx="1402">
                  <c:v>1433</c:v>
                </c:pt>
                <c:pt idx="1403">
                  <c:v>1434</c:v>
                </c:pt>
                <c:pt idx="1404">
                  <c:v>1435</c:v>
                </c:pt>
                <c:pt idx="1405">
                  <c:v>1436</c:v>
                </c:pt>
                <c:pt idx="1406">
                  <c:v>1437</c:v>
                </c:pt>
                <c:pt idx="1407">
                  <c:v>1438</c:v>
                </c:pt>
                <c:pt idx="1408">
                  <c:v>1439</c:v>
                </c:pt>
                <c:pt idx="1409">
                  <c:v>1440</c:v>
                </c:pt>
                <c:pt idx="1410">
                  <c:v>1441</c:v>
                </c:pt>
                <c:pt idx="1411">
                  <c:v>1442</c:v>
                </c:pt>
                <c:pt idx="1412">
                  <c:v>1443</c:v>
                </c:pt>
                <c:pt idx="1413">
                  <c:v>1444</c:v>
                </c:pt>
                <c:pt idx="1414">
                  <c:v>1445</c:v>
                </c:pt>
                <c:pt idx="1415">
                  <c:v>1446</c:v>
                </c:pt>
                <c:pt idx="1416">
                  <c:v>1447</c:v>
                </c:pt>
                <c:pt idx="1417">
                  <c:v>1448</c:v>
                </c:pt>
                <c:pt idx="1418">
                  <c:v>1449</c:v>
                </c:pt>
                <c:pt idx="1419">
                  <c:v>1450</c:v>
                </c:pt>
                <c:pt idx="1420">
                  <c:v>1451</c:v>
                </c:pt>
                <c:pt idx="1421">
                  <c:v>1452</c:v>
                </c:pt>
                <c:pt idx="1422">
                  <c:v>1453</c:v>
                </c:pt>
                <c:pt idx="1423">
                  <c:v>1454</c:v>
                </c:pt>
                <c:pt idx="1424">
                  <c:v>1455</c:v>
                </c:pt>
                <c:pt idx="1425">
                  <c:v>1456</c:v>
                </c:pt>
                <c:pt idx="1426">
                  <c:v>1457</c:v>
                </c:pt>
                <c:pt idx="1427">
                  <c:v>1458</c:v>
                </c:pt>
                <c:pt idx="1428">
                  <c:v>1459</c:v>
                </c:pt>
                <c:pt idx="1429">
                  <c:v>1460</c:v>
                </c:pt>
                <c:pt idx="1430">
                  <c:v>1461</c:v>
                </c:pt>
                <c:pt idx="1431">
                  <c:v>1462</c:v>
                </c:pt>
                <c:pt idx="1432">
                  <c:v>1463</c:v>
                </c:pt>
                <c:pt idx="1433">
                  <c:v>1464</c:v>
                </c:pt>
                <c:pt idx="1434">
                  <c:v>1465</c:v>
                </c:pt>
                <c:pt idx="1435">
                  <c:v>1466</c:v>
                </c:pt>
                <c:pt idx="1436">
                  <c:v>1467</c:v>
                </c:pt>
                <c:pt idx="1437">
                  <c:v>1468</c:v>
                </c:pt>
                <c:pt idx="1438">
                  <c:v>1469</c:v>
                </c:pt>
                <c:pt idx="1439">
                  <c:v>1470</c:v>
                </c:pt>
                <c:pt idx="1440">
                  <c:v>1471</c:v>
                </c:pt>
                <c:pt idx="1441">
                  <c:v>1472</c:v>
                </c:pt>
                <c:pt idx="1442">
                  <c:v>1473</c:v>
                </c:pt>
                <c:pt idx="1443">
                  <c:v>1474</c:v>
                </c:pt>
                <c:pt idx="1444">
                  <c:v>1475</c:v>
                </c:pt>
                <c:pt idx="1445">
                  <c:v>1476</c:v>
                </c:pt>
                <c:pt idx="1446">
                  <c:v>1477</c:v>
                </c:pt>
                <c:pt idx="1447">
                  <c:v>1478</c:v>
                </c:pt>
                <c:pt idx="1448">
                  <c:v>1479</c:v>
                </c:pt>
                <c:pt idx="1449">
                  <c:v>1480</c:v>
                </c:pt>
                <c:pt idx="1450">
                  <c:v>1481</c:v>
                </c:pt>
                <c:pt idx="1451">
                  <c:v>1482</c:v>
                </c:pt>
                <c:pt idx="1452">
                  <c:v>1483</c:v>
                </c:pt>
                <c:pt idx="1453">
                  <c:v>1484</c:v>
                </c:pt>
                <c:pt idx="1454">
                  <c:v>1485</c:v>
                </c:pt>
                <c:pt idx="1455">
                  <c:v>1486</c:v>
                </c:pt>
                <c:pt idx="1456">
                  <c:v>1487</c:v>
                </c:pt>
                <c:pt idx="1457">
                  <c:v>1488</c:v>
                </c:pt>
                <c:pt idx="1458">
                  <c:v>1489</c:v>
                </c:pt>
                <c:pt idx="1459">
                  <c:v>1490</c:v>
                </c:pt>
                <c:pt idx="1460">
                  <c:v>1491</c:v>
                </c:pt>
                <c:pt idx="1461">
                  <c:v>1492</c:v>
                </c:pt>
                <c:pt idx="1462">
                  <c:v>1493</c:v>
                </c:pt>
                <c:pt idx="1463">
                  <c:v>1494</c:v>
                </c:pt>
                <c:pt idx="1464">
                  <c:v>1495</c:v>
                </c:pt>
                <c:pt idx="1465">
                  <c:v>1496</c:v>
                </c:pt>
                <c:pt idx="1466">
                  <c:v>1497</c:v>
                </c:pt>
                <c:pt idx="1467">
                  <c:v>1498</c:v>
                </c:pt>
                <c:pt idx="1468">
                  <c:v>1499</c:v>
                </c:pt>
                <c:pt idx="1469">
                  <c:v>1500</c:v>
                </c:pt>
                <c:pt idx="1470">
                  <c:v>1501</c:v>
                </c:pt>
                <c:pt idx="1471">
                  <c:v>1502</c:v>
                </c:pt>
                <c:pt idx="1472">
                  <c:v>1503</c:v>
                </c:pt>
                <c:pt idx="1473">
                  <c:v>1504</c:v>
                </c:pt>
                <c:pt idx="1474">
                  <c:v>1505</c:v>
                </c:pt>
                <c:pt idx="1475">
                  <c:v>1506</c:v>
                </c:pt>
                <c:pt idx="1476">
                  <c:v>1507</c:v>
                </c:pt>
                <c:pt idx="1477">
                  <c:v>1508</c:v>
                </c:pt>
                <c:pt idx="1478">
                  <c:v>1509</c:v>
                </c:pt>
                <c:pt idx="1479">
                  <c:v>1510</c:v>
                </c:pt>
                <c:pt idx="1480">
                  <c:v>1511</c:v>
                </c:pt>
                <c:pt idx="1481">
                  <c:v>1512</c:v>
                </c:pt>
                <c:pt idx="1482">
                  <c:v>1513</c:v>
                </c:pt>
                <c:pt idx="1483">
                  <c:v>1514</c:v>
                </c:pt>
                <c:pt idx="1484">
                  <c:v>1515</c:v>
                </c:pt>
                <c:pt idx="1485">
                  <c:v>1516</c:v>
                </c:pt>
                <c:pt idx="1486">
                  <c:v>1517</c:v>
                </c:pt>
                <c:pt idx="1487">
                  <c:v>1518</c:v>
                </c:pt>
                <c:pt idx="1488">
                  <c:v>1519</c:v>
                </c:pt>
                <c:pt idx="1489">
                  <c:v>1520</c:v>
                </c:pt>
                <c:pt idx="1490">
                  <c:v>1521</c:v>
                </c:pt>
                <c:pt idx="1491">
                  <c:v>1522</c:v>
                </c:pt>
                <c:pt idx="1492">
                  <c:v>1523</c:v>
                </c:pt>
                <c:pt idx="1493">
                  <c:v>1524</c:v>
                </c:pt>
                <c:pt idx="1494">
                  <c:v>1525</c:v>
                </c:pt>
                <c:pt idx="1495">
                  <c:v>1526</c:v>
                </c:pt>
                <c:pt idx="1496">
                  <c:v>1527</c:v>
                </c:pt>
                <c:pt idx="1497">
                  <c:v>1528</c:v>
                </c:pt>
                <c:pt idx="1498">
                  <c:v>1529</c:v>
                </c:pt>
                <c:pt idx="1499">
                  <c:v>1530</c:v>
                </c:pt>
                <c:pt idx="1500">
                  <c:v>1531</c:v>
                </c:pt>
                <c:pt idx="1501">
                  <c:v>1532</c:v>
                </c:pt>
                <c:pt idx="1502">
                  <c:v>1533</c:v>
                </c:pt>
                <c:pt idx="1503">
                  <c:v>1534</c:v>
                </c:pt>
                <c:pt idx="1504">
                  <c:v>1535</c:v>
                </c:pt>
                <c:pt idx="1505">
                  <c:v>1536</c:v>
                </c:pt>
                <c:pt idx="1506">
                  <c:v>1537</c:v>
                </c:pt>
                <c:pt idx="1507">
                  <c:v>1538</c:v>
                </c:pt>
                <c:pt idx="1508">
                  <c:v>1539</c:v>
                </c:pt>
                <c:pt idx="1509">
                  <c:v>1540</c:v>
                </c:pt>
                <c:pt idx="1510">
                  <c:v>1541</c:v>
                </c:pt>
                <c:pt idx="1511">
                  <c:v>1542</c:v>
                </c:pt>
                <c:pt idx="1512">
                  <c:v>1543</c:v>
                </c:pt>
                <c:pt idx="1513">
                  <c:v>1544</c:v>
                </c:pt>
                <c:pt idx="1514">
                  <c:v>1545</c:v>
                </c:pt>
                <c:pt idx="1515">
                  <c:v>1546</c:v>
                </c:pt>
                <c:pt idx="1516">
                  <c:v>1547</c:v>
                </c:pt>
                <c:pt idx="1517">
                  <c:v>1548</c:v>
                </c:pt>
                <c:pt idx="1518">
                  <c:v>1549</c:v>
                </c:pt>
                <c:pt idx="1519">
                  <c:v>1550</c:v>
                </c:pt>
                <c:pt idx="1520">
                  <c:v>1551</c:v>
                </c:pt>
                <c:pt idx="1521">
                  <c:v>1552</c:v>
                </c:pt>
                <c:pt idx="1522">
                  <c:v>1553</c:v>
                </c:pt>
                <c:pt idx="1523">
                  <c:v>1554</c:v>
                </c:pt>
                <c:pt idx="1524">
                  <c:v>1555</c:v>
                </c:pt>
                <c:pt idx="1525">
                  <c:v>1556</c:v>
                </c:pt>
                <c:pt idx="1526">
                  <c:v>1557</c:v>
                </c:pt>
                <c:pt idx="1527">
                  <c:v>1558</c:v>
                </c:pt>
                <c:pt idx="1528">
                  <c:v>1559</c:v>
                </c:pt>
                <c:pt idx="1529">
                  <c:v>1560</c:v>
                </c:pt>
                <c:pt idx="1530">
                  <c:v>1561</c:v>
                </c:pt>
                <c:pt idx="1531">
                  <c:v>1562</c:v>
                </c:pt>
                <c:pt idx="1532">
                  <c:v>1563</c:v>
                </c:pt>
                <c:pt idx="1533">
                  <c:v>1564</c:v>
                </c:pt>
                <c:pt idx="1534">
                  <c:v>1565</c:v>
                </c:pt>
                <c:pt idx="1535">
                  <c:v>1566</c:v>
                </c:pt>
                <c:pt idx="1536">
                  <c:v>1567</c:v>
                </c:pt>
                <c:pt idx="1537">
                  <c:v>1568</c:v>
                </c:pt>
                <c:pt idx="1538">
                  <c:v>1569</c:v>
                </c:pt>
                <c:pt idx="1539">
                  <c:v>1570</c:v>
                </c:pt>
                <c:pt idx="1540">
                  <c:v>1571</c:v>
                </c:pt>
                <c:pt idx="1541">
                  <c:v>1572</c:v>
                </c:pt>
                <c:pt idx="1542">
                  <c:v>1573</c:v>
                </c:pt>
                <c:pt idx="1543">
                  <c:v>1574</c:v>
                </c:pt>
                <c:pt idx="1544">
                  <c:v>1575</c:v>
                </c:pt>
                <c:pt idx="1545">
                  <c:v>1576</c:v>
                </c:pt>
                <c:pt idx="1546">
                  <c:v>1577</c:v>
                </c:pt>
                <c:pt idx="1547">
                  <c:v>1578</c:v>
                </c:pt>
                <c:pt idx="1548">
                  <c:v>1579</c:v>
                </c:pt>
                <c:pt idx="1549">
                  <c:v>1580</c:v>
                </c:pt>
                <c:pt idx="1550">
                  <c:v>1581</c:v>
                </c:pt>
                <c:pt idx="1551">
                  <c:v>1582</c:v>
                </c:pt>
                <c:pt idx="1552">
                  <c:v>1583</c:v>
                </c:pt>
                <c:pt idx="1553">
                  <c:v>1584</c:v>
                </c:pt>
                <c:pt idx="1554">
                  <c:v>1585</c:v>
                </c:pt>
                <c:pt idx="1555">
                  <c:v>1586</c:v>
                </c:pt>
                <c:pt idx="1556">
                  <c:v>1587</c:v>
                </c:pt>
                <c:pt idx="1557">
                  <c:v>1588</c:v>
                </c:pt>
                <c:pt idx="1558">
                  <c:v>1589</c:v>
                </c:pt>
                <c:pt idx="1559">
                  <c:v>1590</c:v>
                </c:pt>
                <c:pt idx="1560">
                  <c:v>1591</c:v>
                </c:pt>
                <c:pt idx="1561">
                  <c:v>1592</c:v>
                </c:pt>
                <c:pt idx="1562">
                  <c:v>1593</c:v>
                </c:pt>
                <c:pt idx="1563">
                  <c:v>1594</c:v>
                </c:pt>
                <c:pt idx="1564">
                  <c:v>1595</c:v>
                </c:pt>
                <c:pt idx="1565">
                  <c:v>1596</c:v>
                </c:pt>
                <c:pt idx="1566">
                  <c:v>1597</c:v>
                </c:pt>
                <c:pt idx="1567">
                  <c:v>1598</c:v>
                </c:pt>
                <c:pt idx="1568">
                  <c:v>1599</c:v>
                </c:pt>
                <c:pt idx="1569">
                  <c:v>1600</c:v>
                </c:pt>
                <c:pt idx="1570">
                  <c:v>1601</c:v>
                </c:pt>
                <c:pt idx="1571">
                  <c:v>1602</c:v>
                </c:pt>
                <c:pt idx="1572">
                  <c:v>1603</c:v>
                </c:pt>
                <c:pt idx="1573">
                  <c:v>1604</c:v>
                </c:pt>
                <c:pt idx="1574">
                  <c:v>1605</c:v>
                </c:pt>
                <c:pt idx="1575">
                  <c:v>1606</c:v>
                </c:pt>
                <c:pt idx="1576">
                  <c:v>1607</c:v>
                </c:pt>
                <c:pt idx="1577">
                  <c:v>1608</c:v>
                </c:pt>
                <c:pt idx="1578">
                  <c:v>1609</c:v>
                </c:pt>
                <c:pt idx="1579">
                  <c:v>1610</c:v>
                </c:pt>
                <c:pt idx="1580">
                  <c:v>1611</c:v>
                </c:pt>
                <c:pt idx="1581">
                  <c:v>1612</c:v>
                </c:pt>
                <c:pt idx="1582">
                  <c:v>1613</c:v>
                </c:pt>
                <c:pt idx="1583">
                  <c:v>1614</c:v>
                </c:pt>
                <c:pt idx="1584">
                  <c:v>1615</c:v>
                </c:pt>
                <c:pt idx="1585">
                  <c:v>1616</c:v>
                </c:pt>
                <c:pt idx="1586">
                  <c:v>1617</c:v>
                </c:pt>
                <c:pt idx="1587">
                  <c:v>1618</c:v>
                </c:pt>
                <c:pt idx="1588">
                  <c:v>1619</c:v>
                </c:pt>
                <c:pt idx="1589">
                  <c:v>1620</c:v>
                </c:pt>
                <c:pt idx="1590">
                  <c:v>1621</c:v>
                </c:pt>
                <c:pt idx="1591">
                  <c:v>1622</c:v>
                </c:pt>
                <c:pt idx="1592">
                  <c:v>1623</c:v>
                </c:pt>
                <c:pt idx="1593">
                  <c:v>1624</c:v>
                </c:pt>
                <c:pt idx="1594">
                  <c:v>1625</c:v>
                </c:pt>
                <c:pt idx="1595">
                  <c:v>1626</c:v>
                </c:pt>
                <c:pt idx="1596">
                  <c:v>1627</c:v>
                </c:pt>
                <c:pt idx="1597">
                  <c:v>1628</c:v>
                </c:pt>
                <c:pt idx="1598">
                  <c:v>1629</c:v>
                </c:pt>
                <c:pt idx="1599">
                  <c:v>1630</c:v>
                </c:pt>
                <c:pt idx="1600">
                  <c:v>1631</c:v>
                </c:pt>
                <c:pt idx="1601">
                  <c:v>1632</c:v>
                </c:pt>
                <c:pt idx="1602">
                  <c:v>1633</c:v>
                </c:pt>
                <c:pt idx="1603">
                  <c:v>1634</c:v>
                </c:pt>
                <c:pt idx="1604">
                  <c:v>1635</c:v>
                </c:pt>
                <c:pt idx="1605">
                  <c:v>1636</c:v>
                </c:pt>
                <c:pt idx="1606">
                  <c:v>1637</c:v>
                </c:pt>
                <c:pt idx="1607">
                  <c:v>1638</c:v>
                </c:pt>
                <c:pt idx="1608">
                  <c:v>1639</c:v>
                </c:pt>
                <c:pt idx="1609">
                  <c:v>1640</c:v>
                </c:pt>
                <c:pt idx="1610">
                  <c:v>1641</c:v>
                </c:pt>
                <c:pt idx="1611">
                  <c:v>1642</c:v>
                </c:pt>
                <c:pt idx="1612">
                  <c:v>1643</c:v>
                </c:pt>
                <c:pt idx="1613">
                  <c:v>1644</c:v>
                </c:pt>
                <c:pt idx="1614">
                  <c:v>1645</c:v>
                </c:pt>
                <c:pt idx="1615">
                  <c:v>1646</c:v>
                </c:pt>
                <c:pt idx="1616">
                  <c:v>1647</c:v>
                </c:pt>
                <c:pt idx="1617">
                  <c:v>1648</c:v>
                </c:pt>
                <c:pt idx="1618">
                  <c:v>1649</c:v>
                </c:pt>
                <c:pt idx="1619">
                  <c:v>1650</c:v>
                </c:pt>
                <c:pt idx="1620">
                  <c:v>1651</c:v>
                </c:pt>
                <c:pt idx="1621">
                  <c:v>1652</c:v>
                </c:pt>
                <c:pt idx="1622">
                  <c:v>1653</c:v>
                </c:pt>
                <c:pt idx="1623">
                  <c:v>1654</c:v>
                </c:pt>
                <c:pt idx="1624">
                  <c:v>1655</c:v>
                </c:pt>
                <c:pt idx="1625">
                  <c:v>1656</c:v>
                </c:pt>
                <c:pt idx="1626">
                  <c:v>1657</c:v>
                </c:pt>
                <c:pt idx="1627">
                  <c:v>1658</c:v>
                </c:pt>
                <c:pt idx="1628">
                  <c:v>1659</c:v>
                </c:pt>
                <c:pt idx="1629">
                  <c:v>1660</c:v>
                </c:pt>
                <c:pt idx="1630">
                  <c:v>1661</c:v>
                </c:pt>
                <c:pt idx="1631">
                  <c:v>1662</c:v>
                </c:pt>
                <c:pt idx="1632">
                  <c:v>1663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</c:numCache>
            </c:numRef>
          </c:cat>
          <c:val>
            <c:numRef>
              <c:f>'2GB '!$B$2:$B$1680</c:f>
              <c:numCache>
                <c:formatCode>General</c:formatCode>
                <c:ptCount val="1679"/>
                <c:pt idx="0">
                  <c:v>3430457</c:v>
                </c:pt>
                <c:pt idx="1">
                  <c:v>3431444</c:v>
                </c:pt>
                <c:pt idx="2">
                  <c:v>3375644</c:v>
                </c:pt>
                <c:pt idx="3">
                  <c:v>3397947</c:v>
                </c:pt>
                <c:pt idx="4">
                  <c:v>3290003</c:v>
                </c:pt>
                <c:pt idx="5">
                  <c:v>3293867</c:v>
                </c:pt>
                <c:pt idx="6">
                  <c:v>3311828</c:v>
                </c:pt>
                <c:pt idx="7">
                  <c:v>3322232</c:v>
                </c:pt>
                <c:pt idx="8">
                  <c:v>3318649</c:v>
                </c:pt>
                <c:pt idx="9">
                  <c:v>3369322</c:v>
                </c:pt>
                <c:pt idx="10">
                  <c:v>3346899</c:v>
                </c:pt>
                <c:pt idx="11">
                  <c:v>3316879</c:v>
                </c:pt>
                <c:pt idx="12">
                  <c:v>3310457</c:v>
                </c:pt>
                <c:pt idx="13">
                  <c:v>3317947</c:v>
                </c:pt>
                <c:pt idx="14">
                  <c:v>3293279</c:v>
                </c:pt>
                <c:pt idx="15">
                  <c:v>3297910</c:v>
                </c:pt>
                <c:pt idx="16">
                  <c:v>3288886</c:v>
                </c:pt>
                <c:pt idx="17">
                  <c:v>3276304</c:v>
                </c:pt>
                <c:pt idx="18">
                  <c:v>3295754</c:v>
                </c:pt>
                <c:pt idx="19">
                  <c:v>3237547</c:v>
                </c:pt>
                <c:pt idx="20">
                  <c:v>3268214</c:v>
                </c:pt>
                <c:pt idx="21">
                  <c:v>3233445</c:v>
                </c:pt>
                <c:pt idx="22">
                  <c:v>3236539</c:v>
                </c:pt>
                <c:pt idx="23">
                  <c:v>3218343</c:v>
                </c:pt>
                <c:pt idx="24">
                  <c:v>3217655</c:v>
                </c:pt>
                <c:pt idx="25">
                  <c:v>3217480</c:v>
                </c:pt>
                <c:pt idx="26">
                  <c:v>3210810</c:v>
                </c:pt>
                <c:pt idx="27">
                  <c:v>3202033</c:v>
                </c:pt>
                <c:pt idx="28">
                  <c:v>3185586</c:v>
                </c:pt>
                <c:pt idx="29">
                  <c:v>3180555</c:v>
                </c:pt>
                <c:pt idx="30">
                  <c:v>3208251</c:v>
                </c:pt>
                <c:pt idx="31">
                  <c:v>3134500</c:v>
                </c:pt>
                <c:pt idx="32">
                  <c:v>3162912</c:v>
                </c:pt>
                <c:pt idx="33">
                  <c:v>3114378</c:v>
                </c:pt>
                <c:pt idx="34">
                  <c:v>3083251</c:v>
                </c:pt>
                <c:pt idx="35">
                  <c:v>3112869</c:v>
                </c:pt>
                <c:pt idx="36">
                  <c:v>3101651</c:v>
                </c:pt>
                <c:pt idx="37">
                  <c:v>3077047</c:v>
                </c:pt>
                <c:pt idx="38">
                  <c:v>3122824</c:v>
                </c:pt>
                <c:pt idx="39">
                  <c:v>2905293</c:v>
                </c:pt>
                <c:pt idx="40">
                  <c:v>3011885</c:v>
                </c:pt>
                <c:pt idx="41">
                  <c:v>2991631</c:v>
                </c:pt>
                <c:pt idx="42">
                  <c:v>3075527</c:v>
                </c:pt>
                <c:pt idx="43">
                  <c:v>3077336</c:v>
                </c:pt>
                <c:pt idx="44">
                  <c:v>3106532</c:v>
                </c:pt>
                <c:pt idx="45">
                  <c:v>3095689</c:v>
                </c:pt>
                <c:pt idx="46">
                  <c:v>3066821</c:v>
                </c:pt>
                <c:pt idx="47">
                  <c:v>3077081</c:v>
                </c:pt>
                <c:pt idx="48">
                  <c:v>3090091</c:v>
                </c:pt>
                <c:pt idx="49">
                  <c:v>3078233</c:v>
                </c:pt>
                <c:pt idx="50">
                  <c:v>3083034</c:v>
                </c:pt>
                <c:pt idx="51">
                  <c:v>3065771</c:v>
                </c:pt>
                <c:pt idx="52">
                  <c:v>3065286</c:v>
                </c:pt>
                <c:pt idx="53">
                  <c:v>3058241</c:v>
                </c:pt>
                <c:pt idx="54">
                  <c:v>3091929</c:v>
                </c:pt>
                <c:pt idx="55">
                  <c:v>3069809</c:v>
                </c:pt>
                <c:pt idx="56">
                  <c:v>3067825</c:v>
                </c:pt>
                <c:pt idx="57">
                  <c:v>3060189</c:v>
                </c:pt>
                <c:pt idx="58">
                  <c:v>2992307</c:v>
                </c:pt>
                <c:pt idx="59">
                  <c:v>2216618</c:v>
                </c:pt>
                <c:pt idx="60">
                  <c:v>2010710</c:v>
                </c:pt>
                <c:pt idx="61">
                  <c:v>1990802</c:v>
                </c:pt>
                <c:pt idx="62">
                  <c:v>1956293</c:v>
                </c:pt>
                <c:pt idx="63">
                  <c:v>1988689</c:v>
                </c:pt>
                <c:pt idx="64">
                  <c:v>1959818</c:v>
                </c:pt>
                <c:pt idx="65">
                  <c:v>1985382</c:v>
                </c:pt>
                <c:pt idx="66">
                  <c:v>1984215</c:v>
                </c:pt>
                <c:pt idx="67">
                  <c:v>1978633</c:v>
                </c:pt>
                <c:pt idx="68">
                  <c:v>1950896</c:v>
                </c:pt>
                <c:pt idx="69">
                  <c:v>1953866</c:v>
                </c:pt>
                <c:pt idx="70">
                  <c:v>1973093</c:v>
                </c:pt>
                <c:pt idx="71">
                  <c:v>2094693</c:v>
                </c:pt>
                <c:pt idx="72">
                  <c:v>2099239</c:v>
                </c:pt>
                <c:pt idx="73">
                  <c:v>1275476</c:v>
                </c:pt>
                <c:pt idx="74">
                  <c:v>1214080</c:v>
                </c:pt>
                <c:pt idx="75">
                  <c:v>1223863</c:v>
                </c:pt>
                <c:pt idx="76">
                  <c:v>1228556</c:v>
                </c:pt>
                <c:pt idx="77">
                  <c:v>1226748</c:v>
                </c:pt>
                <c:pt idx="78">
                  <c:v>1225486</c:v>
                </c:pt>
                <c:pt idx="79">
                  <c:v>1224721</c:v>
                </c:pt>
                <c:pt idx="80">
                  <c:v>1236651</c:v>
                </c:pt>
                <c:pt idx="81">
                  <c:v>1245486</c:v>
                </c:pt>
                <c:pt idx="82">
                  <c:v>1249187</c:v>
                </c:pt>
                <c:pt idx="83">
                  <c:v>1266486</c:v>
                </c:pt>
                <c:pt idx="84">
                  <c:v>1259864</c:v>
                </c:pt>
                <c:pt idx="85">
                  <c:v>1264007</c:v>
                </c:pt>
                <c:pt idx="86">
                  <c:v>1246824</c:v>
                </c:pt>
                <c:pt idx="87">
                  <c:v>1245364</c:v>
                </c:pt>
                <c:pt idx="88">
                  <c:v>1248189</c:v>
                </c:pt>
                <c:pt idx="89">
                  <c:v>1273768</c:v>
                </c:pt>
                <c:pt idx="90">
                  <c:v>1264020</c:v>
                </c:pt>
                <c:pt idx="91">
                  <c:v>1280610</c:v>
                </c:pt>
                <c:pt idx="92">
                  <c:v>1290451</c:v>
                </c:pt>
                <c:pt idx="93">
                  <c:v>1250999</c:v>
                </c:pt>
                <c:pt idx="94">
                  <c:v>1254066</c:v>
                </c:pt>
                <c:pt idx="95">
                  <c:v>1301603</c:v>
                </c:pt>
                <c:pt idx="96">
                  <c:v>1284917</c:v>
                </c:pt>
                <c:pt idx="97">
                  <c:v>1285868</c:v>
                </c:pt>
                <c:pt idx="98">
                  <c:v>1301490</c:v>
                </c:pt>
                <c:pt idx="99">
                  <c:v>1290810</c:v>
                </c:pt>
                <c:pt idx="100">
                  <c:v>1302471</c:v>
                </c:pt>
                <c:pt idx="101">
                  <c:v>1297636</c:v>
                </c:pt>
                <c:pt idx="102">
                  <c:v>1321218</c:v>
                </c:pt>
                <c:pt idx="103">
                  <c:v>1303369</c:v>
                </c:pt>
                <c:pt idx="104">
                  <c:v>1319092</c:v>
                </c:pt>
                <c:pt idx="105">
                  <c:v>1323444</c:v>
                </c:pt>
                <c:pt idx="106">
                  <c:v>1330472</c:v>
                </c:pt>
                <c:pt idx="107">
                  <c:v>1321355</c:v>
                </c:pt>
                <c:pt idx="108">
                  <c:v>1333642</c:v>
                </c:pt>
                <c:pt idx="109">
                  <c:v>1332241</c:v>
                </c:pt>
                <c:pt idx="110">
                  <c:v>1349901</c:v>
                </c:pt>
                <c:pt idx="111">
                  <c:v>1340321</c:v>
                </c:pt>
                <c:pt idx="112">
                  <c:v>1356096</c:v>
                </c:pt>
                <c:pt idx="113">
                  <c:v>1350380</c:v>
                </c:pt>
                <c:pt idx="114">
                  <c:v>1375040</c:v>
                </c:pt>
                <c:pt idx="115">
                  <c:v>1366065</c:v>
                </c:pt>
                <c:pt idx="116">
                  <c:v>1385826</c:v>
                </c:pt>
                <c:pt idx="117">
                  <c:v>1374021</c:v>
                </c:pt>
                <c:pt idx="118">
                  <c:v>1390151</c:v>
                </c:pt>
                <c:pt idx="119">
                  <c:v>1385380</c:v>
                </c:pt>
                <c:pt idx="120">
                  <c:v>1389915</c:v>
                </c:pt>
                <c:pt idx="121">
                  <c:v>1399925</c:v>
                </c:pt>
                <c:pt idx="122">
                  <c:v>1394850</c:v>
                </c:pt>
                <c:pt idx="123">
                  <c:v>1396077</c:v>
                </c:pt>
                <c:pt idx="124">
                  <c:v>1399755</c:v>
                </c:pt>
                <c:pt idx="125">
                  <c:v>1400205</c:v>
                </c:pt>
                <c:pt idx="126">
                  <c:v>1382537</c:v>
                </c:pt>
                <c:pt idx="127">
                  <c:v>1405962</c:v>
                </c:pt>
                <c:pt idx="128">
                  <c:v>1425524</c:v>
                </c:pt>
                <c:pt idx="129">
                  <c:v>1433887</c:v>
                </c:pt>
                <c:pt idx="130">
                  <c:v>1434234</c:v>
                </c:pt>
                <c:pt idx="131">
                  <c:v>1428734</c:v>
                </c:pt>
                <c:pt idx="132">
                  <c:v>1432554</c:v>
                </c:pt>
                <c:pt idx="133">
                  <c:v>1462898</c:v>
                </c:pt>
                <c:pt idx="134">
                  <c:v>1462399</c:v>
                </c:pt>
                <c:pt idx="135">
                  <c:v>1462499</c:v>
                </c:pt>
                <c:pt idx="136">
                  <c:v>1460926</c:v>
                </c:pt>
                <c:pt idx="137">
                  <c:v>1462461</c:v>
                </c:pt>
                <c:pt idx="138">
                  <c:v>1462680</c:v>
                </c:pt>
                <c:pt idx="139">
                  <c:v>1485808</c:v>
                </c:pt>
                <c:pt idx="140">
                  <c:v>1470804</c:v>
                </c:pt>
                <c:pt idx="141">
                  <c:v>1491967</c:v>
                </c:pt>
                <c:pt idx="142">
                  <c:v>1487608</c:v>
                </c:pt>
                <c:pt idx="143">
                  <c:v>1491009</c:v>
                </c:pt>
                <c:pt idx="144">
                  <c:v>1488150</c:v>
                </c:pt>
                <c:pt idx="145">
                  <c:v>1501944</c:v>
                </c:pt>
                <c:pt idx="146">
                  <c:v>1506783</c:v>
                </c:pt>
                <c:pt idx="147">
                  <c:v>1538950</c:v>
                </c:pt>
                <c:pt idx="148">
                  <c:v>1513360</c:v>
                </c:pt>
                <c:pt idx="149">
                  <c:v>1541133</c:v>
                </c:pt>
                <c:pt idx="150">
                  <c:v>1544350</c:v>
                </c:pt>
                <c:pt idx="151">
                  <c:v>1521542</c:v>
                </c:pt>
                <c:pt idx="152">
                  <c:v>1548960</c:v>
                </c:pt>
                <c:pt idx="153">
                  <c:v>1544836</c:v>
                </c:pt>
                <c:pt idx="154">
                  <c:v>1530419</c:v>
                </c:pt>
                <c:pt idx="155">
                  <c:v>1550753</c:v>
                </c:pt>
                <c:pt idx="156">
                  <c:v>1552337</c:v>
                </c:pt>
                <c:pt idx="157">
                  <c:v>1524998</c:v>
                </c:pt>
                <c:pt idx="158">
                  <c:v>1557964</c:v>
                </c:pt>
                <c:pt idx="159">
                  <c:v>1564735</c:v>
                </c:pt>
                <c:pt idx="160">
                  <c:v>1571212</c:v>
                </c:pt>
                <c:pt idx="161">
                  <c:v>1569146</c:v>
                </c:pt>
                <c:pt idx="162">
                  <c:v>1578887</c:v>
                </c:pt>
                <c:pt idx="163">
                  <c:v>1563780</c:v>
                </c:pt>
                <c:pt idx="164">
                  <c:v>1573401</c:v>
                </c:pt>
                <c:pt idx="165">
                  <c:v>1584597</c:v>
                </c:pt>
                <c:pt idx="166">
                  <c:v>1586481</c:v>
                </c:pt>
                <c:pt idx="167">
                  <c:v>1586797</c:v>
                </c:pt>
                <c:pt idx="168">
                  <c:v>1589966</c:v>
                </c:pt>
                <c:pt idx="169">
                  <c:v>1616459</c:v>
                </c:pt>
                <c:pt idx="170">
                  <c:v>1604741</c:v>
                </c:pt>
                <c:pt idx="171">
                  <c:v>1608527</c:v>
                </c:pt>
                <c:pt idx="172">
                  <c:v>1611527</c:v>
                </c:pt>
                <c:pt idx="173">
                  <c:v>1628304</c:v>
                </c:pt>
                <c:pt idx="174">
                  <c:v>1658995</c:v>
                </c:pt>
                <c:pt idx="175">
                  <c:v>1658472</c:v>
                </c:pt>
                <c:pt idx="176">
                  <c:v>1644386</c:v>
                </c:pt>
                <c:pt idx="177">
                  <c:v>1649355</c:v>
                </c:pt>
                <c:pt idx="178">
                  <c:v>1642730</c:v>
                </c:pt>
                <c:pt idx="179">
                  <c:v>1699830</c:v>
                </c:pt>
                <c:pt idx="180">
                  <c:v>1672873</c:v>
                </c:pt>
                <c:pt idx="181">
                  <c:v>1662215</c:v>
                </c:pt>
                <c:pt idx="182">
                  <c:v>1666419</c:v>
                </c:pt>
                <c:pt idx="183">
                  <c:v>1696434</c:v>
                </c:pt>
                <c:pt idx="184">
                  <c:v>1692789</c:v>
                </c:pt>
                <c:pt idx="185">
                  <c:v>1716412</c:v>
                </c:pt>
                <c:pt idx="186">
                  <c:v>1697488</c:v>
                </c:pt>
                <c:pt idx="187">
                  <c:v>1708002</c:v>
                </c:pt>
                <c:pt idx="188">
                  <c:v>1712506</c:v>
                </c:pt>
                <c:pt idx="189">
                  <c:v>1693440</c:v>
                </c:pt>
                <c:pt idx="190">
                  <c:v>1723121</c:v>
                </c:pt>
                <c:pt idx="191">
                  <c:v>1752262</c:v>
                </c:pt>
                <c:pt idx="192">
                  <c:v>1776800</c:v>
                </c:pt>
                <c:pt idx="193">
                  <c:v>1761170</c:v>
                </c:pt>
                <c:pt idx="194">
                  <c:v>1754240</c:v>
                </c:pt>
                <c:pt idx="195">
                  <c:v>1756136</c:v>
                </c:pt>
                <c:pt idx="196">
                  <c:v>1775762</c:v>
                </c:pt>
                <c:pt idx="197">
                  <c:v>1766838</c:v>
                </c:pt>
                <c:pt idx="198">
                  <c:v>1777245</c:v>
                </c:pt>
                <c:pt idx="199">
                  <c:v>1791534</c:v>
                </c:pt>
                <c:pt idx="200">
                  <c:v>1797915</c:v>
                </c:pt>
                <c:pt idx="201">
                  <c:v>1782591</c:v>
                </c:pt>
                <c:pt idx="202">
                  <c:v>1802935</c:v>
                </c:pt>
                <c:pt idx="203">
                  <c:v>1815568</c:v>
                </c:pt>
                <c:pt idx="204">
                  <c:v>1807947</c:v>
                </c:pt>
                <c:pt idx="205">
                  <c:v>1803606</c:v>
                </c:pt>
                <c:pt idx="206">
                  <c:v>1812892</c:v>
                </c:pt>
                <c:pt idx="207">
                  <c:v>1807269</c:v>
                </c:pt>
                <c:pt idx="208">
                  <c:v>1823752</c:v>
                </c:pt>
                <c:pt idx="209">
                  <c:v>1851723</c:v>
                </c:pt>
                <c:pt idx="210">
                  <c:v>1839835</c:v>
                </c:pt>
                <c:pt idx="211">
                  <c:v>1850448</c:v>
                </c:pt>
                <c:pt idx="212">
                  <c:v>1865811</c:v>
                </c:pt>
                <c:pt idx="213">
                  <c:v>1858255</c:v>
                </c:pt>
                <c:pt idx="214">
                  <c:v>1863426</c:v>
                </c:pt>
                <c:pt idx="215">
                  <c:v>1867133</c:v>
                </c:pt>
                <c:pt idx="216">
                  <c:v>1863340</c:v>
                </c:pt>
                <c:pt idx="217">
                  <c:v>1878369</c:v>
                </c:pt>
                <c:pt idx="218">
                  <c:v>1882869</c:v>
                </c:pt>
                <c:pt idx="219">
                  <c:v>1893856</c:v>
                </c:pt>
                <c:pt idx="220">
                  <c:v>1916249</c:v>
                </c:pt>
                <c:pt idx="221">
                  <c:v>1853828</c:v>
                </c:pt>
                <c:pt idx="222">
                  <c:v>1882903</c:v>
                </c:pt>
                <c:pt idx="223">
                  <c:v>1889177</c:v>
                </c:pt>
                <c:pt idx="224">
                  <c:v>1921488</c:v>
                </c:pt>
                <c:pt idx="225">
                  <c:v>1908369</c:v>
                </c:pt>
                <c:pt idx="226">
                  <c:v>1910651</c:v>
                </c:pt>
                <c:pt idx="227">
                  <c:v>1941056</c:v>
                </c:pt>
                <c:pt idx="228">
                  <c:v>1931482</c:v>
                </c:pt>
                <c:pt idx="229">
                  <c:v>1929147</c:v>
                </c:pt>
                <c:pt idx="230">
                  <c:v>1936636</c:v>
                </c:pt>
                <c:pt idx="231">
                  <c:v>1926918</c:v>
                </c:pt>
                <c:pt idx="232">
                  <c:v>1950658</c:v>
                </c:pt>
                <c:pt idx="233">
                  <c:v>1937286</c:v>
                </c:pt>
                <c:pt idx="234">
                  <c:v>1956598</c:v>
                </c:pt>
                <c:pt idx="235">
                  <c:v>2011859</c:v>
                </c:pt>
                <c:pt idx="236">
                  <c:v>1979332</c:v>
                </c:pt>
                <c:pt idx="237">
                  <c:v>1951176</c:v>
                </c:pt>
                <c:pt idx="238">
                  <c:v>1977839</c:v>
                </c:pt>
                <c:pt idx="239">
                  <c:v>2015604</c:v>
                </c:pt>
                <c:pt idx="240">
                  <c:v>2001087</c:v>
                </c:pt>
                <c:pt idx="241">
                  <c:v>1989753</c:v>
                </c:pt>
                <c:pt idx="242">
                  <c:v>2013867</c:v>
                </c:pt>
                <c:pt idx="243">
                  <c:v>2008202</c:v>
                </c:pt>
                <c:pt idx="244">
                  <c:v>1910379</c:v>
                </c:pt>
                <c:pt idx="245">
                  <c:v>1591437</c:v>
                </c:pt>
                <c:pt idx="246">
                  <c:v>1504924</c:v>
                </c:pt>
                <c:pt idx="247">
                  <c:v>1485896</c:v>
                </c:pt>
                <c:pt idx="248">
                  <c:v>1448396</c:v>
                </c:pt>
                <c:pt idx="249">
                  <c:v>1461001</c:v>
                </c:pt>
                <c:pt idx="250">
                  <c:v>1458536</c:v>
                </c:pt>
                <c:pt idx="251">
                  <c:v>1451990</c:v>
                </c:pt>
                <c:pt idx="252">
                  <c:v>1459920</c:v>
                </c:pt>
                <c:pt idx="253">
                  <c:v>1453183</c:v>
                </c:pt>
                <c:pt idx="254">
                  <c:v>1466321</c:v>
                </c:pt>
                <c:pt idx="255">
                  <c:v>1470072</c:v>
                </c:pt>
                <c:pt idx="256">
                  <c:v>1462918</c:v>
                </c:pt>
                <c:pt idx="257">
                  <c:v>1558003</c:v>
                </c:pt>
                <c:pt idx="258">
                  <c:v>1282487</c:v>
                </c:pt>
                <c:pt idx="259">
                  <c:v>950364</c:v>
                </c:pt>
                <c:pt idx="260">
                  <c:v>961296</c:v>
                </c:pt>
                <c:pt idx="261">
                  <c:v>946666</c:v>
                </c:pt>
                <c:pt idx="262">
                  <c:v>924839</c:v>
                </c:pt>
                <c:pt idx="263">
                  <c:v>915113</c:v>
                </c:pt>
                <c:pt idx="264">
                  <c:v>911078</c:v>
                </c:pt>
                <c:pt idx="265">
                  <c:v>902218</c:v>
                </c:pt>
                <c:pt idx="266">
                  <c:v>916328</c:v>
                </c:pt>
                <c:pt idx="267">
                  <c:v>924283</c:v>
                </c:pt>
                <c:pt idx="268">
                  <c:v>912792</c:v>
                </c:pt>
                <c:pt idx="269">
                  <c:v>936236</c:v>
                </c:pt>
                <c:pt idx="270">
                  <c:v>920429</c:v>
                </c:pt>
                <c:pt idx="271">
                  <c:v>952148</c:v>
                </c:pt>
                <c:pt idx="272">
                  <c:v>939339</c:v>
                </c:pt>
                <c:pt idx="273">
                  <c:v>941160</c:v>
                </c:pt>
                <c:pt idx="274">
                  <c:v>916278</c:v>
                </c:pt>
                <c:pt idx="275">
                  <c:v>941362</c:v>
                </c:pt>
                <c:pt idx="276">
                  <c:v>933224</c:v>
                </c:pt>
                <c:pt idx="277">
                  <c:v>1024559</c:v>
                </c:pt>
                <c:pt idx="278">
                  <c:v>1179781</c:v>
                </c:pt>
                <c:pt idx="279">
                  <c:v>1167296</c:v>
                </c:pt>
                <c:pt idx="280">
                  <c:v>1199925</c:v>
                </c:pt>
                <c:pt idx="281">
                  <c:v>1202343</c:v>
                </c:pt>
                <c:pt idx="282">
                  <c:v>1194354</c:v>
                </c:pt>
                <c:pt idx="283">
                  <c:v>1219342</c:v>
                </c:pt>
                <c:pt idx="284">
                  <c:v>1263538</c:v>
                </c:pt>
                <c:pt idx="285">
                  <c:v>1256285</c:v>
                </c:pt>
                <c:pt idx="286">
                  <c:v>1259440</c:v>
                </c:pt>
                <c:pt idx="287">
                  <c:v>1261893</c:v>
                </c:pt>
                <c:pt idx="288">
                  <c:v>1270809</c:v>
                </c:pt>
                <c:pt idx="289">
                  <c:v>1277005</c:v>
                </c:pt>
                <c:pt idx="290">
                  <c:v>1280420</c:v>
                </c:pt>
                <c:pt idx="291">
                  <c:v>1280599</c:v>
                </c:pt>
                <c:pt idx="292">
                  <c:v>1287589</c:v>
                </c:pt>
                <c:pt idx="293">
                  <c:v>1279657</c:v>
                </c:pt>
                <c:pt idx="294">
                  <c:v>1289308</c:v>
                </c:pt>
                <c:pt idx="295">
                  <c:v>1295311</c:v>
                </c:pt>
                <c:pt idx="296">
                  <c:v>1299068</c:v>
                </c:pt>
                <c:pt idx="297">
                  <c:v>1290307</c:v>
                </c:pt>
                <c:pt idx="298">
                  <c:v>1303869</c:v>
                </c:pt>
                <c:pt idx="299">
                  <c:v>1310611</c:v>
                </c:pt>
                <c:pt idx="300">
                  <c:v>1314817</c:v>
                </c:pt>
                <c:pt idx="301">
                  <c:v>1318030</c:v>
                </c:pt>
                <c:pt idx="302">
                  <c:v>1329288</c:v>
                </c:pt>
                <c:pt idx="303">
                  <c:v>1329492</c:v>
                </c:pt>
                <c:pt idx="304">
                  <c:v>1337974</c:v>
                </c:pt>
                <c:pt idx="305">
                  <c:v>1337615</c:v>
                </c:pt>
                <c:pt idx="306">
                  <c:v>1349469</c:v>
                </c:pt>
                <c:pt idx="307">
                  <c:v>1341164</c:v>
                </c:pt>
                <c:pt idx="308">
                  <c:v>1353399</c:v>
                </c:pt>
                <c:pt idx="309">
                  <c:v>1360059</c:v>
                </c:pt>
                <c:pt idx="310">
                  <c:v>1352741</c:v>
                </c:pt>
                <c:pt idx="311">
                  <c:v>1350374</c:v>
                </c:pt>
                <c:pt idx="312">
                  <c:v>1376178</c:v>
                </c:pt>
                <c:pt idx="313">
                  <c:v>1366180</c:v>
                </c:pt>
                <c:pt idx="314">
                  <c:v>1386206</c:v>
                </c:pt>
                <c:pt idx="315">
                  <c:v>1381826</c:v>
                </c:pt>
                <c:pt idx="316">
                  <c:v>1391416</c:v>
                </c:pt>
                <c:pt idx="317">
                  <c:v>1383529</c:v>
                </c:pt>
                <c:pt idx="318">
                  <c:v>1392045</c:v>
                </c:pt>
                <c:pt idx="319">
                  <c:v>1402816</c:v>
                </c:pt>
                <c:pt idx="320">
                  <c:v>1399077</c:v>
                </c:pt>
                <c:pt idx="321">
                  <c:v>1406128</c:v>
                </c:pt>
                <c:pt idx="322">
                  <c:v>1406293</c:v>
                </c:pt>
                <c:pt idx="323">
                  <c:v>1405744</c:v>
                </c:pt>
                <c:pt idx="324">
                  <c:v>1422655</c:v>
                </c:pt>
                <c:pt idx="325">
                  <c:v>1426501</c:v>
                </c:pt>
                <c:pt idx="326">
                  <c:v>1418131</c:v>
                </c:pt>
                <c:pt idx="327">
                  <c:v>1432354</c:v>
                </c:pt>
                <c:pt idx="328">
                  <c:v>1429890</c:v>
                </c:pt>
                <c:pt idx="329">
                  <c:v>1437136</c:v>
                </c:pt>
                <c:pt idx="330">
                  <c:v>1437498</c:v>
                </c:pt>
                <c:pt idx="331">
                  <c:v>1451115</c:v>
                </c:pt>
                <c:pt idx="332">
                  <c:v>1449465</c:v>
                </c:pt>
                <c:pt idx="333">
                  <c:v>1458505</c:v>
                </c:pt>
                <c:pt idx="334">
                  <c:v>1459546</c:v>
                </c:pt>
                <c:pt idx="335">
                  <c:v>1471416</c:v>
                </c:pt>
                <c:pt idx="336">
                  <c:v>1476086</c:v>
                </c:pt>
                <c:pt idx="337">
                  <c:v>1480966</c:v>
                </c:pt>
                <c:pt idx="338">
                  <c:v>1477318</c:v>
                </c:pt>
                <c:pt idx="339">
                  <c:v>1489543</c:v>
                </c:pt>
                <c:pt idx="340">
                  <c:v>1478720</c:v>
                </c:pt>
                <c:pt idx="341">
                  <c:v>1494990</c:v>
                </c:pt>
                <c:pt idx="342">
                  <c:v>1442456</c:v>
                </c:pt>
                <c:pt idx="343">
                  <c:v>1476108</c:v>
                </c:pt>
                <c:pt idx="344">
                  <c:v>1527028</c:v>
                </c:pt>
                <c:pt idx="345">
                  <c:v>1508879</c:v>
                </c:pt>
                <c:pt idx="346">
                  <c:v>1509172</c:v>
                </c:pt>
                <c:pt idx="347">
                  <c:v>1518065</c:v>
                </c:pt>
                <c:pt idx="348">
                  <c:v>1523944</c:v>
                </c:pt>
                <c:pt idx="349">
                  <c:v>1559843</c:v>
                </c:pt>
                <c:pt idx="350">
                  <c:v>1532451</c:v>
                </c:pt>
                <c:pt idx="351">
                  <c:v>1549778</c:v>
                </c:pt>
                <c:pt idx="352">
                  <c:v>1550713</c:v>
                </c:pt>
                <c:pt idx="353">
                  <c:v>1560861</c:v>
                </c:pt>
                <c:pt idx="354">
                  <c:v>1552028</c:v>
                </c:pt>
                <c:pt idx="355">
                  <c:v>1565418</c:v>
                </c:pt>
                <c:pt idx="356">
                  <c:v>1565680</c:v>
                </c:pt>
                <c:pt idx="357">
                  <c:v>1561857</c:v>
                </c:pt>
                <c:pt idx="358">
                  <c:v>1568564</c:v>
                </c:pt>
                <c:pt idx="359">
                  <c:v>1579033</c:v>
                </c:pt>
                <c:pt idx="360">
                  <c:v>1590436</c:v>
                </c:pt>
                <c:pt idx="361">
                  <c:v>1632040</c:v>
                </c:pt>
                <c:pt idx="362">
                  <c:v>1593940</c:v>
                </c:pt>
                <c:pt idx="363">
                  <c:v>1609078</c:v>
                </c:pt>
                <c:pt idx="364">
                  <c:v>1595882</c:v>
                </c:pt>
                <c:pt idx="365">
                  <c:v>1599187</c:v>
                </c:pt>
                <c:pt idx="366">
                  <c:v>1605938</c:v>
                </c:pt>
                <c:pt idx="367">
                  <c:v>1614044</c:v>
                </c:pt>
                <c:pt idx="368">
                  <c:v>1609851</c:v>
                </c:pt>
                <c:pt idx="369">
                  <c:v>1625020</c:v>
                </c:pt>
                <c:pt idx="370">
                  <c:v>1633548</c:v>
                </c:pt>
                <c:pt idx="371">
                  <c:v>1635565</c:v>
                </c:pt>
                <c:pt idx="372">
                  <c:v>1636140</c:v>
                </c:pt>
                <c:pt idx="373">
                  <c:v>1653607</c:v>
                </c:pt>
                <c:pt idx="374">
                  <c:v>1635439</c:v>
                </c:pt>
                <c:pt idx="375">
                  <c:v>1635927</c:v>
                </c:pt>
                <c:pt idx="376">
                  <c:v>1679942</c:v>
                </c:pt>
                <c:pt idx="377">
                  <c:v>1668572</c:v>
                </c:pt>
                <c:pt idx="378">
                  <c:v>1658274</c:v>
                </c:pt>
                <c:pt idx="379">
                  <c:v>1683755</c:v>
                </c:pt>
                <c:pt idx="380">
                  <c:v>1692978</c:v>
                </c:pt>
                <c:pt idx="381">
                  <c:v>1690800</c:v>
                </c:pt>
                <c:pt idx="382">
                  <c:v>1701070</c:v>
                </c:pt>
                <c:pt idx="383">
                  <c:v>1692189</c:v>
                </c:pt>
                <c:pt idx="384">
                  <c:v>1715014</c:v>
                </c:pt>
                <c:pt idx="385">
                  <c:v>1724041</c:v>
                </c:pt>
                <c:pt idx="386">
                  <c:v>1725107</c:v>
                </c:pt>
                <c:pt idx="387">
                  <c:v>1718768</c:v>
                </c:pt>
                <c:pt idx="388">
                  <c:v>1736882</c:v>
                </c:pt>
                <c:pt idx="389">
                  <c:v>1738796</c:v>
                </c:pt>
                <c:pt idx="390">
                  <c:v>1735935</c:v>
                </c:pt>
                <c:pt idx="391">
                  <c:v>1740647</c:v>
                </c:pt>
                <c:pt idx="392">
                  <c:v>1757577</c:v>
                </c:pt>
                <c:pt idx="393">
                  <c:v>1748547</c:v>
                </c:pt>
                <c:pt idx="394">
                  <c:v>1760795</c:v>
                </c:pt>
                <c:pt idx="395">
                  <c:v>1760918</c:v>
                </c:pt>
                <c:pt idx="396">
                  <c:v>1768193</c:v>
                </c:pt>
                <c:pt idx="397">
                  <c:v>1764485</c:v>
                </c:pt>
                <c:pt idx="398">
                  <c:v>1770366</c:v>
                </c:pt>
                <c:pt idx="399">
                  <c:v>1770444</c:v>
                </c:pt>
                <c:pt idx="400">
                  <c:v>1782419</c:v>
                </c:pt>
                <c:pt idx="401">
                  <c:v>1780672</c:v>
                </c:pt>
                <c:pt idx="402">
                  <c:v>1792080</c:v>
                </c:pt>
                <c:pt idx="403">
                  <c:v>1787617</c:v>
                </c:pt>
                <c:pt idx="404">
                  <c:v>1823870</c:v>
                </c:pt>
                <c:pt idx="405">
                  <c:v>1816891</c:v>
                </c:pt>
                <c:pt idx="406">
                  <c:v>1795148</c:v>
                </c:pt>
                <c:pt idx="407">
                  <c:v>1788648</c:v>
                </c:pt>
                <c:pt idx="408">
                  <c:v>1824163</c:v>
                </c:pt>
                <c:pt idx="409">
                  <c:v>1823809</c:v>
                </c:pt>
                <c:pt idx="410">
                  <c:v>1835782</c:v>
                </c:pt>
                <c:pt idx="411">
                  <c:v>1819945</c:v>
                </c:pt>
                <c:pt idx="412">
                  <c:v>1838189</c:v>
                </c:pt>
                <c:pt idx="413">
                  <c:v>1840245</c:v>
                </c:pt>
                <c:pt idx="414">
                  <c:v>1879336</c:v>
                </c:pt>
                <c:pt idx="415">
                  <c:v>1878611</c:v>
                </c:pt>
                <c:pt idx="416">
                  <c:v>1870068</c:v>
                </c:pt>
                <c:pt idx="417">
                  <c:v>1877019</c:v>
                </c:pt>
                <c:pt idx="418">
                  <c:v>1865609</c:v>
                </c:pt>
                <c:pt idx="419">
                  <c:v>1876715</c:v>
                </c:pt>
                <c:pt idx="420">
                  <c:v>1871656</c:v>
                </c:pt>
                <c:pt idx="421">
                  <c:v>1874797</c:v>
                </c:pt>
                <c:pt idx="422">
                  <c:v>1873549</c:v>
                </c:pt>
                <c:pt idx="423">
                  <c:v>1884939</c:v>
                </c:pt>
                <c:pt idx="424">
                  <c:v>1889125</c:v>
                </c:pt>
                <c:pt idx="425">
                  <c:v>1910192</c:v>
                </c:pt>
                <c:pt idx="426">
                  <c:v>1893167</c:v>
                </c:pt>
                <c:pt idx="427">
                  <c:v>1899364</c:v>
                </c:pt>
                <c:pt idx="428">
                  <c:v>1906286</c:v>
                </c:pt>
                <c:pt idx="429">
                  <c:v>1910672</c:v>
                </c:pt>
                <c:pt idx="430">
                  <c:v>1907332</c:v>
                </c:pt>
                <c:pt idx="431">
                  <c:v>1922730</c:v>
                </c:pt>
                <c:pt idx="432">
                  <c:v>1935695</c:v>
                </c:pt>
                <c:pt idx="433">
                  <c:v>1927426</c:v>
                </c:pt>
                <c:pt idx="434">
                  <c:v>1943940</c:v>
                </c:pt>
                <c:pt idx="435">
                  <c:v>1957921</c:v>
                </c:pt>
                <c:pt idx="436">
                  <c:v>1942214</c:v>
                </c:pt>
                <c:pt idx="437">
                  <c:v>1955739</c:v>
                </c:pt>
                <c:pt idx="438">
                  <c:v>1932300</c:v>
                </c:pt>
                <c:pt idx="439">
                  <c:v>1929269</c:v>
                </c:pt>
                <c:pt idx="440">
                  <c:v>1969441</c:v>
                </c:pt>
                <c:pt idx="441">
                  <c:v>1975621</c:v>
                </c:pt>
                <c:pt idx="442">
                  <c:v>1692047</c:v>
                </c:pt>
                <c:pt idx="443">
                  <c:v>1538371</c:v>
                </c:pt>
                <c:pt idx="444">
                  <c:v>1479017</c:v>
                </c:pt>
                <c:pt idx="445">
                  <c:v>1471813</c:v>
                </c:pt>
                <c:pt idx="446">
                  <c:v>1460920</c:v>
                </c:pt>
                <c:pt idx="447">
                  <c:v>1432600</c:v>
                </c:pt>
                <c:pt idx="448">
                  <c:v>1447043</c:v>
                </c:pt>
                <c:pt idx="449">
                  <c:v>1472739</c:v>
                </c:pt>
                <c:pt idx="450">
                  <c:v>1433450</c:v>
                </c:pt>
                <c:pt idx="451">
                  <c:v>1433816</c:v>
                </c:pt>
                <c:pt idx="452">
                  <c:v>1423379</c:v>
                </c:pt>
                <c:pt idx="453">
                  <c:v>1488379</c:v>
                </c:pt>
                <c:pt idx="454">
                  <c:v>1522671</c:v>
                </c:pt>
                <c:pt idx="455">
                  <c:v>1118516</c:v>
                </c:pt>
                <c:pt idx="456">
                  <c:v>937744</c:v>
                </c:pt>
                <c:pt idx="457">
                  <c:v>943982</c:v>
                </c:pt>
                <c:pt idx="458">
                  <c:v>939908</c:v>
                </c:pt>
                <c:pt idx="459">
                  <c:v>951337</c:v>
                </c:pt>
                <c:pt idx="460">
                  <c:v>943596</c:v>
                </c:pt>
                <c:pt idx="461">
                  <c:v>955276</c:v>
                </c:pt>
                <c:pt idx="462">
                  <c:v>949716</c:v>
                </c:pt>
                <c:pt idx="463">
                  <c:v>955979</c:v>
                </c:pt>
                <c:pt idx="464">
                  <c:v>950139</c:v>
                </c:pt>
                <c:pt idx="465">
                  <c:v>966483</c:v>
                </c:pt>
                <c:pt idx="466">
                  <c:v>959818</c:v>
                </c:pt>
                <c:pt idx="467">
                  <c:v>973739</c:v>
                </c:pt>
                <c:pt idx="468">
                  <c:v>979461</c:v>
                </c:pt>
                <c:pt idx="469">
                  <c:v>962532</c:v>
                </c:pt>
                <c:pt idx="470">
                  <c:v>995984</c:v>
                </c:pt>
                <c:pt idx="471">
                  <c:v>970643</c:v>
                </c:pt>
                <c:pt idx="472">
                  <c:v>978526</c:v>
                </c:pt>
                <c:pt idx="473">
                  <c:v>975272</c:v>
                </c:pt>
                <c:pt idx="474">
                  <c:v>995695</c:v>
                </c:pt>
                <c:pt idx="475">
                  <c:v>1077565</c:v>
                </c:pt>
                <c:pt idx="476">
                  <c:v>1226954</c:v>
                </c:pt>
                <c:pt idx="477">
                  <c:v>1254607</c:v>
                </c:pt>
                <c:pt idx="478">
                  <c:v>1248483</c:v>
                </c:pt>
                <c:pt idx="479">
                  <c:v>1251608</c:v>
                </c:pt>
                <c:pt idx="480">
                  <c:v>1258622</c:v>
                </c:pt>
                <c:pt idx="481">
                  <c:v>1253302</c:v>
                </c:pt>
                <c:pt idx="482">
                  <c:v>1269185</c:v>
                </c:pt>
                <c:pt idx="483">
                  <c:v>1269727</c:v>
                </c:pt>
                <c:pt idx="484">
                  <c:v>1261978</c:v>
                </c:pt>
                <c:pt idx="485">
                  <c:v>1269761</c:v>
                </c:pt>
                <c:pt idx="486">
                  <c:v>1277712</c:v>
                </c:pt>
                <c:pt idx="487">
                  <c:v>1269263</c:v>
                </c:pt>
                <c:pt idx="488">
                  <c:v>1282395</c:v>
                </c:pt>
                <c:pt idx="489">
                  <c:v>1290304</c:v>
                </c:pt>
                <c:pt idx="490">
                  <c:v>1293328</c:v>
                </c:pt>
                <c:pt idx="491">
                  <c:v>1291559</c:v>
                </c:pt>
                <c:pt idx="492">
                  <c:v>1301441</c:v>
                </c:pt>
                <c:pt idx="493">
                  <c:v>1300421</c:v>
                </c:pt>
                <c:pt idx="494">
                  <c:v>1315018</c:v>
                </c:pt>
                <c:pt idx="495">
                  <c:v>1314209</c:v>
                </c:pt>
                <c:pt idx="496">
                  <c:v>1327365</c:v>
                </c:pt>
                <c:pt idx="497">
                  <c:v>1323300</c:v>
                </c:pt>
                <c:pt idx="498">
                  <c:v>1332394</c:v>
                </c:pt>
                <c:pt idx="499">
                  <c:v>1342664</c:v>
                </c:pt>
                <c:pt idx="500">
                  <c:v>1341590</c:v>
                </c:pt>
                <c:pt idx="501">
                  <c:v>1340056</c:v>
                </c:pt>
                <c:pt idx="502">
                  <c:v>1355428</c:v>
                </c:pt>
                <c:pt idx="503">
                  <c:v>1349308</c:v>
                </c:pt>
                <c:pt idx="504">
                  <c:v>1364788</c:v>
                </c:pt>
                <c:pt idx="505">
                  <c:v>1392215</c:v>
                </c:pt>
                <c:pt idx="506">
                  <c:v>1370017</c:v>
                </c:pt>
                <c:pt idx="507">
                  <c:v>1366612</c:v>
                </c:pt>
                <c:pt idx="508">
                  <c:v>1334620</c:v>
                </c:pt>
                <c:pt idx="509">
                  <c:v>1386127</c:v>
                </c:pt>
                <c:pt idx="510">
                  <c:v>1388575</c:v>
                </c:pt>
                <c:pt idx="511">
                  <c:v>1394616</c:v>
                </c:pt>
                <c:pt idx="512">
                  <c:v>1387920</c:v>
                </c:pt>
                <c:pt idx="513">
                  <c:v>1389620</c:v>
                </c:pt>
                <c:pt idx="514">
                  <c:v>1391862</c:v>
                </c:pt>
                <c:pt idx="515">
                  <c:v>1406886</c:v>
                </c:pt>
                <c:pt idx="516">
                  <c:v>1406700</c:v>
                </c:pt>
                <c:pt idx="517">
                  <c:v>1420381</c:v>
                </c:pt>
                <c:pt idx="518">
                  <c:v>1426908</c:v>
                </c:pt>
                <c:pt idx="519">
                  <c:v>1434061</c:v>
                </c:pt>
                <c:pt idx="520">
                  <c:v>1426925</c:v>
                </c:pt>
                <c:pt idx="521">
                  <c:v>1428952</c:v>
                </c:pt>
                <c:pt idx="522">
                  <c:v>1436556</c:v>
                </c:pt>
                <c:pt idx="523">
                  <c:v>1445295</c:v>
                </c:pt>
                <c:pt idx="524">
                  <c:v>1443429</c:v>
                </c:pt>
                <c:pt idx="525">
                  <c:v>1454593</c:v>
                </c:pt>
                <c:pt idx="526">
                  <c:v>1457833</c:v>
                </c:pt>
                <c:pt idx="527">
                  <c:v>1467656</c:v>
                </c:pt>
                <c:pt idx="528">
                  <c:v>1460337</c:v>
                </c:pt>
                <c:pt idx="529">
                  <c:v>1474579</c:v>
                </c:pt>
                <c:pt idx="530">
                  <c:v>1470247</c:v>
                </c:pt>
                <c:pt idx="531">
                  <c:v>1490337</c:v>
                </c:pt>
                <c:pt idx="532">
                  <c:v>1486460</c:v>
                </c:pt>
                <c:pt idx="533">
                  <c:v>1493967</c:v>
                </c:pt>
                <c:pt idx="534">
                  <c:v>1499338</c:v>
                </c:pt>
                <c:pt idx="535">
                  <c:v>1509193</c:v>
                </c:pt>
                <c:pt idx="536">
                  <c:v>1506230</c:v>
                </c:pt>
                <c:pt idx="537">
                  <c:v>1500601</c:v>
                </c:pt>
                <c:pt idx="538">
                  <c:v>1499810</c:v>
                </c:pt>
                <c:pt idx="539">
                  <c:v>1542459</c:v>
                </c:pt>
                <c:pt idx="540">
                  <c:v>1494919</c:v>
                </c:pt>
                <c:pt idx="541">
                  <c:v>1537440</c:v>
                </c:pt>
                <c:pt idx="542">
                  <c:v>1539450</c:v>
                </c:pt>
                <c:pt idx="543">
                  <c:v>1544135</c:v>
                </c:pt>
                <c:pt idx="544">
                  <c:v>1545980</c:v>
                </c:pt>
                <c:pt idx="545">
                  <c:v>1555401</c:v>
                </c:pt>
                <c:pt idx="546">
                  <c:v>1551865</c:v>
                </c:pt>
                <c:pt idx="547">
                  <c:v>1562447</c:v>
                </c:pt>
                <c:pt idx="548">
                  <c:v>1554341</c:v>
                </c:pt>
                <c:pt idx="549">
                  <c:v>1548845</c:v>
                </c:pt>
                <c:pt idx="550">
                  <c:v>1560836</c:v>
                </c:pt>
                <c:pt idx="551">
                  <c:v>1559643</c:v>
                </c:pt>
                <c:pt idx="552">
                  <c:v>1567214</c:v>
                </c:pt>
                <c:pt idx="553">
                  <c:v>1574585</c:v>
                </c:pt>
                <c:pt idx="554">
                  <c:v>1588336</c:v>
                </c:pt>
                <c:pt idx="555">
                  <c:v>1588282</c:v>
                </c:pt>
                <c:pt idx="556">
                  <c:v>1602676</c:v>
                </c:pt>
                <c:pt idx="557">
                  <c:v>1592497</c:v>
                </c:pt>
                <c:pt idx="558">
                  <c:v>1607532</c:v>
                </c:pt>
                <c:pt idx="559">
                  <c:v>1623919</c:v>
                </c:pt>
                <c:pt idx="560">
                  <c:v>1633564</c:v>
                </c:pt>
                <c:pt idx="561">
                  <c:v>1638532</c:v>
                </c:pt>
                <c:pt idx="562">
                  <c:v>1653832</c:v>
                </c:pt>
                <c:pt idx="563">
                  <c:v>1651087</c:v>
                </c:pt>
                <c:pt idx="564">
                  <c:v>1662562</c:v>
                </c:pt>
                <c:pt idx="565">
                  <c:v>1664292</c:v>
                </c:pt>
                <c:pt idx="566">
                  <c:v>1684893</c:v>
                </c:pt>
                <c:pt idx="567">
                  <c:v>1658146</c:v>
                </c:pt>
                <c:pt idx="568">
                  <c:v>1676446</c:v>
                </c:pt>
                <c:pt idx="569">
                  <c:v>1672665</c:v>
                </c:pt>
                <c:pt idx="570">
                  <c:v>1681030</c:v>
                </c:pt>
                <c:pt idx="571">
                  <c:v>1657792</c:v>
                </c:pt>
                <c:pt idx="572">
                  <c:v>1634025</c:v>
                </c:pt>
                <c:pt idx="573">
                  <c:v>1694393</c:v>
                </c:pt>
                <c:pt idx="574">
                  <c:v>1702277</c:v>
                </c:pt>
                <c:pt idx="575">
                  <c:v>1734706</c:v>
                </c:pt>
                <c:pt idx="576">
                  <c:v>1737227</c:v>
                </c:pt>
                <c:pt idx="577">
                  <c:v>1707237</c:v>
                </c:pt>
                <c:pt idx="578">
                  <c:v>1726442</c:v>
                </c:pt>
                <c:pt idx="579">
                  <c:v>1737686</c:v>
                </c:pt>
                <c:pt idx="580">
                  <c:v>1736191</c:v>
                </c:pt>
                <c:pt idx="581">
                  <c:v>1733244</c:v>
                </c:pt>
                <c:pt idx="582">
                  <c:v>1738656</c:v>
                </c:pt>
                <c:pt idx="583">
                  <c:v>1747909</c:v>
                </c:pt>
                <c:pt idx="584">
                  <c:v>1762027</c:v>
                </c:pt>
                <c:pt idx="585">
                  <c:v>1767504</c:v>
                </c:pt>
                <c:pt idx="586">
                  <c:v>1757275</c:v>
                </c:pt>
                <c:pt idx="587">
                  <c:v>1779294</c:v>
                </c:pt>
                <c:pt idx="588">
                  <c:v>1785710</c:v>
                </c:pt>
                <c:pt idx="589">
                  <c:v>1788683</c:v>
                </c:pt>
                <c:pt idx="590">
                  <c:v>1803039</c:v>
                </c:pt>
                <c:pt idx="591">
                  <c:v>1802665</c:v>
                </c:pt>
                <c:pt idx="592">
                  <c:v>1804332</c:v>
                </c:pt>
                <c:pt idx="593">
                  <c:v>1793731</c:v>
                </c:pt>
                <c:pt idx="594">
                  <c:v>1830101</c:v>
                </c:pt>
                <c:pt idx="595">
                  <c:v>1829131</c:v>
                </c:pt>
                <c:pt idx="596">
                  <c:v>1822633</c:v>
                </c:pt>
                <c:pt idx="597">
                  <c:v>1805384</c:v>
                </c:pt>
                <c:pt idx="598">
                  <c:v>1826925</c:v>
                </c:pt>
                <c:pt idx="599">
                  <c:v>1841142</c:v>
                </c:pt>
                <c:pt idx="600">
                  <c:v>1837580</c:v>
                </c:pt>
                <c:pt idx="601">
                  <c:v>1846999</c:v>
                </c:pt>
                <c:pt idx="602">
                  <c:v>1841876</c:v>
                </c:pt>
                <c:pt idx="603">
                  <c:v>1819135</c:v>
                </c:pt>
                <c:pt idx="604">
                  <c:v>1835121</c:v>
                </c:pt>
                <c:pt idx="605">
                  <c:v>1860766</c:v>
                </c:pt>
                <c:pt idx="606">
                  <c:v>1866929</c:v>
                </c:pt>
                <c:pt idx="607">
                  <c:v>1874266</c:v>
                </c:pt>
                <c:pt idx="608">
                  <c:v>1879825</c:v>
                </c:pt>
                <c:pt idx="609">
                  <c:v>1900099</c:v>
                </c:pt>
                <c:pt idx="610">
                  <c:v>1894534</c:v>
                </c:pt>
                <c:pt idx="611">
                  <c:v>1900151</c:v>
                </c:pt>
                <c:pt idx="612">
                  <c:v>1894373</c:v>
                </c:pt>
                <c:pt idx="613">
                  <c:v>1888255</c:v>
                </c:pt>
                <c:pt idx="614">
                  <c:v>1897455</c:v>
                </c:pt>
                <c:pt idx="615">
                  <c:v>1910421</c:v>
                </c:pt>
                <c:pt idx="616">
                  <c:v>1914972</c:v>
                </c:pt>
                <c:pt idx="617">
                  <c:v>1904567</c:v>
                </c:pt>
                <c:pt idx="618">
                  <c:v>1942057</c:v>
                </c:pt>
                <c:pt idx="619">
                  <c:v>1923606</c:v>
                </c:pt>
                <c:pt idx="620">
                  <c:v>1924384</c:v>
                </c:pt>
                <c:pt idx="621">
                  <c:v>1931437</c:v>
                </c:pt>
                <c:pt idx="622">
                  <c:v>1934028</c:v>
                </c:pt>
                <c:pt idx="623">
                  <c:v>1956424</c:v>
                </c:pt>
                <c:pt idx="624">
                  <c:v>1969752</c:v>
                </c:pt>
                <c:pt idx="625">
                  <c:v>1968336</c:v>
                </c:pt>
                <c:pt idx="626">
                  <c:v>1989366</c:v>
                </c:pt>
                <c:pt idx="627">
                  <c:v>1973173</c:v>
                </c:pt>
                <c:pt idx="628">
                  <c:v>1984648</c:v>
                </c:pt>
                <c:pt idx="629">
                  <c:v>2001474</c:v>
                </c:pt>
                <c:pt idx="630">
                  <c:v>2011211</c:v>
                </c:pt>
                <c:pt idx="631">
                  <c:v>1985599</c:v>
                </c:pt>
                <c:pt idx="632">
                  <c:v>2003754</c:v>
                </c:pt>
                <c:pt idx="633">
                  <c:v>2005664</c:v>
                </c:pt>
                <c:pt idx="634">
                  <c:v>2021781</c:v>
                </c:pt>
                <c:pt idx="635">
                  <c:v>1998387</c:v>
                </c:pt>
                <c:pt idx="636">
                  <c:v>1968001</c:v>
                </c:pt>
                <c:pt idx="637">
                  <c:v>1796537</c:v>
                </c:pt>
                <c:pt idx="638">
                  <c:v>1525261</c:v>
                </c:pt>
                <c:pt idx="639">
                  <c:v>1506496</c:v>
                </c:pt>
                <c:pt idx="640">
                  <c:v>1495475</c:v>
                </c:pt>
                <c:pt idx="641">
                  <c:v>1462878</c:v>
                </c:pt>
                <c:pt idx="642">
                  <c:v>1451649</c:v>
                </c:pt>
                <c:pt idx="643">
                  <c:v>1458050</c:v>
                </c:pt>
                <c:pt idx="644">
                  <c:v>1466701</c:v>
                </c:pt>
                <c:pt idx="645">
                  <c:v>1435180</c:v>
                </c:pt>
                <c:pt idx="646">
                  <c:v>1440065</c:v>
                </c:pt>
                <c:pt idx="647">
                  <c:v>1443166</c:v>
                </c:pt>
                <c:pt idx="648">
                  <c:v>1457890</c:v>
                </c:pt>
                <c:pt idx="649">
                  <c:v>1532339</c:v>
                </c:pt>
                <c:pt idx="650">
                  <c:v>1198968</c:v>
                </c:pt>
                <c:pt idx="651">
                  <c:v>913250</c:v>
                </c:pt>
                <c:pt idx="652">
                  <c:v>938080</c:v>
                </c:pt>
                <c:pt idx="653">
                  <c:v>922514</c:v>
                </c:pt>
                <c:pt idx="654">
                  <c:v>949269</c:v>
                </c:pt>
                <c:pt idx="655">
                  <c:v>929538</c:v>
                </c:pt>
                <c:pt idx="656">
                  <c:v>949371</c:v>
                </c:pt>
                <c:pt idx="657">
                  <c:v>932139</c:v>
                </c:pt>
                <c:pt idx="658">
                  <c:v>946594</c:v>
                </c:pt>
                <c:pt idx="659">
                  <c:v>932542</c:v>
                </c:pt>
                <c:pt idx="660">
                  <c:v>940449</c:v>
                </c:pt>
                <c:pt idx="661">
                  <c:v>942398</c:v>
                </c:pt>
                <c:pt idx="662">
                  <c:v>941703</c:v>
                </c:pt>
                <c:pt idx="663">
                  <c:v>952449</c:v>
                </c:pt>
                <c:pt idx="664">
                  <c:v>951901</c:v>
                </c:pt>
                <c:pt idx="665">
                  <c:v>969026</c:v>
                </c:pt>
                <c:pt idx="666">
                  <c:v>958180</c:v>
                </c:pt>
                <c:pt idx="667">
                  <c:v>979608</c:v>
                </c:pt>
                <c:pt idx="668">
                  <c:v>962031</c:v>
                </c:pt>
                <c:pt idx="669">
                  <c:v>993450</c:v>
                </c:pt>
                <c:pt idx="670">
                  <c:v>988312</c:v>
                </c:pt>
                <c:pt idx="671">
                  <c:v>1221375</c:v>
                </c:pt>
                <c:pt idx="672">
                  <c:v>1223512</c:v>
                </c:pt>
                <c:pt idx="673">
                  <c:v>1194006</c:v>
                </c:pt>
                <c:pt idx="674">
                  <c:v>1251905</c:v>
                </c:pt>
                <c:pt idx="675">
                  <c:v>1237833</c:v>
                </c:pt>
                <c:pt idx="676">
                  <c:v>1247140</c:v>
                </c:pt>
                <c:pt idx="677">
                  <c:v>1245952</c:v>
                </c:pt>
                <c:pt idx="678">
                  <c:v>1253404</c:v>
                </c:pt>
                <c:pt idx="679">
                  <c:v>1259853</c:v>
                </c:pt>
                <c:pt idx="680">
                  <c:v>1261646</c:v>
                </c:pt>
                <c:pt idx="681">
                  <c:v>1248894</c:v>
                </c:pt>
                <c:pt idx="682">
                  <c:v>1265218</c:v>
                </c:pt>
                <c:pt idx="683">
                  <c:v>1277952</c:v>
                </c:pt>
                <c:pt idx="684">
                  <c:v>1275425</c:v>
                </c:pt>
                <c:pt idx="685">
                  <c:v>1276711</c:v>
                </c:pt>
                <c:pt idx="686">
                  <c:v>1276288</c:v>
                </c:pt>
                <c:pt idx="687">
                  <c:v>1272063</c:v>
                </c:pt>
                <c:pt idx="688">
                  <c:v>1280405</c:v>
                </c:pt>
                <c:pt idx="689">
                  <c:v>1298561</c:v>
                </c:pt>
                <c:pt idx="690">
                  <c:v>1302154</c:v>
                </c:pt>
                <c:pt idx="691">
                  <c:v>1302994</c:v>
                </c:pt>
                <c:pt idx="692">
                  <c:v>1297825</c:v>
                </c:pt>
                <c:pt idx="693">
                  <c:v>1302461</c:v>
                </c:pt>
                <c:pt idx="694">
                  <c:v>1309922</c:v>
                </c:pt>
                <c:pt idx="695">
                  <c:v>1315670</c:v>
                </c:pt>
                <c:pt idx="696">
                  <c:v>1310487</c:v>
                </c:pt>
                <c:pt idx="697">
                  <c:v>1320477</c:v>
                </c:pt>
                <c:pt idx="698">
                  <c:v>1319210</c:v>
                </c:pt>
                <c:pt idx="699">
                  <c:v>1325081</c:v>
                </c:pt>
                <c:pt idx="700">
                  <c:v>1333669</c:v>
                </c:pt>
                <c:pt idx="701">
                  <c:v>1337057</c:v>
                </c:pt>
                <c:pt idx="702">
                  <c:v>1325378</c:v>
                </c:pt>
                <c:pt idx="703">
                  <c:v>1347533</c:v>
                </c:pt>
                <c:pt idx="704">
                  <c:v>1333177</c:v>
                </c:pt>
                <c:pt idx="705">
                  <c:v>1340120</c:v>
                </c:pt>
                <c:pt idx="706">
                  <c:v>1349878</c:v>
                </c:pt>
                <c:pt idx="707">
                  <c:v>1368212</c:v>
                </c:pt>
                <c:pt idx="708">
                  <c:v>1360164</c:v>
                </c:pt>
                <c:pt idx="709">
                  <c:v>1371066</c:v>
                </c:pt>
                <c:pt idx="710">
                  <c:v>1392096</c:v>
                </c:pt>
                <c:pt idx="711">
                  <c:v>1384937</c:v>
                </c:pt>
                <c:pt idx="712">
                  <c:v>1382553</c:v>
                </c:pt>
                <c:pt idx="713">
                  <c:v>1389915</c:v>
                </c:pt>
                <c:pt idx="714">
                  <c:v>1391383</c:v>
                </c:pt>
                <c:pt idx="715">
                  <c:v>1411451</c:v>
                </c:pt>
                <c:pt idx="716">
                  <c:v>1397370</c:v>
                </c:pt>
                <c:pt idx="717">
                  <c:v>1407781</c:v>
                </c:pt>
                <c:pt idx="718">
                  <c:v>1401857</c:v>
                </c:pt>
                <c:pt idx="719">
                  <c:v>1425074</c:v>
                </c:pt>
                <c:pt idx="720">
                  <c:v>1424877</c:v>
                </c:pt>
                <c:pt idx="721">
                  <c:v>1433315</c:v>
                </c:pt>
                <c:pt idx="722">
                  <c:v>1431177</c:v>
                </c:pt>
                <c:pt idx="723">
                  <c:v>1442370</c:v>
                </c:pt>
                <c:pt idx="724">
                  <c:v>1454868</c:v>
                </c:pt>
                <c:pt idx="725">
                  <c:v>1462376</c:v>
                </c:pt>
                <c:pt idx="726">
                  <c:v>1472233</c:v>
                </c:pt>
                <c:pt idx="727">
                  <c:v>1472016</c:v>
                </c:pt>
                <c:pt idx="728">
                  <c:v>1472995</c:v>
                </c:pt>
                <c:pt idx="729">
                  <c:v>1493767</c:v>
                </c:pt>
                <c:pt idx="730">
                  <c:v>1481367</c:v>
                </c:pt>
                <c:pt idx="731">
                  <c:v>1485794</c:v>
                </c:pt>
                <c:pt idx="732">
                  <c:v>1488331</c:v>
                </c:pt>
                <c:pt idx="733">
                  <c:v>1505637</c:v>
                </c:pt>
                <c:pt idx="734">
                  <c:v>1511876</c:v>
                </c:pt>
                <c:pt idx="735">
                  <c:v>1515058</c:v>
                </c:pt>
                <c:pt idx="736">
                  <c:v>1451570</c:v>
                </c:pt>
                <c:pt idx="737">
                  <c:v>1476902</c:v>
                </c:pt>
                <c:pt idx="738">
                  <c:v>1518450</c:v>
                </c:pt>
                <c:pt idx="739">
                  <c:v>1525822</c:v>
                </c:pt>
                <c:pt idx="740">
                  <c:v>1536801</c:v>
                </c:pt>
                <c:pt idx="741">
                  <c:v>1541089</c:v>
                </c:pt>
                <c:pt idx="742">
                  <c:v>1546004</c:v>
                </c:pt>
                <c:pt idx="743">
                  <c:v>1548221</c:v>
                </c:pt>
                <c:pt idx="744">
                  <c:v>1552252</c:v>
                </c:pt>
                <c:pt idx="745">
                  <c:v>1547425</c:v>
                </c:pt>
                <c:pt idx="746">
                  <c:v>1561597</c:v>
                </c:pt>
                <c:pt idx="747">
                  <c:v>1559542</c:v>
                </c:pt>
                <c:pt idx="748">
                  <c:v>1566924</c:v>
                </c:pt>
                <c:pt idx="749">
                  <c:v>1572222</c:v>
                </c:pt>
                <c:pt idx="750">
                  <c:v>1578881</c:v>
                </c:pt>
                <c:pt idx="751">
                  <c:v>1584393</c:v>
                </c:pt>
                <c:pt idx="752">
                  <c:v>1617995</c:v>
                </c:pt>
                <c:pt idx="753">
                  <c:v>1606483</c:v>
                </c:pt>
                <c:pt idx="754">
                  <c:v>1605847</c:v>
                </c:pt>
                <c:pt idx="755">
                  <c:v>1613328</c:v>
                </c:pt>
                <c:pt idx="756">
                  <c:v>1624286</c:v>
                </c:pt>
                <c:pt idx="757">
                  <c:v>1619349</c:v>
                </c:pt>
                <c:pt idx="758">
                  <c:v>1638722</c:v>
                </c:pt>
                <c:pt idx="759">
                  <c:v>1643182</c:v>
                </c:pt>
                <c:pt idx="760">
                  <c:v>1650857</c:v>
                </c:pt>
                <c:pt idx="761">
                  <c:v>1644542</c:v>
                </c:pt>
                <c:pt idx="762">
                  <c:v>1644227</c:v>
                </c:pt>
                <c:pt idx="763">
                  <c:v>1656000</c:v>
                </c:pt>
                <c:pt idx="764">
                  <c:v>1674190</c:v>
                </c:pt>
                <c:pt idx="765">
                  <c:v>1668501</c:v>
                </c:pt>
                <c:pt idx="766">
                  <c:v>1675424</c:v>
                </c:pt>
                <c:pt idx="767">
                  <c:v>1674004</c:v>
                </c:pt>
                <c:pt idx="768">
                  <c:v>1669376</c:v>
                </c:pt>
                <c:pt idx="769">
                  <c:v>1667639</c:v>
                </c:pt>
                <c:pt idx="770">
                  <c:v>1701882</c:v>
                </c:pt>
                <c:pt idx="771">
                  <c:v>1693378</c:v>
                </c:pt>
                <c:pt idx="772">
                  <c:v>1712337</c:v>
                </c:pt>
                <c:pt idx="773">
                  <c:v>1714835</c:v>
                </c:pt>
                <c:pt idx="774">
                  <c:v>1718103</c:v>
                </c:pt>
                <c:pt idx="775">
                  <c:v>1727550</c:v>
                </c:pt>
                <c:pt idx="776">
                  <c:v>1752406</c:v>
                </c:pt>
                <c:pt idx="777">
                  <c:v>1728482</c:v>
                </c:pt>
                <c:pt idx="778">
                  <c:v>1735777</c:v>
                </c:pt>
                <c:pt idx="779">
                  <c:v>1749094</c:v>
                </c:pt>
                <c:pt idx="780">
                  <c:v>1771791</c:v>
                </c:pt>
                <c:pt idx="781">
                  <c:v>1762141</c:v>
                </c:pt>
                <c:pt idx="782">
                  <c:v>1771919</c:v>
                </c:pt>
                <c:pt idx="783">
                  <c:v>1764352</c:v>
                </c:pt>
                <c:pt idx="784">
                  <c:v>1771432</c:v>
                </c:pt>
                <c:pt idx="785">
                  <c:v>1780079</c:v>
                </c:pt>
                <c:pt idx="786">
                  <c:v>1775145</c:v>
                </c:pt>
                <c:pt idx="787">
                  <c:v>1782138</c:v>
                </c:pt>
                <c:pt idx="788">
                  <c:v>1774879</c:v>
                </c:pt>
                <c:pt idx="789">
                  <c:v>1802507</c:v>
                </c:pt>
                <c:pt idx="790">
                  <c:v>1789365</c:v>
                </c:pt>
                <c:pt idx="791">
                  <c:v>1817026</c:v>
                </c:pt>
                <c:pt idx="792">
                  <c:v>1823771</c:v>
                </c:pt>
                <c:pt idx="793">
                  <c:v>1822423</c:v>
                </c:pt>
                <c:pt idx="794">
                  <c:v>1834460</c:v>
                </c:pt>
                <c:pt idx="795">
                  <c:v>1850559</c:v>
                </c:pt>
                <c:pt idx="796">
                  <c:v>1835400</c:v>
                </c:pt>
                <c:pt idx="797">
                  <c:v>1865759</c:v>
                </c:pt>
                <c:pt idx="798">
                  <c:v>1842609</c:v>
                </c:pt>
                <c:pt idx="799">
                  <c:v>1869478</c:v>
                </c:pt>
                <c:pt idx="800">
                  <c:v>1833677</c:v>
                </c:pt>
                <c:pt idx="801">
                  <c:v>1814934</c:v>
                </c:pt>
                <c:pt idx="802">
                  <c:v>1871479</c:v>
                </c:pt>
                <c:pt idx="803">
                  <c:v>1877666</c:v>
                </c:pt>
                <c:pt idx="804">
                  <c:v>1879591</c:v>
                </c:pt>
                <c:pt idx="805">
                  <c:v>1883454</c:v>
                </c:pt>
                <c:pt idx="806">
                  <c:v>1886389</c:v>
                </c:pt>
                <c:pt idx="807">
                  <c:v>1894480</c:v>
                </c:pt>
                <c:pt idx="808">
                  <c:v>1885549</c:v>
                </c:pt>
                <c:pt idx="809">
                  <c:v>1897243</c:v>
                </c:pt>
                <c:pt idx="810">
                  <c:v>1899425</c:v>
                </c:pt>
                <c:pt idx="811">
                  <c:v>1905702</c:v>
                </c:pt>
                <c:pt idx="812">
                  <c:v>1920807</c:v>
                </c:pt>
                <c:pt idx="813">
                  <c:v>1921372</c:v>
                </c:pt>
                <c:pt idx="814">
                  <c:v>1917740</c:v>
                </c:pt>
                <c:pt idx="815">
                  <c:v>1924826</c:v>
                </c:pt>
                <c:pt idx="816">
                  <c:v>1947615</c:v>
                </c:pt>
                <c:pt idx="817">
                  <c:v>1949972</c:v>
                </c:pt>
                <c:pt idx="818">
                  <c:v>1970007</c:v>
                </c:pt>
                <c:pt idx="819">
                  <c:v>1987813</c:v>
                </c:pt>
                <c:pt idx="820">
                  <c:v>1965964</c:v>
                </c:pt>
                <c:pt idx="821">
                  <c:v>1990630</c:v>
                </c:pt>
                <c:pt idx="822">
                  <c:v>1953044</c:v>
                </c:pt>
                <c:pt idx="823">
                  <c:v>1980701</c:v>
                </c:pt>
                <c:pt idx="824">
                  <c:v>1978958</c:v>
                </c:pt>
                <c:pt idx="825">
                  <c:v>1986943</c:v>
                </c:pt>
                <c:pt idx="826">
                  <c:v>2000568</c:v>
                </c:pt>
                <c:pt idx="827">
                  <c:v>2003309</c:v>
                </c:pt>
                <c:pt idx="828">
                  <c:v>1984863</c:v>
                </c:pt>
                <c:pt idx="829">
                  <c:v>2031304</c:v>
                </c:pt>
                <c:pt idx="830">
                  <c:v>2014631</c:v>
                </c:pt>
                <c:pt idx="831">
                  <c:v>2010095</c:v>
                </c:pt>
                <c:pt idx="832">
                  <c:v>2029833</c:v>
                </c:pt>
                <c:pt idx="833">
                  <c:v>1918191</c:v>
                </c:pt>
                <c:pt idx="834">
                  <c:v>1556747</c:v>
                </c:pt>
                <c:pt idx="835">
                  <c:v>1493568</c:v>
                </c:pt>
                <c:pt idx="836">
                  <c:v>1475100</c:v>
                </c:pt>
                <c:pt idx="837">
                  <c:v>1454150</c:v>
                </c:pt>
                <c:pt idx="838">
                  <c:v>1449514</c:v>
                </c:pt>
                <c:pt idx="839">
                  <c:v>1464322</c:v>
                </c:pt>
                <c:pt idx="840">
                  <c:v>1486510</c:v>
                </c:pt>
                <c:pt idx="841">
                  <c:v>1466630</c:v>
                </c:pt>
                <c:pt idx="842">
                  <c:v>1474995</c:v>
                </c:pt>
                <c:pt idx="843">
                  <c:v>1479018</c:v>
                </c:pt>
                <c:pt idx="844">
                  <c:v>1489648</c:v>
                </c:pt>
                <c:pt idx="845">
                  <c:v>1558731</c:v>
                </c:pt>
                <c:pt idx="846">
                  <c:v>1546541</c:v>
                </c:pt>
                <c:pt idx="847">
                  <c:v>912950</c:v>
                </c:pt>
                <c:pt idx="848">
                  <c:v>943772</c:v>
                </c:pt>
                <c:pt idx="849">
                  <c:v>951356</c:v>
                </c:pt>
                <c:pt idx="850">
                  <c:v>944324</c:v>
                </c:pt>
                <c:pt idx="851">
                  <c:v>965030</c:v>
                </c:pt>
                <c:pt idx="852">
                  <c:v>947253</c:v>
                </c:pt>
                <c:pt idx="853">
                  <c:v>965801</c:v>
                </c:pt>
                <c:pt idx="854">
                  <c:v>955639</c:v>
                </c:pt>
                <c:pt idx="855">
                  <c:v>968089</c:v>
                </c:pt>
                <c:pt idx="856">
                  <c:v>968607</c:v>
                </c:pt>
                <c:pt idx="857">
                  <c:v>983943</c:v>
                </c:pt>
                <c:pt idx="858">
                  <c:v>964531</c:v>
                </c:pt>
                <c:pt idx="859">
                  <c:v>972012</c:v>
                </c:pt>
                <c:pt idx="860">
                  <c:v>974593</c:v>
                </c:pt>
                <c:pt idx="861">
                  <c:v>970612</c:v>
                </c:pt>
                <c:pt idx="862">
                  <c:v>981397</c:v>
                </c:pt>
                <c:pt idx="863">
                  <c:v>969681</c:v>
                </c:pt>
                <c:pt idx="864">
                  <c:v>989503</c:v>
                </c:pt>
                <c:pt idx="865">
                  <c:v>954126</c:v>
                </c:pt>
                <c:pt idx="866">
                  <c:v>1003572</c:v>
                </c:pt>
                <c:pt idx="867">
                  <c:v>1038001</c:v>
                </c:pt>
                <c:pt idx="868">
                  <c:v>1246568</c:v>
                </c:pt>
                <c:pt idx="869">
                  <c:v>1244327</c:v>
                </c:pt>
                <c:pt idx="870">
                  <c:v>1252616</c:v>
                </c:pt>
                <c:pt idx="871">
                  <c:v>1242855</c:v>
                </c:pt>
                <c:pt idx="872">
                  <c:v>1246430</c:v>
                </c:pt>
                <c:pt idx="873">
                  <c:v>1256528</c:v>
                </c:pt>
                <c:pt idx="874">
                  <c:v>1247726</c:v>
                </c:pt>
                <c:pt idx="875">
                  <c:v>1268874</c:v>
                </c:pt>
                <c:pt idx="876">
                  <c:v>1255924</c:v>
                </c:pt>
                <c:pt idx="877">
                  <c:v>1278357</c:v>
                </c:pt>
                <c:pt idx="878">
                  <c:v>1266163</c:v>
                </c:pt>
                <c:pt idx="879">
                  <c:v>1273933</c:v>
                </c:pt>
                <c:pt idx="880">
                  <c:v>1286373</c:v>
                </c:pt>
                <c:pt idx="881">
                  <c:v>1283521</c:v>
                </c:pt>
                <c:pt idx="882">
                  <c:v>1288404</c:v>
                </c:pt>
                <c:pt idx="883">
                  <c:v>1292335</c:v>
                </c:pt>
                <c:pt idx="884">
                  <c:v>1293629</c:v>
                </c:pt>
                <c:pt idx="885">
                  <c:v>1308501</c:v>
                </c:pt>
                <c:pt idx="886">
                  <c:v>1305409</c:v>
                </c:pt>
                <c:pt idx="887">
                  <c:v>1309554</c:v>
                </c:pt>
                <c:pt idx="888">
                  <c:v>1305429</c:v>
                </c:pt>
                <c:pt idx="889">
                  <c:v>1316211</c:v>
                </c:pt>
                <c:pt idx="890">
                  <c:v>1325483</c:v>
                </c:pt>
                <c:pt idx="891">
                  <c:v>1321413</c:v>
                </c:pt>
                <c:pt idx="892">
                  <c:v>1313193</c:v>
                </c:pt>
                <c:pt idx="893">
                  <c:v>1328949</c:v>
                </c:pt>
                <c:pt idx="894">
                  <c:v>1347892</c:v>
                </c:pt>
                <c:pt idx="895">
                  <c:v>1344776</c:v>
                </c:pt>
                <c:pt idx="896">
                  <c:v>1327357</c:v>
                </c:pt>
                <c:pt idx="897">
                  <c:v>1330215</c:v>
                </c:pt>
                <c:pt idx="898">
                  <c:v>1345203</c:v>
                </c:pt>
                <c:pt idx="899">
                  <c:v>1350814</c:v>
                </c:pt>
                <c:pt idx="900">
                  <c:v>1355230</c:v>
                </c:pt>
                <c:pt idx="901">
                  <c:v>1345860</c:v>
                </c:pt>
                <c:pt idx="902">
                  <c:v>1345910</c:v>
                </c:pt>
                <c:pt idx="903">
                  <c:v>1376074</c:v>
                </c:pt>
                <c:pt idx="904">
                  <c:v>1368908</c:v>
                </c:pt>
                <c:pt idx="905">
                  <c:v>1400315</c:v>
                </c:pt>
                <c:pt idx="906">
                  <c:v>1405507</c:v>
                </c:pt>
                <c:pt idx="907">
                  <c:v>1399697</c:v>
                </c:pt>
                <c:pt idx="908">
                  <c:v>1398646</c:v>
                </c:pt>
                <c:pt idx="909">
                  <c:v>1415688</c:v>
                </c:pt>
                <c:pt idx="910">
                  <c:v>1415179</c:v>
                </c:pt>
                <c:pt idx="911">
                  <c:v>1424459</c:v>
                </c:pt>
                <c:pt idx="912">
                  <c:v>1422113</c:v>
                </c:pt>
                <c:pt idx="913">
                  <c:v>1425903</c:v>
                </c:pt>
                <c:pt idx="914">
                  <c:v>1425513</c:v>
                </c:pt>
                <c:pt idx="915">
                  <c:v>1434723</c:v>
                </c:pt>
                <c:pt idx="916">
                  <c:v>1444087</c:v>
                </c:pt>
                <c:pt idx="917">
                  <c:v>1446305</c:v>
                </c:pt>
                <c:pt idx="918">
                  <c:v>1449833</c:v>
                </c:pt>
                <c:pt idx="919">
                  <c:v>1451053</c:v>
                </c:pt>
                <c:pt idx="920">
                  <c:v>1460173</c:v>
                </c:pt>
                <c:pt idx="921">
                  <c:v>1456668</c:v>
                </c:pt>
                <c:pt idx="922">
                  <c:v>1463655</c:v>
                </c:pt>
                <c:pt idx="923">
                  <c:v>1473239</c:v>
                </c:pt>
                <c:pt idx="924">
                  <c:v>1473454</c:v>
                </c:pt>
                <c:pt idx="925">
                  <c:v>1477606</c:v>
                </c:pt>
                <c:pt idx="926">
                  <c:v>1493863</c:v>
                </c:pt>
                <c:pt idx="927">
                  <c:v>1487446</c:v>
                </c:pt>
                <c:pt idx="928">
                  <c:v>1482459</c:v>
                </c:pt>
                <c:pt idx="929">
                  <c:v>1458060</c:v>
                </c:pt>
                <c:pt idx="930">
                  <c:v>1503036</c:v>
                </c:pt>
                <c:pt idx="931">
                  <c:v>1503318</c:v>
                </c:pt>
                <c:pt idx="932">
                  <c:v>1512271</c:v>
                </c:pt>
                <c:pt idx="933">
                  <c:v>1522462</c:v>
                </c:pt>
                <c:pt idx="934">
                  <c:v>1542286</c:v>
                </c:pt>
                <c:pt idx="935">
                  <c:v>1538789</c:v>
                </c:pt>
                <c:pt idx="936">
                  <c:v>1533167</c:v>
                </c:pt>
                <c:pt idx="937">
                  <c:v>1541037</c:v>
                </c:pt>
                <c:pt idx="938">
                  <c:v>1537013</c:v>
                </c:pt>
                <c:pt idx="939">
                  <c:v>1537168</c:v>
                </c:pt>
                <c:pt idx="940">
                  <c:v>1553905</c:v>
                </c:pt>
                <c:pt idx="941">
                  <c:v>1550209</c:v>
                </c:pt>
                <c:pt idx="942">
                  <c:v>1546603</c:v>
                </c:pt>
                <c:pt idx="943">
                  <c:v>1542179</c:v>
                </c:pt>
                <c:pt idx="944">
                  <c:v>1578418</c:v>
                </c:pt>
                <c:pt idx="945">
                  <c:v>1589788</c:v>
                </c:pt>
                <c:pt idx="946">
                  <c:v>1601552</c:v>
                </c:pt>
                <c:pt idx="947">
                  <c:v>1586998</c:v>
                </c:pt>
                <c:pt idx="948">
                  <c:v>1598484</c:v>
                </c:pt>
                <c:pt idx="949">
                  <c:v>1612328</c:v>
                </c:pt>
                <c:pt idx="950">
                  <c:v>1621320</c:v>
                </c:pt>
                <c:pt idx="951">
                  <c:v>1618350</c:v>
                </c:pt>
                <c:pt idx="952">
                  <c:v>1619809</c:v>
                </c:pt>
                <c:pt idx="953">
                  <c:v>1615351</c:v>
                </c:pt>
                <c:pt idx="954">
                  <c:v>1627585</c:v>
                </c:pt>
                <c:pt idx="955">
                  <c:v>1637635</c:v>
                </c:pt>
                <c:pt idx="956">
                  <c:v>1645213</c:v>
                </c:pt>
                <c:pt idx="957">
                  <c:v>1632425</c:v>
                </c:pt>
                <c:pt idx="958">
                  <c:v>1647813</c:v>
                </c:pt>
                <c:pt idx="959">
                  <c:v>1660437</c:v>
                </c:pt>
                <c:pt idx="960">
                  <c:v>1640336</c:v>
                </c:pt>
                <c:pt idx="961">
                  <c:v>1659902</c:v>
                </c:pt>
                <c:pt idx="962">
                  <c:v>1662333</c:v>
                </c:pt>
                <c:pt idx="963">
                  <c:v>1679446</c:v>
                </c:pt>
                <c:pt idx="964">
                  <c:v>1692262</c:v>
                </c:pt>
                <c:pt idx="965">
                  <c:v>1698337</c:v>
                </c:pt>
                <c:pt idx="966">
                  <c:v>1704383</c:v>
                </c:pt>
                <c:pt idx="967">
                  <c:v>1684280</c:v>
                </c:pt>
                <c:pt idx="968">
                  <c:v>1711773</c:v>
                </c:pt>
                <c:pt idx="969">
                  <c:v>1727366</c:v>
                </c:pt>
                <c:pt idx="970">
                  <c:v>1717722</c:v>
                </c:pt>
                <c:pt idx="971">
                  <c:v>1734285</c:v>
                </c:pt>
                <c:pt idx="972">
                  <c:v>1737327</c:v>
                </c:pt>
                <c:pt idx="973">
                  <c:v>1744271</c:v>
                </c:pt>
                <c:pt idx="974">
                  <c:v>1743516</c:v>
                </c:pt>
                <c:pt idx="975">
                  <c:v>1762692</c:v>
                </c:pt>
                <c:pt idx="976">
                  <c:v>1753034</c:v>
                </c:pt>
                <c:pt idx="977">
                  <c:v>1763298</c:v>
                </c:pt>
                <c:pt idx="978">
                  <c:v>1748065</c:v>
                </c:pt>
                <c:pt idx="979">
                  <c:v>1775926</c:v>
                </c:pt>
                <c:pt idx="980">
                  <c:v>1779446</c:v>
                </c:pt>
                <c:pt idx="981">
                  <c:v>1786163</c:v>
                </c:pt>
                <c:pt idx="982">
                  <c:v>1777533</c:v>
                </c:pt>
                <c:pt idx="983">
                  <c:v>1794458</c:v>
                </c:pt>
                <c:pt idx="984">
                  <c:v>1793715</c:v>
                </c:pt>
                <c:pt idx="985">
                  <c:v>1805160</c:v>
                </c:pt>
                <c:pt idx="986">
                  <c:v>1818949</c:v>
                </c:pt>
                <c:pt idx="987">
                  <c:v>1795517</c:v>
                </c:pt>
                <c:pt idx="988">
                  <c:v>1764023</c:v>
                </c:pt>
                <c:pt idx="989">
                  <c:v>1752190</c:v>
                </c:pt>
                <c:pt idx="990">
                  <c:v>1736240</c:v>
                </c:pt>
                <c:pt idx="991">
                  <c:v>1758429</c:v>
                </c:pt>
                <c:pt idx="992">
                  <c:v>1712076</c:v>
                </c:pt>
                <c:pt idx="993">
                  <c:v>1701308</c:v>
                </c:pt>
                <c:pt idx="994">
                  <c:v>1748952</c:v>
                </c:pt>
                <c:pt idx="995">
                  <c:v>1773517</c:v>
                </c:pt>
                <c:pt idx="996">
                  <c:v>1764406</c:v>
                </c:pt>
                <c:pt idx="997">
                  <c:v>1788107</c:v>
                </c:pt>
                <c:pt idx="998">
                  <c:v>1797900</c:v>
                </c:pt>
                <c:pt idx="999">
                  <c:v>1806547</c:v>
                </c:pt>
                <c:pt idx="1000">
                  <c:v>1788919</c:v>
                </c:pt>
                <c:pt idx="1001">
                  <c:v>1770965</c:v>
                </c:pt>
                <c:pt idx="1002">
                  <c:v>1760458</c:v>
                </c:pt>
                <c:pt idx="1003">
                  <c:v>1790404</c:v>
                </c:pt>
                <c:pt idx="1004">
                  <c:v>1823099</c:v>
                </c:pt>
                <c:pt idx="1005">
                  <c:v>1808958</c:v>
                </c:pt>
                <c:pt idx="1006">
                  <c:v>1778513</c:v>
                </c:pt>
                <c:pt idx="1007">
                  <c:v>1821301</c:v>
                </c:pt>
                <c:pt idx="1008">
                  <c:v>1823300</c:v>
                </c:pt>
                <c:pt idx="1009">
                  <c:v>1831458</c:v>
                </c:pt>
                <c:pt idx="1010">
                  <c:v>1853308</c:v>
                </c:pt>
                <c:pt idx="1011">
                  <c:v>1876103</c:v>
                </c:pt>
                <c:pt idx="1012">
                  <c:v>1924829</c:v>
                </c:pt>
                <c:pt idx="1013">
                  <c:v>1908653</c:v>
                </c:pt>
                <c:pt idx="1014">
                  <c:v>1946126</c:v>
                </c:pt>
                <c:pt idx="1015">
                  <c:v>1939416</c:v>
                </c:pt>
                <c:pt idx="1016">
                  <c:v>1954848</c:v>
                </c:pt>
                <c:pt idx="1017">
                  <c:v>1951467</c:v>
                </c:pt>
                <c:pt idx="1018">
                  <c:v>1970973</c:v>
                </c:pt>
                <c:pt idx="1019">
                  <c:v>1971029</c:v>
                </c:pt>
                <c:pt idx="1020">
                  <c:v>1959522</c:v>
                </c:pt>
                <c:pt idx="1021">
                  <c:v>1953630</c:v>
                </c:pt>
                <c:pt idx="1022">
                  <c:v>1982284</c:v>
                </c:pt>
                <c:pt idx="1023">
                  <c:v>1979630</c:v>
                </c:pt>
                <c:pt idx="1024">
                  <c:v>1955323</c:v>
                </c:pt>
                <c:pt idx="1025">
                  <c:v>1958737</c:v>
                </c:pt>
                <c:pt idx="1026">
                  <c:v>1939976</c:v>
                </c:pt>
                <c:pt idx="1027">
                  <c:v>2002712</c:v>
                </c:pt>
                <c:pt idx="1028">
                  <c:v>2007047</c:v>
                </c:pt>
                <c:pt idx="1029">
                  <c:v>1958235</c:v>
                </c:pt>
                <c:pt idx="1030">
                  <c:v>1876056</c:v>
                </c:pt>
                <c:pt idx="1031">
                  <c:v>1521741</c:v>
                </c:pt>
                <c:pt idx="1032">
                  <c:v>1490243</c:v>
                </c:pt>
                <c:pt idx="1033">
                  <c:v>1460793</c:v>
                </c:pt>
                <c:pt idx="1034">
                  <c:v>1500171</c:v>
                </c:pt>
                <c:pt idx="1035">
                  <c:v>1476197</c:v>
                </c:pt>
                <c:pt idx="1036">
                  <c:v>1474931</c:v>
                </c:pt>
                <c:pt idx="1037">
                  <c:v>1444047</c:v>
                </c:pt>
                <c:pt idx="1038">
                  <c:v>1460126</c:v>
                </c:pt>
                <c:pt idx="1039">
                  <c:v>1441958</c:v>
                </c:pt>
                <c:pt idx="1040">
                  <c:v>1464655</c:v>
                </c:pt>
                <c:pt idx="1041">
                  <c:v>1471156</c:v>
                </c:pt>
                <c:pt idx="1042">
                  <c:v>1561490</c:v>
                </c:pt>
                <c:pt idx="1043">
                  <c:v>1531935</c:v>
                </c:pt>
                <c:pt idx="1044">
                  <c:v>932491</c:v>
                </c:pt>
                <c:pt idx="1045">
                  <c:v>969276</c:v>
                </c:pt>
                <c:pt idx="1046">
                  <c:v>975706</c:v>
                </c:pt>
                <c:pt idx="1047">
                  <c:v>972258</c:v>
                </c:pt>
                <c:pt idx="1048">
                  <c:v>989634</c:v>
                </c:pt>
                <c:pt idx="1049">
                  <c:v>970053</c:v>
                </c:pt>
                <c:pt idx="1050">
                  <c:v>990656</c:v>
                </c:pt>
                <c:pt idx="1051">
                  <c:v>972300</c:v>
                </c:pt>
                <c:pt idx="1052">
                  <c:v>993656</c:v>
                </c:pt>
                <c:pt idx="1053">
                  <c:v>969304</c:v>
                </c:pt>
                <c:pt idx="1054">
                  <c:v>994921</c:v>
                </c:pt>
                <c:pt idx="1055">
                  <c:v>976147</c:v>
                </c:pt>
                <c:pt idx="1056">
                  <c:v>994677</c:v>
                </c:pt>
                <c:pt idx="1057">
                  <c:v>987223</c:v>
                </c:pt>
                <c:pt idx="1058">
                  <c:v>993351</c:v>
                </c:pt>
                <c:pt idx="1059">
                  <c:v>993732</c:v>
                </c:pt>
                <c:pt idx="1060">
                  <c:v>993093</c:v>
                </c:pt>
                <c:pt idx="1061">
                  <c:v>1000080</c:v>
                </c:pt>
                <c:pt idx="1062">
                  <c:v>982113</c:v>
                </c:pt>
                <c:pt idx="1063">
                  <c:v>1004999</c:v>
                </c:pt>
                <c:pt idx="1064">
                  <c:v>1151352</c:v>
                </c:pt>
                <c:pt idx="1065">
                  <c:v>1252661</c:v>
                </c:pt>
                <c:pt idx="1066">
                  <c:v>1258820</c:v>
                </c:pt>
                <c:pt idx="1067">
                  <c:v>1261799</c:v>
                </c:pt>
                <c:pt idx="1068">
                  <c:v>1267486</c:v>
                </c:pt>
                <c:pt idx="1069">
                  <c:v>1276054</c:v>
                </c:pt>
                <c:pt idx="1070">
                  <c:v>1274755</c:v>
                </c:pt>
                <c:pt idx="1071">
                  <c:v>1274973</c:v>
                </c:pt>
                <c:pt idx="1072">
                  <c:v>1281674</c:v>
                </c:pt>
                <c:pt idx="1073">
                  <c:v>1288029</c:v>
                </c:pt>
                <c:pt idx="1074">
                  <c:v>1290163</c:v>
                </c:pt>
                <c:pt idx="1075">
                  <c:v>1303991</c:v>
                </c:pt>
                <c:pt idx="1076">
                  <c:v>1294217</c:v>
                </c:pt>
                <c:pt idx="1077">
                  <c:v>1300541</c:v>
                </c:pt>
                <c:pt idx="1078">
                  <c:v>1300595</c:v>
                </c:pt>
                <c:pt idx="1079">
                  <c:v>1315883</c:v>
                </c:pt>
                <c:pt idx="1080">
                  <c:v>1310772</c:v>
                </c:pt>
                <c:pt idx="1081">
                  <c:v>1311337</c:v>
                </c:pt>
                <c:pt idx="1082">
                  <c:v>1317206</c:v>
                </c:pt>
                <c:pt idx="1083">
                  <c:v>1323826</c:v>
                </c:pt>
                <c:pt idx="1084">
                  <c:v>1328023</c:v>
                </c:pt>
                <c:pt idx="1085">
                  <c:v>1331590</c:v>
                </c:pt>
                <c:pt idx="1086">
                  <c:v>1323758</c:v>
                </c:pt>
                <c:pt idx="1087">
                  <c:v>1322982</c:v>
                </c:pt>
                <c:pt idx="1088">
                  <c:v>1342279</c:v>
                </c:pt>
                <c:pt idx="1089">
                  <c:v>1342665</c:v>
                </c:pt>
                <c:pt idx="1090">
                  <c:v>1343925</c:v>
                </c:pt>
                <c:pt idx="1091">
                  <c:v>1347397</c:v>
                </c:pt>
                <c:pt idx="1092">
                  <c:v>1343507</c:v>
                </c:pt>
                <c:pt idx="1093">
                  <c:v>1365545</c:v>
                </c:pt>
                <c:pt idx="1094">
                  <c:v>1334858</c:v>
                </c:pt>
                <c:pt idx="1095">
                  <c:v>1369939</c:v>
                </c:pt>
                <c:pt idx="1096">
                  <c:v>1367503</c:v>
                </c:pt>
                <c:pt idx="1097">
                  <c:v>1393517</c:v>
                </c:pt>
                <c:pt idx="1098">
                  <c:v>1371163</c:v>
                </c:pt>
                <c:pt idx="1099">
                  <c:v>1386909</c:v>
                </c:pt>
                <c:pt idx="1100">
                  <c:v>1378057</c:v>
                </c:pt>
                <c:pt idx="1101">
                  <c:v>1387080</c:v>
                </c:pt>
                <c:pt idx="1102">
                  <c:v>1393646</c:v>
                </c:pt>
                <c:pt idx="1103">
                  <c:v>1403643</c:v>
                </c:pt>
                <c:pt idx="1104">
                  <c:v>1404594</c:v>
                </c:pt>
                <c:pt idx="1105">
                  <c:v>1412711</c:v>
                </c:pt>
                <c:pt idx="1106">
                  <c:v>1415121</c:v>
                </c:pt>
                <c:pt idx="1107">
                  <c:v>1410235</c:v>
                </c:pt>
                <c:pt idx="1108">
                  <c:v>1437791</c:v>
                </c:pt>
                <c:pt idx="1109">
                  <c:v>1433353</c:v>
                </c:pt>
                <c:pt idx="1110">
                  <c:v>1434229</c:v>
                </c:pt>
                <c:pt idx="1111">
                  <c:v>1445298</c:v>
                </c:pt>
                <c:pt idx="1112">
                  <c:v>1447244</c:v>
                </c:pt>
                <c:pt idx="1113">
                  <c:v>1448464</c:v>
                </c:pt>
                <c:pt idx="1114">
                  <c:v>1451409</c:v>
                </c:pt>
                <c:pt idx="1115">
                  <c:v>1455633</c:v>
                </c:pt>
                <c:pt idx="1116">
                  <c:v>1446636</c:v>
                </c:pt>
                <c:pt idx="1117">
                  <c:v>1452122</c:v>
                </c:pt>
                <c:pt idx="1118">
                  <c:v>1453137</c:v>
                </c:pt>
                <c:pt idx="1119">
                  <c:v>1474934</c:v>
                </c:pt>
                <c:pt idx="1120">
                  <c:v>1475911</c:v>
                </c:pt>
                <c:pt idx="1121">
                  <c:v>1475486</c:v>
                </c:pt>
                <c:pt idx="1122">
                  <c:v>1480394</c:v>
                </c:pt>
                <c:pt idx="1123">
                  <c:v>1488184</c:v>
                </c:pt>
                <c:pt idx="1124">
                  <c:v>1486038</c:v>
                </c:pt>
                <c:pt idx="1125">
                  <c:v>1481702</c:v>
                </c:pt>
                <c:pt idx="1126">
                  <c:v>1465460</c:v>
                </c:pt>
                <c:pt idx="1127">
                  <c:v>1483734</c:v>
                </c:pt>
                <c:pt idx="1128">
                  <c:v>1498493</c:v>
                </c:pt>
                <c:pt idx="1129">
                  <c:v>1502750</c:v>
                </c:pt>
                <c:pt idx="1130">
                  <c:v>1502964</c:v>
                </c:pt>
                <c:pt idx="1131">
                  <c:v>1500057</c:v>
                </c:pt>
                <c:pt idx="1132">
                  <c:v>1522704</c:v>
                </c:pt>
                <c:pt idx="1133">
                  <c:v>1511776</c:v>
                </c:pt>
                <c:pt idx="1134">
                  <c:v>1523836</c:v>
                </c:pt>
                <c:pt idx="1135">
                  <c:v>1524925</c:v>
                </c:pt>
                <c:pt idx="1136">
                  <c:v>1532906</c:v>
                </c:pt>
                <c:pt idx="1137">
                  <c:v>1521324</c:v>
                </c:pt>
                <c:pt idx="1138">
                  <c:v>1537937</c:v>
                </c:pt>
                <c:pt idx="1139">
                  <c:v>1544826</c:v>
                </c:pt>
                <c:pt idx="1140">
                  <c:v>1554192</c:v>
                </c:pt>
                <c:pt idx="1141">
                  <c:v>1555765</c:v>
                </c:pt>
                <c:pt idx="1142">
                  <c:v>1562006</c:v>
                </c:pt>
                <c:pt idx="1143">
                  <c:v>1552833</c:v>
                </c:pt>
                <c:pt idx="1144">
                  <c:v>1568068</c:v>
                </c:pt>
                <c:pt idx="1145">
                  <c:v>1564583</c:v>
                </c:pt>
                <c:pt idx="1146">
                  <c:v>1593482</c:v>
                </c:pt>
                <c:pt idx="1147">
                  <c:v>1588866</c:v>
                </c:pt>
                <c:pt idx="1148">
                  <c:v>1597561</c:v>
                </c:pt>
                <c:pt idx="1149">
                  <c:v>1603382</c:v>
                </c:pt>
                <c:pt idx="1150">
                  <c:v>1610822</c:v>
                </c:pt>
                <c:pt idx="1151">
                  <c:v>1608453</c:v>
                </c:pt>
                <c:pt idx="1152">
                  <c:v>1618471</c:v>
                </c:pt>
                <c:pt idx="1153">
                  <c:v>1638902</c:v>
                </c:pt>
                <c:pt idx="1154">
                  <c:v>1636891</c:v>
                </c:pt>
                <c:pt idx="1155">
                  <c:v>1638325</c:v>
                </c:pt>
                <c:pt idx="1156">
                  <c:v>1638257</c:v>
                </c:pt>
                <c:pt idx="1157">
                  <c:v>1621482</c:v>
                </c:pt>
                <c:pt idx="1158">
                  <c:v>1584096</c:v>
                </c:pt>
                <c:pt idx="1159">
                  <c:v>1664750</c:v>
                </c:pt>
                <c:pt idx="1160">
                  <c:v>1679716</c:v>
                </c:pt>
                <c:pt idx="1161">
                  <c:v>1660284</c:v>
                </c:pt>
                <c:pt idx="1162">
                  <c:v>1663121</c:v>
                </c:pt>
                <c:pt idx="1163">
                  <c:v>1674390</c:v>
                </c:pt>
                <c:pt idx="1164">
                  <c:v>1669670</c:v>
                </c:pt>
                <c:pt idx="1165">
                  <c:v>1681758</c:v>
                </c:pt>
                <c:pt idx="1166">
                  <c:v>1676906</c:v>
                </c:pt>
                <c:pt idx="1167">
                  <c:v>1710549</c:v>
                </c:pt>
                <c:pt idx="1168">
                  <c:v>1695192</c:v>
                </c:pt>
                <c:pt idx="1169">
                  <c:v>1729112</c:v>
                </c:pt>
                <c:pt idx="1170">
                  <c:v>1705604</c:v>
                </c:pt>
                <c:pt idx="1171">
                  <c:v>1716129</c:v>
                </c:pt>
                <c:pt idx="1172">
                  <c:v>1707331</c:v>
                </c:pt>
                <c:pt idx="1173">
                  <c:v>1711673</c:v>
                </c:pt>
                <c:pt idx="1174">
                  <c:v>1727278</c:v>
                </c:pt>
                <c:pt idx="1175">
                  <c:v>1766084</c:v>
                </c:pt>
                <c:pt idx="1176">
                  <c:v>1737021</c:v>
                </c:pt>
                <c:pt idx="1177">
                  <c:v>1746291</c:v>
                </c:pt>
                <c:pt idx="1178">
                  <c:v>1749505</c:v>
                </c:pt>
                <c:pt idx="1179">
                  <c:v>1759081</c:v>
                </c:pt>
                <c:pt idx="1180">
                  <c:v>1761991</c:v>
                </c:pt>
                <c:pt idx="1181">
                  <c:v>1758662</c:v>
                </c:pt>
                <c:pt idx="1182">
                  <c:v>1766068</c:v>
                </c:pt>
                <c:pt idx="1183">
                  <c:v>1762688</c:v>
                </c:pt>
                <c:pt idx="1184">
                  <c:v>1797595</c:v>
                </c:pt>
                <c:pt idx="1185">
                  <c:v>1785941</c:v>
                </c:pt>
                <c:pt idx="1186">
                  <c:v>1791538</c:v>
                </c:pt>
                <c:pt idx="1187">
                  <c:v>1783167</c:v>
                </c:pt>
                <c:pt idx="1188">
                  <c:v>1789545</c:v>
                </c:pt>
                <c:pt idx="1189">
                  <c:v>1774325</c:v>
                </c:pt>
                <c:pt idx="1190">
                  <c:v>1759392</c:v>
                </c:pt>
                <c:pt idx="1191">
                  <c:v>1821429</c:v>
                </c:pt>
                <c:pt idx="1192">
                  <c:v>1828501</c:v>
                </c:pt>
                <c:pt idx="1193">
                  <c:v>1813574</c:v>
                </c:pt>
                <c:pt idx="1194">
                  <c:v>1811658</c:v>
                </c:pt>
                <c:pt idx="1195">
                  <c:v>1828933</c:v>
                </c:pt>
                <c:pt idx="1196">
                  <c:v>1817625</c:v>
                </c:pt>
                <c:pt idx="1197">
                  <c:v>1833706</c:v>
                </c:pt>
                <c:pt idx="1198">
                  <c:v>1831705</c:v>
                </c:pt>
                <c:pt idx="1199">
                  <c:v>1834912</c:v>
                </c:pt>
                <c:pt idx="1200">
                  <c:v>1849484</c:v>
                </c:pt>
                <c:pt idx="1201">
                  <c:v>1845652</c:v>
                </c:pt>
                <c:pt idx="1202">
                  <c:v>1851417</c:v>
                </c:pt>
                <c:pt idx="1203">
                  <c:v>1857416</c:v>
                </c:pt>
                <c:pt idx="1204">
                  <c:v>1879325</c:v>
                </c:pt>
                <c:pt idx="1205">
                  <c:v>1871203</c:v>
                </c:pt>
                <c:pt idx="1206">
                  <c:v>1892492</c:v>
                </c:pt>
                <c:pt idx="1207">
                  <c:v>1915949</c:v>
                </c:pt>
                <c:pt idx="1208">
                  <c:v>1896629</c:v>
                </c:pt>
                <c:pt idx="1209">
                  <c:v>1898333</c:v>
                </c:pt>
                <c:pt idx="1210">
                  <c:v>1910533</c:v>
                </c:pt>
                <c:pt idx="1211">
                  <c:v>1896630</c:v>
                </c:pt>
                <c:pt idx="1212">
                  <c:v>1894048</c:v>
                </c:pt>
                <c:pt idx="1213">
                  <c:v>1921478</c:v>
                </c:pt>
                <c:pt idx="1214">
                  <c:v>1926068</c:v>
                </c:pt>
                <c:pt idx="1215">
                  <c:v>1912588</c:v>
                </c:pt>
                <c:pt idx="1216">
                  <c:v>1924417</c:v>
                </c:pt>
                <c:pt idx="1217">
                  <c:v>1915811</c:v>
                </c:pt>
                <c:pt idx="1218">
                  <c:v>1945681</c:v>
                </c:pt>
                <c:pt idx="1219">
                  <c:v>1931540</c:v>
                </c:pt>
                <c:pt idx="1220">
                  <c:v>1947670</c:v>
                </c:pt>
                <c:pt idx="1221">
                  <c:v>1946915</c:v>
                </c:pt>
                <c:pt idx="1222">
                  <c:v>1868233</c:v>
                </c:pt>
                <c:pt idx="1223">
                  <c:v>1958693</c:v>
                </c:pt>
                <c:pt idx="1224">
                  <c:v>1983734</c:v>
                </c:pt>
                <c:pt idx="1225">
                  <c:v>1982804</c:v>
                </c:pt>
                <c:pt idx="1226">
                  <c:v>2017811</c:v>
                </c:pt>
                <c:pt idx="1227">
                  <c:v>1728260</c:v>
                </c:pt>
                <c:pt idx="1228">
                  <c:v>1496445</c:v>
                </c:pt>
                <c:pt idx="1229">
                  <c:v>1480806</c:v>
                </c:pt>
                <c:pt idx="1230">
                  <c:v>1466839</c:v>
                </c:pt>
                <c:pt idx="1231">
                  <c:v>1467628</c:v>
                </c:pt>
                <c:pt idx="1232">
                  <c:v>1458176</c:v>
                </c:pt>
                <c:pt idx="1233">
                  <c:v>1445839</c:v>
                </c:pt>
                <c:pt idx="1234">
                  <c:v>1441220</c:v>
                </c:pt>
                <c:pt idx="1235">
                  <c:v>1442780</c:v>
                </c:pt>
                <c:pt idx="1236">
                  <c:v>1446747</c:v>
                </c:pt>
                <c:pt idx="1237">
                  <c:v>1429405</c:v>
                </c:pt>
                <c:pt idx="1238">
                  <c:v>1475608</c:v>
                </c:pt>
                <c:pt idx="1239">
                  <c:v>1534279</c:v>
                </c:pt>
                <c:pt idx="1240">
                  <c:v>1175367</c:v>
                </c:pt>
                <c:pt idx="1241">
                  <c:v>952344</c:v>
                </c:pt>
                <c:pt idx="1242">
                  <c:v>970881</c:v>
                </c:pt>
                <c:pt idx="1243">
                  <c:v>954305</c:v>
                </c:pt>
                <c:pt idx="1244">
                  <c:v>978486</c:v>
                </c:pt>
                <c:pt idx="1245">
                  <c:v>957500</c:v>
                </c:pt>
                <c:pt idx="1246">
                  <c:v>970525</c:v>
                </c:pt>
                <c:pt idx="1247">
                  <c:v>964959</c:v>
                </c:pt>
                <c:pt idx="1248">
                  <c:v>960592</c:v>
                </c:pt>
                <c:pt idx="1249">
                  <c:v>975598</c:v>
                </c:pt>
                <c:pt idx="1250">
                  <c:v>970167</c:v>
                </c:pt>
                <c:pt idx="1251">
                  <c:v>993213</c:v>
                </c:pt>
                <c:pt idx="1252">
                  <c:v>975218</c:v>
                </c:pt>
                <c:pt idx="1253">
                  <c:v>995831</c:v>
                </c:pt>
                <c:pt idx="1254">
                  <c:v>970630</c:v>
                </c:pt>
                <c:pt idx="1255">
                  <c:v>1001541</c:v>
                </c:pt>
                <c:pt idx="1256">
                  <c:v>985156</c:v>
                </c:pt>
                <c:pt idx="1257">
                  <c:v>990031</c:v>
                </c:pt>
                <c:pt idx="1258">
                  <c:v>973695</c:v>
                </c:pt>
                <c:pt idx="1259">
                  <c:v>978998</c:v>
                </c:pt>
                <c:pt idx="1260">
                  <c:v>1000099</c:v>
                </c:pt>
                <c:pt idx="1261">
                  <c:v>1154703</c:v>
                </c:pt>
                <c:pt idx="1262">
                  <c:v>1240460</c:v>
                </c:pt>
                <c:pt idx="1263">
                  <c:v>1225963</c:v>
                </c:pt>
                <c:pt idx="1264">
                  <c:v>1240190</c:v>
                </c:pt>
                <c:pt idx="1265">
                  <c:v>1250208</c:v>
                </c:pt>
                <c:pt idx="1266">
                  <c:v>1250087</c:v>
                </c:pt>
                <c:pt idx="1267">
                  <c:v>1261951</c:v>
                </c:pt>
                <c:pt idx="1268">
                  <c:v>1260817</c:v>
                </c:pt>
                <c:pt idx="1269">
                  <c:v>1279442</c:v>
                </c:pt>
                <c:pt idx="1270">
                  <c:v>1273455</c:v>
                </c:pt>
                <c:pt idx="1271">
                  <c:v>1277545</c:v>
                </c:pt>
                <c:pt idx="1272">
                  <c:v>1274204</c:v>
                </c:pt>
                <c:pt idx="1273">
                  <c:v>1284087</c:v>
                </c:pt>
                <c:pt idx="1274">
                  <c:v>1290127</c:v>
                </c:pt>
                <c:pt idx="1275">
                  <c:v>1300766</c:v>
                </c:pt>
                <c:pt idx="1276">
                  <c:v>1308808</c:v>
                </c:pt>
                <c:pt idx="1277">
                  <c:v>1305741</c:v>
                </c:pt>
                <c:pt idx="1278">
                  <c:v>1308100</c:v>
                </c:pt>
                <c:pt idx="1279">
                  <c:v>1310193</c:v>
                </c:pt>
                <c:pt idx="1280">
                  <c:v>1312829</c:v>
                </c:pt>
                <c:pt idx="1281">
                  <c:v>1310452</c:v>
                </c:pt>
                <c:pt idx="1282">
                  <c:v>1320148</c:v>
                </c:pt>
                <c:pt idx="1283">
                  <c:v>1321721</c:v>
                </c:pt>
                <c:pt idx="1284">
                  <c:v>1341446</c:v>
                </c:pt>
                <c:pt idx="1285">
                  <c:v>1341118</c:v>
                </c:pt>
                <c:pt idx="1286">
                  <c:v>1339856</c:v>
                </c:pt>
                <c:pt idx="1287">
                  <c:v>1347819</c:v>
                </c:pt>
                <c:pt idx="1288">
                  <c:v>1350563</c:v>
                </c:pt>
                <c:pt idx="1289">
                  <c:v>1355500</c:v>
                </c:pt>
                <c:pt idx="1290">
                  <c:v>1352040</c:v>
                </c:pt>
                <c:pt idx="1291">
                  <c:v>1303172</c:v>
                </c:pt>
                <c:pt idx="1292">
                  <c:v>1364861</c:v>
                </c:pt>
                <c:pt idx="1293">
                  <c:v>1366452</c:v>
                </c:pt>
                <c:pt idx="1294">
                  <c:v>1374868</c:v>
                </c:pt>
                <c:pt idx="1295">
                  <c:v>1376441</c:v>
                </c:pt>
                <c:pt idx="1296">
                  <c:v>1381677</c:v>
                </c:pt>
                <c:pt idx="1297">
                  <c:v>1382249</c:v>
                </c:pt>
                <c:pt idx="1298">
                  <c:v>1391605</c:v>
                </c:pt>
                <c:pt idx="1299">
                  <c:v>1396654</c:v>
                </c:pt>
                <c:pt idx="1300">
                  <c:v>1408158</c:v>
                </c:pt>
                <c:pt idx="1301">
                  <c:v>1392428</c:v>
                </c:pt>
                <c:pt idx="1302">
                  <c:v>1400153</c:v>
                </c:pt>
                <c:pt idx="1303">
                  <c:v>1412392</c:v>
                </c:pt>
                <c:pt idx="1304">
                  <c:v>1417908</c:v>
                </c:pt>
                <c:pt idx="1305">
                  <c:v>1421413</c:v>
                </c:pt>
                <c:pt idx="1306">
                  <c:v>1432592</c:v>
                </c:pt>
                <c:pt idx="1307">
                  <c:v>1443116</c:v>
                </c:pt>
                <c:pt idx="1308">
                  <c:v>1438485</c:v>
                </c:pt>
                <c:pt idx="1309">
                  <c:v>1436799</c:v>
                </c:pt>
                <c:pt idx="1310">
                  <c:v>1436320</c:v>
                </c:pt>
                <c:pt idx="1311">
                  <c:v>1448091</c:v>
                </c:pt>
                <c:pt idx="1312">
                  <c:v>1461769</c:v>
                </c:pt>
                <c:pt idx="1313">
                  <c:v>1455284</c:v>
                </c:pt>
                <c:pt idx="1314">
                  <c:v>1463671</c:v>
                </c:pt>
                <c:pt idx="1315">
                  <c:v>1465194</c:v>
                </c:pt>
                <c:pt idx="1316">
                  <c:v>1472360</c:v>
                </c:pt>
                <c:pt idx="1317">
                  <c:v>1463763</c:v>
                </c:pt>
                <c:pt idx="1318">
                  <c:v>1488851</c:v>
                </c:pt>
                <c:pt idx="1319">
                  <c:v>1479735</c:v>
                </c:pt>
                <c:pt idx="1320">
                  <c:v>1497107</c:v>
                </c:pt>
                <c:pt idx="1321">
                  <c:v>1489406</c:v>
                </c:pt>
                <c:pt idx="1322">
                  <c:v>1485998</c:v>
                </c:pt>
                <c:pt idx="1323">
                  <c:v>1462012</c:v>
                </c:pt>
                <c:pt idx="1324">
                  <c:v>1507141</c:v>
                </c:pt>
                <c:pt idx="1325">
                  <c:v>1508360</c:v>
                </c:pt>
                <c:pt idx="1326">
                  <c:v>1503650</c:v>
                </c:pt>
                <c:pt idx="1327">
                  <c:v>1513184</c:v>
                </c:pt>
                <c:pt idx="1328">
                  <c:v>1518988</c:v>
                </c:pt>
                <c:pt idx="1329">
                  <c:v>1522912</c:v>
                </c:pt>
                <c:pt idx="1330">
                  <c:v>1524658</c:v>
                </c:pt>
                <c:pt idx="1331">
                  <c:v>1539451</c:v>
                </c:pt>
                <c:pt idx="1332">
                  <c:v>1528936</c:v>
                </c:pt>
                <c:pt idx="1333">
                  <c:v>1547125</c:v>
                </c:pt>
                <c:pt idx="1334">
                  <c:v>1571496</c:v>
                </c:pt>
                <c:pt idx="1335">
                  <c:v>1559291</c:v>
                </c:pt>
                <c:pt idx="1336">
                  <c:v>1571976</c:v>
                </c:pt>
                <c:pt idx="1337">
                  <c:v>1588560</c:v>
                </c:pt>
                <c:pt idx="1338">
                  <c:v>1595975</c:v>
                </c:pt>
                <c:pt idx="1339">
                  <c:v>1573859</c:v>
                </c:pt>
                <c:pt idx="1340">
                  <c:v>1577400</c:v>
                </c:pt>
                <c:pt idx="1341">
                  <c:v>1589055</c:v>
                </c:pt>
                <c:pt idx="1342">
                  <c:v>1598186</c:v>
                </c:pt>
                <c:pt idx="1343">
                  <c:v>1599602</c:v>
                </c:pt>
                <c:pt idx="1344">
                  <c:v>1609093</c:v>
                </c:pt>
                <c:pt idx="1345">
                  <c:v>1621355</c:v>
                </c:pt>
                <c:pt idx="1346">
                  <c:v>1631420</c:v>
                </c:pt>
                <c:pt idx="1347">
                  <c:v>1637161</c:v>
                </c:pt>
                <c:pt idx="1348">
                  <c:v>1629076</c:v>
                </c:pt>
                <c:pt idx="1349">
                  <c:v>1654116</c:v>
                </c:pt>
                <c:pt idx="1350">
                  <c:v>1657580</c:v>
                </c:pt>
                <c:pt idx="1351">
                  <c:v>1654910</c:v>
                </c:pt>
                <c:pt idx="1352">
                  <c:v>1665235</c:v>
                </c:pt>
                <c:pt idx="1353">
                  <c:v>1664676</c:v>
                </c:pt>
                <c:pt idx="1354">
                  <c:v>1654362</c:v>
                </c:pt>
                <c:pt idx="1355">
                  <c:v>1675261</c:v>
                </c:pt>
                <c:pt idx="1356">
                  <c:v>1667368</c:v>
                </c:pt>
                <c:pt idx="1357">
                  <c:v>1694728</c:v>
                </c:pt>
                <c:pt idx="1358">
                  <c:v>1687839</c:v>
                </c:pt>
                <c:pt idx="1359">
                  <c:v>1712144</c:v>
                </c:pt>
                <c:pt idx="1360">
                  <c:v>1727147</c:v>
                </c:pt>
                <c:pt idx="1361">
                  <c:v>1720079</c:v>
                </c:pt>
                <c:pt idx="1362">
                  <c:v>1729949</c:v>
                </c:pt>
                <c:pt idx="1363">
                  <c:v>1737182</c:v>
                </c:pt>
                <c:pt idx="1364">
                  <c:v>1731776</c:v>
                </c:pt>
                <c:pt idx="1365">
                  <c:v>1745313</c:v>
                </c:pt>
                <c:pt idx="1366">
                  <c:v>1692212</c:v>
                </c:pt>
                <c:pt idx="1367">
                  <c:v>1740060</c:v>
                </c:pt>
                <c:pt idx="1368">
                  <c:v>1725419</c:v>
                </c:pt>
                <c:pt idx="1369">
                  <c:v>1764018</c:v>
                </c:pt>
                <c:pt idx="1370">
                  <c:v>1756891</c:v>
                </c:pt>
                <c:pt idx="1371">
                  <c:v>1760154</c:v>
                </c:pt>
                <c:pt idx="1372">
                  <c:v>1760592</c:v>
                </c:pt>
                <c:pt idx="1373">
                  <c:v>1781788</c:v>
                </c:pt>
                <c:pt idx="1374">
                  <c:v>1766637</c:v>
                </c:pt>
                <c:pt idx="1375">
                  <c:v>1795689</c:v>
                </c:pt>
                <c:pt idx="1376">
                  <c:v>1808771</c:v>
                </c:pt>
                <c:pt idx="1377">
                  <c:v>1797136</c:v>
                </c:pt>
                <c:pt idx="1378">
                  <c:v>1793306</c:v>
                </c:pt>
                <c:pt idx="1379">
                  <c:v>1814579</c:v>
                </c:pt>
                <c:pt idx="1380">
                  <c:v>1806610</c:v>
                </c:pt>
                <c:pt idx="1381">
                  <c:v>1822317</c:v>
                </c:pt>
                <c:pt idx="1382">
                  <c:v>1811788</c:v>
                </c:pt>
                <c:pt idx="1383">
                  <c:v>1813302</c:v>
                </c:pt>
                <c:pt idx="1384">
                  <c:v>1813616</c:v>
                </c:pt>
                <c:pt idx="1385">
                  <c:v>1841287</c:v>
                </c:pt>
                <c:pt idx="1386">
                  <c:v>1804793</c:v>
                </c:pt>
                <c:pt idx="1387">
                  <c:v>1806279</c:v>
                </c:pt>
                <c:pt idx="1388">
                  <c:v>1845785</c:v>
                </c:pt>
                <c:pt idx="1389">
                  <c:v>1890718</c:v>
                </c:pt>
                <c:pt idx="1390">
                  <c:v>1863844</c:v>
                </c:pt>
                <c:pt idx="1391">
                  <c:v>1844899</c:v>
                </c:pt>
                <c:pt idx="1392">
                  <c:v>1871865</c:v>
                </c:pt>
                <c:pt idx="1393">
                  <c:v>1853004</c:v>
                </c:pt>
                <c:pt idx="1394">
                  <c:v>1869825</c:v>
                </c:pt>
                <c:pt idx="1395">
                  <c:v>1873539</c:v>
                </c:pt>
                <c:pt idx="1396">
                  <c:v>1882924</c:v>
                </c:pt>
                <c:pt idx="1397">
                  <c:v>1876465</c:v>
                </c:pt>
                <c:pt idx="1398">
                  <c:v>1892310</c:v>
                </c:pt>
                <c:pt idx="1399">
                  <c:v>1926559</c:v>
                </c:pt>
                <c:pt idx="1400">
                  <c:v>1918834</c:v>
                </c:pt>
                <c:pt idx="1401">
                  <c:v>1912429</c:v>
                </c:pt>
                <c:pt idx="1402">
                  <c:v>1953400</c:v>
                </c:pt>
                <c:pt idx="1403">
                  <c:v>1939333</c:v>
                </c:pt>
                <c:pt idx="1404">
                  <c:v>1945068</c:v>
                </c:pt>
                <c:pt idx="1405">
                  <c:v>1935650</c:v>
                </c:pt>
                <c:pt idx="1406">
                  <c:v>1948294</c:v>
                </c:pt>
                <c:pt idx="1407">
                  <c:v>1944982</c:v>
                </c:pt>
                <c:pt idx="1408">
                  <c:v>1959614</c:v>
                </c:pt>
                <c:pt idx="1409">
                  <c:v>1962269</c:v>
                </c:pt>
                <c:pt idx="1410">
                  <c:v>1970616</c:v>
                </c:pt>
                <c:pt idx="1411">
                  <c:v>1985714</c:v>
                </c:pt>
                <c:pt idx="1412">
                  <c:v>1985719</c:v>
                </c:pt>
                <c:pt idx="1413">
                  <c:v>1982111</c:v>
                </c:pt>
                <c:pt idx="1414">
                  <c:v>1999625</c:v>
                </c:pt>
                <c:pt idx="1415">
                  <c:v>2003620</c:v>
                </c:pt>
                <c:pt idx="1416">
                  <c:v>2001491</c:v>
                </c:pt>
                <c:pt idx="1417">
                  <c:v>1997222</c:v>
                </c:pt>
                <c:pt idx="1418">
                  <c:v>1979618</c:v>
                </c:pt>
                <c:pt idx="1419">
                  <c:v>1984695</c:v>
                </c:pt>
                <c:pt idx="1420">
                  <c:v>2016146</c:v>
                </c:pt>
                <c:pt idx="1421">
                  <c:v>2024619</c:v>
                </c:pt>
                <c:pt idx="1422">
                  <c:v>1960112</c:v>
                </c:pt>
                <c:pt idx="1423">
                  <c:v>1546157</c:v>
                </c:pt>
                <c:pt idx="1424">
                  <c:v>1509352</c:v>
                </c:pt>
                <c:pt idx="1425">
                  <c:v>1473463</c:v>
                </c:pt>
                <c:pt idx="1426">
                  <c:v>1477517</c:v>
                </c:pt>
                <c:pt idx="1427">
                  <c:v>1470631</c:v>
                </c:pt>
                <c:pt idx="1428">
                  <c:v>1481536</c:v>
                </c:pt>
                <c:pt idx="1429">
                  <c:v>1476558</c:v>
                </c:pt>
                <c:pt idx="1430">
                  <c:v>1461014</c:v>
                </c:pt>
                <c:pt idx="1431">
                  <c:v>1470258</c:v>
                </c:pt>
                <c:pt idx="1432">
                  <c:v>1457758</c:v>
                </c:pt>
                <c:pt idx="1433">
                  <c:v>1456590</c:v>
                </c:pt>
                <c:pt idx="1434">
                  <c:v>1559373</c:v>
                </c:pt>
                <c:pt idx="1435">
                  <c:v>1575680</c:v>
                </c:pt>
                <c:pt idx="1436">
                  <c:v>938156</c:v>
                </c:pt>
                <c:pt idx="1437">
                  <c:v>951364</c:v>
                </c:pt>
                <c:pt idx="1438">
                  <c:v>960766</c:v>
                </c:pt>
                <c:pt idx="1439">
                  <c:v>960771</c:v>
                </c:pt>
                <c:pt idx="1440">
                  <c:v>969469</c:v>
                </c:pt>
                <c:pt idx="1441">
                  <c:v>949178</c:v>
                </c:pt>
                <c:pt idx="1442">
                  <c:v>980938</c:v>
                </c:pt>
                <c:pt idx="1443">
                  <c:v>952086</c:v>
                </c:pt>
                <c:pt idx="1444">
                  <c:v>983172</c:v>
                </c:pt>
                <c:pt idx="1445">
                  <c:v>972893</c:v>
                </c:pt>
                <c:pt idx="1446">
                  <c:v>982549</c:v>
                </c:pt>
                <c:pt idx="1447">
                  <c:v>969128</c:v>
                </c:pt>
                <c:pt idx="1448">
                  <c:v>985153</c:v>
                </c:pt>
                <c:pt idx="1449">
                  <c:v>983374</c:v>
                </c:pt>
                <c:pt idx="1450">
                  <c:v>981597</c:v>
                </c:pt>
                <c:pt idx="1451">
                  <c:v>984415</c:v>
                </c:pt>
                <c:pt idx="1452">
                  <c:v>973443</c:v>
                </c:pt>
                <c:pt idx="1453">
                  <c:v>995168</c:v>
                </c:pt>
                <c:pt idx="1454">
                  <c:v>984790</c:v>
                </c:pt>
                <c:pt idx="1455">
                  <c:v>996908</c:v>
                </c:pt>
                <c:pt idx="1456">
                  <c:v>1028048</c:v>
                </c:pt>
                <c:pt idx="1457">
                  <c:v>1254724</c:v>
                </c:pt>
                <c:pt idx="1458">
                  <c:v>1266553</c:v>
                </c:pt>
                <c:pt idx="1459">
                  <c:v>1276654</c:v>
                </c:pt>
                <c:pt idx="1460">
                  <c:v>1276306</c:v>
                </c:pt>
                <c:pt idx="1461">
                  <c:v>1277869</c:v>
                </c:pt>
                <c:pt idx="1462">
                  <c:v>1291451</c:v>
                </c:pt>
                <c:pt idx="1463">
                  <c:v>1302075</c:v>
                </c:pt>
                <c:pt idx="1464">
                  <c:v>1302461</c:v>
                </c:pt>
                <c:pt idx="1465">
                  <c:v>1313086</c:v>
                </c:pt>
                <c:pt idx="1466">
                  <c:v>1305280</c:v>
                </c:pt>
                <c:pt idx="1467">
                  <c:v>1308184</c:v>
                </c:pt>
                <c:pt idx="1468">
                  <c:v>1307541</c:v>
                </c:pt>
                <c:pt idx="1469">
                  <c:v>1321731</c:v>
                </c:pt>
                <c:pt idx="1470">
                  <c:v>1321378</c:v>
                </c:pt>
                <c:pt idx="1471">
                  <c:v>1328159</c:v>
                </c:pt>
                <c:pt idx="1472">
                  <c:v>1334594</c:v>
                </c:pt>
                <c:pt idx="1473">
                  <c:v>1341458</c:v>
                </c:pt>
                <c:pt idx="1474">
                  <c:v>1335086</c:v>
                </c:pt>
                <c:pt idx="1475">
                  <c:v>1348576</c:v>
                </c:pt>
                <c:pt idx="1476">
                  <c:v>1348984</c:v>
                </c:pt>
                <c:pt idx="1477">
                  <c:v>1347619</c:v>
                </c:pt>
                <c:pt idx="1478">
                  <c:v>1361525</c:v>
                </c:pt>
                <c:pt idx="1479">
                  <c:v>1356517</c:v>
                </c:pt>
                <c:pt idx="1480">
                  <c:v>1367972</c:v>
                </c:pt>
                <c:pt idx="1481">
                  <c:v>1365938</c:v>
                </c:pt>
                <c:pt idx="1482">
                  <c:v>1383050</c:v>
                </c:pt>
                <c:pt idx="1483">
                  <c:v>1372538</c:v>
                </c:pt>
                <c:pt idx="1484">
                  <c:v>1397621</c:v>
                </c:pt>
                <c:pt idx="1485">
                  <c:v>1399138</c:v>
                </c:pt>
                <c:pt idx="1486">
                  <c:v>1396542</c:v>
                </c:pt>
                <c:pt idx="1487">
                  <c:v>1393157</c:v>
                </c:pt>
                <c:pt idx="1488">
                  <c:v>1395166</c:v>
                </c:pt>
                <c:pt idx="1489">
                  <c:v>1411489</c:v>
                </c:pt>
                <c:pt idx="1490">
                  <c:v>1409490</c:v>
                </c:pt>
                <c:pt idx="1491">
                  <c:v>1406015</c:v>
                </c:pt>
                <c:pt idx="1492">
                  <c:v>1428456</c:v>
                </c:pt>
                <c:pt idx="1493">
                  <c:v>1408285</c:v>
                </c:pt>
                <c:pt idx="1494">
                  <c:v>1430955</c:v>
                </c:pt>
                <c:pt idx="1495">
                  <c:v>1432199</c:v>
                </c:pt>
                <c:pt idx="1496">
                  <c:v>1440620</c:v>
                </c:pt>
                <c:pt idx="1497">
                  <c:v>1440695</c:v>
                </c:pt>
                <c:pt idx="1498">
                  <c:v>1450430</c:v>
                </c:pt>
                <c:pt idx="1499">
                  <c:v>1459521</c:v>
                </c:pt>
                <c:pt idx="1500">
                  <c:v>1460823</c:v>
                </c:pt>
                <c:pt idx="1501">
                  <c:v>1456649</c:v>
                </c:pt>
                <c:pt idx="1502">
                  <c:v>1469637</c:v>
                </c:pt>
                <c:pt idx="1503">
                  <c:v>1460922</c:v>
                </c:pt>
                <c:pt idx="1504">
                  <c:v>1479781</c:v>
                </c:pt>
                <c:pt idx="1505">
                  <c:v>1484053</c:v>
                </c:pt>
                <c:pt idx="1506">
                  <c:v>1479211</c:v>
                </c:pt>
                <c:pt idx="1507">
                  <c:v>1487797</c:v>
                </c:pt>
                <c:pt idx="1508">
                  <c:v>1500633</c:v>
                </c:pt>
                <c:pt idx="1509">
                  <c:v>1508792</c:v>
                </c:pt>
                <c:pt idx="1510">
                  <c:v>1514773</c:v>
                </c:pt>
                <c:pt idx="1511">
                  <c:v>1501224</c:v>
                </c:pt>
                <c:pt idx="1512">
                  <c:v>1515130</c:v>
                </c:pt>
                <c:pt idx="1513">
                  <c:v>1523716</c:v>
                </c:pt>
                <c:pt idx="1514">
                  <c:v>1529523</c:v>
                </c:pt>
                <c:pt idx="1515">
                  <c:v>1524208</c:v>
                </c:pt>
                <c:pt idx="1516">
                  <c:v>1525205</c:v>
                </c:pt>
                <c:pt idx="1517">
                  <c:v>1519996</c:v>
                </c:pt>
                <c:pt idx="1518">
                  <c:v>1538564</c:v>
                </c:pt>
                <c:pt idx="1519">
                  <c:v>1520604</c:v>
                </c:pt>
                <c:pt idx="1520">
                  <c:v>1518884</c:v>
                </c:pt>
                <c:pt idx="1521">
                  <c:v>1552310</c:v>
                </c:pt>
                <c:pt idx="1522">
                  <c:v>1560417</c:v>
                </c:pt>
                <c:pt idx="1523">
                  <c:v>1561642</c:v>
                </c:pt>
                <c:pt idx="1524">
                  <c:v>1559400</c:v>
                </c:pt>
                <c:pt idx="1525">
                  <c:v>1577701</c:v>
                </c:pt>
                <c:pt idx="1526">
                  <c:v>1575257</c:v>
                </c:pt>
                <c:pt idx="1527">
                  <c:v>1593392</c:v>
                </c:pt>
                <c:pt idx="1528">
                  <c:v>1597634</c:v>
                </c:pt>
                <c:pt idx="1529">
                  <c:v>1603562</c:v>
                </c:pt>
                <c:pt idx="1530">
                  <c:v>1599358</c:v>
                </c:pt>
                <c:pt idx="1531">
                  <c:v>1627213</c:v>
                </c:pt>
                <c:pt idx="1532">
                  <c:v>1619167</c:v>
                </c:pt>
                <c:pt idx="1533">
                  <c:v>1618564</c:v>
                </c:pt>
                <c:pt idx="1534">
                  <c:v>1629288</c:v>
                </c:pt>
                <c:pt idx="1535">
                  <c:v>1632535</c:v>
                </c:pt>
                <c:pt idx="1536">
                  <c:v>1648798</c:v>
                </c:pt>
                <c:pt idx="1537">
                  <c:v>1634460</c:v>
                </c:pt>
                <c:pt idx="1538">
                  <c:v>1641618</c:v>
                </c:pt>
                <c:pt idx="1539">
                  <c:v>1656821</c:v>
                </c:pt>
                <c:pt idx="1540">
                  <c:v>1659600</c:v>
                </c:pt>
                <c:pt idx="1541">
                  <c:v>1664737</c:v>
                </c:pt>
                <c:pt idx="1542">
                  <c:v>1679701</c:v>
                </c:pt>
                <c:pt idx="1543">
                  <c:v>1676851</c:v>
                </c:pt>
                <c:pt idx="1544">
                  <c:v>1675063</c:v>
                </c:pt>
                <c:pt idx="1545">
                  <c:v>1704133</c:v>
                </c:pt>
                <c:pt idx="1546">
                  <c:v>1672657</c:v>
                </c:pt>
                <c:pt idx="1547">
                  <c:v>1695209</c:v>
                </c:pt>
                <c:pt idx="1548">
                  <c:v>1705219</c:v>
                </c:pt>
                <c:pt idx="1549">
                  <c:v>1714547</c:v>
                </c:pt>
                <c:pt idx="1550">
                  <c:v>1705961</c:v>
                </c:pt>
                <c:pt idx="1551">
                  <c:v>1668422</c:v>
                </c:pt>
                <c:pt idx="1552">
                  <c:v>1682558</c:v>
                </c:pt>
                <c:pt idx="1553">
                  <c:v>1716207</c:v>
                </c:pt>
                <c:pt idx="1554">
                  <c:v>1747163</c:v>
                </c:pt>
                <c:pt idx="1555">
                  <c:v>1747282</c:v>
                </c:pt>
                <c:pt idx="1556">
                  <c:v>1740991</c:v>
                </c:pt>
                <c:pt idx="1557">
                  <c:v>1749992</c:v>
                </c:pt>
                <c:pt idx="1558">
                  <c:v>1744858</c:v>
                </c:pt>
                <c:pt idx="1559">
                  <c:v>1754798</c:v>
                </c:pt>
                <c:pt idx="1560">
                  <c:v>1762604</c:v>
                </c:pt>
                <c:pt idx="1561">
                  <c:v>1773848</c:v>
                </c:pt>
                <c:pt idx="1562">
                  <c:v>1772079</c:v>
                </c:pt>
                <c:pt idx="1563">
                  <c:v>1784620</c:v>
                </c:pt>
                <c:pt idx="1564">
                  <c:v>1797961</c:v>
                </c:pt>
                <c:pt idx="1565">
                  <c:v>1790551</c:v>
                </c:pt>
                <c:pt idx="1566">
                  <c:v>1813031</c:v>
                </c:pt>
                <c:pt idx="1567">
                  <c:v>1790012</c:v>
                </c:pt>
                <c:pt idx="1568">
                  <c:v>1811537</c:v>
                </c:pt>
                <c:pt idx="1569">
                  <c:v>1826222</c:v>
                </c:pt>
                <c:pt idx="1570">
                  <c:v>1843638</c:v>
                </c:pt>
                <c:pt idx="1571">
                  <c:v>1826267</c:v>
                </c:pt>
                <c:pt idx="1572">
                  <c:v>1839263</c:v>
                </c:pt>
                <c:pt idx="1573">
                  <c:v>1830816</c:v>
                </c:pt>
                <c:pt idx="1574">
                  <c:v>1843488</c:v>
                </c:pt>
                <c:pt idx="1575">
                  <c:v>1836518</c:v>
                </c:pt>
                <c:pt idx="1576">
                  <c:v>1847313</c:v>
                </c:pt>
                <c:pt idx="1577">
                  <c:v>1853368</c:v>
                </c:pt>
                <c:pt idx="1578">
                  <c:v>1862493</c:v>
                </c:pt>
                <c:pt idx="1579">
                  <c:v>1849125</c:v>
                </c:pt>
                <c:pt idx="1580">
                  <c:v>1872010</c:v>
                </c:pt>
                <c:pt idx="1581">
                  <c:v>1860569</c:v>
                </c:pt>
                <c:pt idx="1582">
                  <c:v>1868285</c:v>
                </c:pt>
                <c:pt idx="1583">
                  <c:v>1814749</c:v>
                </c:pt>
                <c:pt idx="1584">
                  <c:v>1849826</c:v>
                </c:pt>
                <c:pt idx="1585">
                  <c:v>1893588</c:v>
                </c:pt>
                <c:pt idx="1586">
                  <c:v>1889773</c:v>
                </c:pt>
                <c:pt idx="1587">
                  <c:v>1883205</c:v>
                </c:pt>
                <c:pt idx="1588">
                  <c:v>1912349</c:v>
                </c:pt>
                <c:pt idx="1589">
                  <c:v>1927990</c:v>
                </c:pt>
                <c:pt idx="1590">
                  <c:v>1926461</c:v>
                </c:pt>
                <c:pt idx="1591">
                  <c:v>1938933</c:v>
                </c:pt>
                <c:pt idx="1592">
                  <c:v>1939759</c:v>
                </c:pt>
                <c:pt idx="1593">
                  <c:v>1934842</c:v>
                </c:pt>
                <c:pt idx="1594">
                  <c:v>1943343</c:v>
                </c:pt>
                <c:pt idx="1595">
                  <c:v>1959970</c:v>
                </c:pt>
                <c:pt idx="1596">
                  <c:v>1971311</c:v>
                </c:pt>
                <c:pt idx="1597">
                  <c:v>1957092</c:v>
                </c:pt>
                <c:pt idx="1598">
                  <c:v>1968575</c:v>
                </c:pt>
                <c:pt idx="1599">
                  <c:v>1959587</c:v>
                </c:pt>
                <c:pt idx="1600">
                  <c:v>1981918</c:v>
                </c:pt>
                <c:pt idx="1601">
                  <c:v>1928749</c:v>
                </c:pt>
                <c:pt idx="1602">
                  <c:v>1968510</c:v>
                </c:pt>
                <c:pt idx="1603">
                  <c:v>1975397</c:v>
                </c:pt>
                <c:pt idx="1604">
                  <c:v>2006708</c:v>
                </c:pt>
                <c:pt idx="1605">
                  <c:v>2033100</c:v>
                </c:pt>
                <c:pt idx="1606">
                  <c:v>2003308</c:v>
                </c:pt>
                <c:pt idx="1607">
                  <c:v>2000311</c:v>
                </c:pt>
                <c:pt idx="1608">
                  <c:v>1995353</c:v>
                </c:pt>
                <c:pt idx="1609">
                  <c:v>1992824</c:v>
                </c:pt>
                <c:pt idx="1610">
                  <c:v>2009526</c:v>
                </c:pt>
                <c:pt idx="1611">
                  <c:v>2018122</c:v>
                </c:pt>
                <c:pt idx="1612">
                  <c:v>2027976</c:v>
                </c:pt>
                <c:pt idx="1613">
                  <c:v>2012429</c:v>
                </c:pt>
                <c:pt idx="1614">
                  <c:v>2029636</c:v>
                </c:pt>
                <c:pt idx="1615">
                  <c:v>1798690</c:v>
                </c:pt>
                <c:pt idx="1616">
                  <c:v>1591107</c:v>
                </c:pt>
                <c:pt idx="1617">
                  <c:v>1504923</c:v>
                </c:pt>
                <c:pt idx="1618">
                  <c:v>1470408</c:v>
                </c:pt>
                <c:pt idx="1619">
                  <c:v>1483872</c:v>
                </c:pt>
                <c:pt idx="1620">
                  <c:v>1471932</c:v>
                </c:pt>
                <c:pt idx="1621">
                  <c:v>1486157</c:v>
                </c:pt>
                <c:pt idx="1622">
                  <c:v>1474761</c:v>
                </c:pt>
                <c:pt idx="1623">
                  <c:v>1480097</c:v>
                </c:pt>
                <c:pt idx="1624">
                  <c:v>1466976</c:v>
                </c:pt>
                <c:pt idx="1625">
                  <c:v>1478369</c:v>
                </c:pt>
                <c:pt idx="1626">
                  <c:v>1466318</c:v>
                </c:pt>
                <c:pt idx="1627">
                  <c:v>1509929</c:v>
                </c:pt>
                <c:pt idx="1628">
                  <c:v>1552810</c:v>
                </c:pt>
                <c:pt idx="1629">
                  <c:v>1182419</c:v>
                </c:pt>
                <c:pt idx="1630">
                  <c:v>946687</c:v>
                </c:pt>
                <c:pt idx="1631">
                  <c:v>959842</c:v>
                </c:pt>
                <c:pt idx="1632">
                  <c:v>949861</c:v>
                </c:pt>
                <c:pt idx="1633">
                  <c:v>968103</c:v>
                </c:pt>
                <c:pt idx="1634">
                  <c:v>970855</c:v>
                </c:pt>
                <c:pt idx="1635">
                  <c:v>981898</c:v>
                </c:pt>
                <c:pt idx="1636">
                  <c:v>971114</c:v>
                </c:pt>
                <c:pt idx="1637">
                  <c:v>981857</c:v>
                </c:pt>
                <c:pt idx="1638">
                  <c:v>967217</c:v>
                </c:pt>
                <c:pt idx="1639">
                  <c:v>981318</c:v>
                </c:pt>
                <c:pt idx="1640">
                  <c:v>989136</c:v>
                </c:pt>
                <c:pt idx="1641">
                  <c:v>975931</c:v>
                </c:pt>
                <c:pt idx="1642">
                  <c:v>995586</c:v>
                </c:pt>
                <c:pt idx="1643">
                  <c:v>979803</c:v>
                </c:pt>
                <c:pt idx="1644">
                  <c:v>1010220</c:v>
                </c:pt>
                <c:pt idx="1645">
                  <c:v>984973</c:v>
                </c:pt>
                <c:pt idx="1646">
                  <c:v>1004075</c:v>
                </c:pt>
                <c:pt idx="1647">
                  <c:v>977004</c:v>
                </c:pt>
                <c:pt idx="1648">
                  <c:v>1008632</c:v>
                </c:pt>
                <c:pt idx="1649">
                  <c:v>1009861</c:v>
                </c:pt>
                <c:pt idx="1650">
                  <c:v>1260856</c:v>
                </c:pt>
                <c:pt idx="1651">
                  <c:v>1266837</c:v>
                </c:pt>
                <c:pt idx="1652">
                  <c:v>1275221</c:v>
                </c:pt>
                <c:pt idx="1653">
                  <c:v>1277653</c:v>
                </c:pt>
                <c:pt idx="1654">
                  <c:v>1282685</c:v>
                </c:pt>
                <c:pt idx="1655">
                  <c:v>1296838</c:v>
                </c:pt>
                <c:pt idx="1656">
                  <c:v>1288821</c:v>
                </c:pt>
                <c:pt idx="1657">
                  <c:v>1301357</c:v>
                </c:pt>
                <c:pt idx="1658">
                  <c:v>1304411</c:v>
                </c:pt>
                <c:pt idx="1659">
                  <c:v>1308138</c:v>
                </c:pt>
                <c:pt idx="1660">
                  <c:v>1303617</c:v>
                </c:pt>
                <c:pt idx="1661">
                  <c:v>1316140</c:v>
                </c:pt>
                <c:pt idx="1662">
                  <c:v>1307106</c:v>
                </c:pt>
                <c:pt idx="1663">
                  <c:v>1318029</c:v>
                </c:pt>
                <c:pt idx="1664">
                  <c:v>1326901</c:v>
                </c:pt>
                <c:pt idx="1665">
                  <c:v>1325170</c:v>
                </c:pt>
                <c:pt idx="1666">
                  <c:v>1334775</c:v>
                </c:pt>
                <c:pt idx="1667">
                  <c:v>1330693</c:v>
                </c:pt>
                <c:pt idx="1668">
                  <c:v>1333858</c:v>
                </c:pt>
                <c:pt idx="1669">
                  <c:v>1343453</c:v>
                </c:pt>
                <c:pt idx="1670">
                  <c:v>1347325</c:v>
                </c:pt>
                <c:pt idx="1671">
                  <c:v>1340695</c:v>
                </c:pt>
                <c:pt idx="1672">
                  <c:v>1356117</c:v>
                </c:pt>
                <c:pt idx="1673">
                  <c:v>1360340</c:v>
                </c:pt>
                <c:pt idx="1674">
                  <c:v>1368389</c:v>
                </c:pt>
                <c:pt idx="1675">
                  <c:v>1370660</c:v>
                </c:pt>
                <c:pt idx="1676">
                  <c:v>1383595</c:v>
                </c:pt>
                <c:pt idx="1677">
                  <c:v>1375775</c:v>
                </c:pt>
                <c:pt idx="1678">
                  <c:v>1380655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D-4736-B755-F567F1EC1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584943"/>
        <c:axId val="649592015"/>
      </c:lineChart>
      <c:catAx>
        <c:axId val="649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92015"/>
        <c:crosses val="autoZero"/>
        <c:auto val="1"/>
        <c:lblAlgn val="ctr"/>
        <c:lblOffset val="100"/>
        <c:noMultiLvlLbl val="0"/>
      </c:catAx>
      <c:valAx>
        <c:axId val="6495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5442</xdr:colOff>
      <xdr:row>0</xdr:row>
      <xdr:rowOff>0</xdr:rowOff>
    </xdr:from>
    <xdr:to>
      <xdr:col>30</xdr:col>
      <xdr:colOff>213359</xdr:colOff>
      <xdr:row>27</xdr:row>
      <xdr:rowOff>5442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DB24D4-424C-4EAC-8D72-102E40D36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0</xdr:rowOff>
    </xdr:from>
    <xdr:to>
      <xdr:col>19</xdr:col>
      <xdr:colOff>54428</xdr:colOff>
      <xdr:row>34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0450C2-AE74-4D65-864D-AB749CF7E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3265</xdr:rowOff>
    </xdr:from>
    <xdr:to>
      <xdr:col>19</xdr:col>
      <xdr:colOff>32657</xdr:colOff>
      <xdr:row>34</xdr:row>
      <xdr:rowOff>168727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41D58-B605-4558-BDB4-B79FCE3B6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17418</xdr:colOff>
      <xdr:row>0</xdr:row>
      <xdr:rowOff>0</xdr:rowOff>
    </xdr:from>
    <xdr:to>
      <xdr:col>19</xdr:col>
      <xdr:colOff>10886</xdr:colOff>
      <xdr:row>35</xdr:row>
      <xdr:rowOff>10886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F3DA60-D95F-4C83-B485-ECC188329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17417</xdr:colOff>
      <xdr:row>0</xdr:row>
      <xdr:rowOff>17417</xdr:rowOff>
    </xdr:from>
    <xdr:to>
      <xdr:col>19</xdr:col>
      <xdr:colOff>16328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F92891-E12E-4DE1-8E00-F8E6FF7A6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18506</xdr:colOff>
      <xdr:row>0</xdr:row>
      <xdr:rowOff>18506</xdr:rowOff>
    </xdr:from>
    <xdr:to>
      <xdr:col>19</xdr:col>
      <xdr:colOff>125186</xdr:colOff>
      <xdr:row>35</xdr:row>
      <xdr:rowOff>5443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1D6E2F-9177-42C3-9158-6FCF4E0EC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19595</xdr:colOff>
      <xdr:row>0</xdr:row>
      <xdr:rowOff>19594</xdr:rowOff>
    </xdr:from>
    <xdr:to>
      <xdr:col>19</xdr:col>
      <xdr:colOff>5443</xdr:colOff>
      <xdr:row>35</xdr:row>
      <xdr:rowOff>10885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BDAC67-1EE8-49BD-9863-C7BD2FFDC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88215-5A08-4797-B399-FBEFB2F36EA3}">
  <dimension ref="A1:R32"/>
  <sheetViews>
    <sheetView workbookViewId="0">
      <selection activeCell="J36" sqref="J36"/>
    </sheetView>
  </sheetViews>
  <sheetFormatPr defaultRowHeight="13.8" x14ac:dyDescent="0.25"/>
  <sheetData>
    <row r="1" spans="1:18" x14ac:dyDescent="0.25">
      <c r="A1" s="2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</sheetData>
  <mergeCells count="1">
    <mergeCell ref="A1:R32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140E-5037-459D-AC8E-D55C58A0A158}">
  <dimension ref="A1:G1771"/>
  <sheetViews>
    <sheetView tabSelected="1" topLeftCell="C1" workbookViewId="0">
      <selection activeCell="V32" sqref="V32"/>
    </sheetView>
  </sheetViews>
  <sheetFormatPr defaultRowHeight="13.8" x14ac:dyDescent="0.25"/>
  <cols>
    <col min="1" max="1" width="15.21875" style="1" customWidth="1"/>
    <col min="2" max="7" width="12.5546875" style="1" customWidth="1"/>
  </cols>
  <sheetData>
    <row r="1" spans="1:7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7" x14ac:dyDescent="0.25">
      <c r="A2" s="1">
        <v>31</v>
      </c>
      <c r="B2" s="1">
        <v>546756</v>
      </c>
      <c r="C2" s="1">
        <v>761855</v>
      </c>
      <c r="D2" s="1">
        <v>1271435</v>
      </c>
      <c r="E2" s="1">
        <v>1085408</v>
      </c>
      <c r="F2" s="1">
        <v>3285195</v>
      </c>
      <c r="G2" s="1">
        <v>3430457</v>
      </c>
    </row>
    <row r="3" spans="1:7" x14ac:dyDescent="0.25">
      <c r="A3" s="1">
        <v>32</v>
      </c>
      <c r="B3" s="1">
        <v>540767</v>
      </c>
      <c r="C3" s="1">
        <v>753134</v>
      </c>
      <c r="D3" s="1">
        <v>1264349</v>
      </c>
      <c r="E3" s="1">
        <v>1073901</v>
      </c>
      <c r="F3" s="1">
        <v>3217031</v>
      </c>
      <c r="G3" s="1">
        <v>3431444</v>
      </c>
    </row>
    <row r="4" spans="1:7" x14ac:dyDescent="0.25">
      <c r="A4" s="1">
        <v>33</v>
      </c>
      <c r="B4" s="1">
        <v>542350</v>
      </c>
      <c r="C4" s="1">
        <v>750951</v>
      </c>
      <c r="D4" s="1">
        <v>1284017</v>
      </c>
      <c r="E4" s="1">
        <v>1083653</v>
      </c>
      <c r="F4" s="1">
        <v>3135473</v>
      </c>
      <c r="G4" s="1">
        <v>3375644</v>
      </c>
    </row>
    <row r="5" spans="1:7" x14ac:dyDescent="0.25">
      <c r="A5" s="1">
        <v>34</v>
      </c>
      <c r="B5" s="1">
        <v>544997</v>
      </c>
      <c r="C5" s="1">
        <v>757887</v>
      </c>
      <c r="D5" s="1">
        <v>1278428</v>
      </c>
      <c r="E5" s="1">
        <v>1091712</v>
      </c>
      <c r="F5" s="1">
        <v>3168216</v>
      </c>
      <c r="G5" s="1">
        <v>3397947</v>
      </c>
    </row>
    <row r="6" spans="1:7" x14ac:dyDescent="0.25">
      <c r="A6" s="1">
        <v>35</v>
      </c>
      <c r="B6" s="1">
        <v>548453</v>
      </c>
      <c r="C6" s="1">
        <v>760990</v>
      </c>
      <c r="D6" s="1">
        <v>1287780</v>
      </c>
      <c r="E6" s="1">
        <v>1093153</v>
      </c>
      <c r="F6" s="1">
        <v>3096212</v>
      </c>
      <c r="G6" s="1">
        <v>3290003</v>
      </c>
    </row>
    <row r="7" spans="1:7" x14ac:dyDescent="0.25">
      <c r="A7" s="1">
        <v>36</v>
      </c>
      <c r="B7" s="1">
        <v>544434</v>
      </c>
      <c r="C7" s="1">
        <v>756055</v>
      </c>
      <c r="D7" s="1">
        <v>1274609</v>
      </c>
      <c r="E7" s="1">
        <v>1088648</v>
      </c>
      <c r="F7" s="1">
        <v>3173707</v>
      </c>
      <c r="G7" s="1">
        <v>3293867</v>
      </c>
    </row>
    <row r="8" spans="1:7" x14ac:dyDescent="0.25">
      <c r="A8" s="1">
        <v>37</v>
      </c>
      <c r="B8" s="1">
        <v>548843</v>
      </c>
      <c r="C8" s="1">
        <v>758520</v>
      </c>
      <c r="D8" s="1">
        <v>1184167</v>
      </c>
      <c r="E8" s="1">
        <v>1089012</v>
      </c>
      <c r="F8" s="1">
        <v>3175408</v>
      </c>
      <c r="G8" s="1">
        <v>3311828</v>
      </c>
    </row>
    <row r="9" spans="1:7" x14ac:dyDescent="0.25">
      <c r="A9" s="1">
        <v>38</v>
      </c>
      <c r="B9" s="1">
        <v>544737</v>
      </c>
      <c r="C9" s="1">
        <v>759760</v>
      </c>
      <c r="D9" s="1">
        <v>1062917</v>
      </c>
      <c r="E9" s="1">
        <v>1108816</v>
      </c>
      <c r="F9" s="1">
        <v>3132642</v>
      </c>
      <c r="G9" s="1">
        <v>3322232</v>
      </c>
    </row>
    <row r="10" spans="1:7" x14ac:dyDescent="0.25">
      <c r="A10" s="1">
        <v>39</v>
      </c>
      <c r="B10" s="1">
        <v>507345</v>
      </c>
      <c r="C10" s="1">
        <v>760633</v>
      </c>
      <c r="D10" s="1">
        <v>1055007</v>
      </c>
      <c r="E10" s="1">
        <v>1121365</v>
      </c>
      <c r="F10" s="1">
        <v>3129274</v>
      </c>
      <c r="G10" s="1">
        <v>3318649</v>
      </c>
    </row>
    <row r="11" spans="1:7" x14ac:dyDescent="0.25">
      <c r="A11" s="1">
        <v>40</v>
      </c>
      <c r="B11" s="1">
        <v>416482</v>
      </c>
      <c r="C11" s="1">
        <v>763373</v>
      </c>
      <c r="D11" s="1">
        <v>932909</v>
      </c>
      <c r="E11" s="1">
        <v>1099273</v>
      </c>
      <c r="F11" s="1">
        <v>3091105</v>
      </c>
      <c r="G11" s="1">
        <v>3369322</v>
      </c>
    </row>
    <row r="12" spans="1:7" x14ac:dyDescent="0.25">
      <c r="A12" s="1">
        <v>41</v>
      </c>
      <c r="B12" s="1">
        <v>407775</v>
      </c>
      <c r="C12" s="1">
        <v>769654</v>
      </c>
      <c r="D12" s="1">
        <v>759684</v>
      </c>
      <c r="E12" s="1">
        <v>1098100</v>
      </c>
      <c r="F12" s="1">
        <v>3108775</v>
      </c>
      <c r="G12" s="1">
        <v>3346899</v>
      </c>
    </row>
    <row r="13" spans="1:7" x14ac:dyDescent="0.25">
      <c r="A13" s="1">
        <v>42</v>
      </c>
      <c r="B13" s="1">
        <v>398435</v>
      </c>
      <c r="C13" s="1">
        <v>750128</v>
      </c>
      <c r="D13" s="1">
        <v>756305</v>
      </c>
      <c r="E13" s="1">
        <v>1077707</v>
      </c>
      <c r="F13" s="1">
        <v>3086115</v>
      </c>
      <c r="G13" s="1">
        <v>3316879</v>
      </c>
    </row>
    <row r="14" spans="1:7" x14ac:dyDescent="0.25">
      <c r="A14" s="1">
        <v>43</v>
      </c>
      <c r="B14" s="1">
        <v>1162455</v>
      </c>
      <c r="C14" s="1">
        <v>675297</v>
      </c>
      <c r="D14" s="1">
        <v>758990</v>
      </c>
      <c r="E14" s="1">
        <v>1096830</v>
      </c>
      <c r="F14" s="1">
        <v>3081059</v>
      </c>
      <c r="G14" s="1">
        <v>3310457</v>
      </c>
    </row>
    <row r="15" spans="1:7" x14ac:dyDescent="0.25">
      <c r="A15" s="1">
        <v>44</v>
      </c>
      <c r="B15" s="1">
        <v>1238343</v>
      </c>
      <c r="C15" s="1">
        <v>608366</v>
      </c>
      <c r="D15" s="1">
        <v>760539</v>
      </c>
      <c r="E15" s="1">
        <v>1101915</v>
      </c>
      <c r="F15" s="1">
        <v>2803949</v>
      </c>
      <c r="G15" s="1">
        <v>3317947</v>
      </c>
    </row>
    <row r="16" spans="1:7" x14ac:dyDescent="0.25">
      <c r="A16" s="1">
        <v>45</v>
      </c>
      <c r="B16" s="1">
        <v>1242001</v>
      </c>
      <c r="C16" s="1">
        <v>551024</v>
      </c>
      <c r="D16" s="1">
        <v>759704</v>
      </c>
      <c r="E16" s="1">
        <v>1102499</v>
      </c>
      <c r="F16" s="1">
        <v>2146204</v>
      </c>
      <c r="G16" s="1">
        <v>3293279</v>
      </c>
    </row>
    <row r="17" spans="1:7" x14ac:dyDescent="0.25">
      <c r="A17" s="1">
        <v>46</v>
      </c>
      <c r="B17" s="1">
        <v>1235875</v>
      </c>
      <c r="C17" s="1">
        <v>549164</v>
      </c>
      <c r="D17" s="1">
        <v>764741</v>
      </c>
      <c r="E17" s="1">
        <v>1088013</v>
      </c>
      <c r="F17" s="1">
        <v>2019145</v>
      </c>
      <c r="G17" s="1">
        <v>3297910</v>
      </c>
    </row>
    <row r="18" spans="1:7" x14ac:dyDescent="0.25">
      <c r="A18" s="1">
        <v>47</v>
      </c>
      <c r="B18" s="1">
        <v>1234682</v>
      </c>
      <c r="C18" s="1">
        <v>546914</v>
      </c>
      <c r="D18" s="1">
        <v>759440</v>
      </c>
      <c r="E18" s="1">
        <v>1137265</v>
      </c>
      <c r="F18" s="1">
        <v>1975327</v>
      </c>
      <c r="G18" s="1">
        <v>3288886</v>
      </c>
    </row>
    <row r="19" spans="1:7" x14ac:dyDescent="0.25">
      <c r="A19" s="1">
        <v>48</v>
      </c>
      <c r="B19" s="1">
        <v>1239429</v>
      </c>
      <c r="C19" s="1">
        <v>547857</v>
      </c>
      <c r="D19" s="1">
        <v>761550</v>
      </c>
      <c r="E19" s="1">
        <v>1121084</v>
      </c>
      <c r="F19" s="1">
        <v>1988392</v>
      </c>
      <c r="G19" s="1">
        <v>3276304</v>
      </c>
    </row>
    <row r="20" spans="1:7" x14ac:dyDescent="0.25">
      <c r="A20" s="1">
        <v>49</v>
      </c>
      <c r="B20" s="1">
        <v>1122284</v>
      </c>
      <c r="C20" s="1">
        <v>549564</v>
      </c>
      <c r="D20" s="1">
        <v>766894</v>
      </c>
      <c r="E20" s="1">
        <v>1144746</v>
      </c>
      <c r="F20" s="1">
        <v>1960586</v>
      </c>
      <c r="G20" s="1">
        <v>3295754</v>
      </c>
    </row>
    <row r="21" spans="1:7" x14ac:dyDescent="0.25">
      <c r="A21" s="1">
        <v>50</v>
      </c>
      <c r="B21" s="1">
        <v>822780</v>
      </c>
      <c r="C21" s="1">
        <v>549900</v>
      </c>
      <c r="D21" s="1">
        <v>770788</v>
      </c>
      <c r="E21" s="1">
        <v>1123806</v>
      </c>
      <c r="F21" s="1">
        <v>1973286</v>
      </c>
      <c r="G21" s="1">
        <v>3237547</v>
      </c>
    </row>
    <row r="22" spans="1:7" x14ac:dyDescent="0.25">
      <c r="A22" s="1">
        <v>51</v>
      </c>
      <c r="B22" s="1">
        <v>752530</v>
      </c>
      <c r="C22" s="1">
        <v>546993</v>
      </c>
      <c r="D22" s="1">
        <v>773882</v>
      </c>
      <c r="E22" s="1">
        <v>1120538</v>
      </c>
      <c r="F22" s="1">
        <v>2006111</v>
      </c>
      <c r="G22" s="1">
        <v>3268214</v>
      </c>
    </row>
    <row r="23" spans="1:7" x14ac:dyDescent="0.25">
      <c r="A23" s="1">
        <v>52</v>
      </c>
      <c r="B23" s="1">
        <v>748605</v>
      </c>
      <c r="C23" s="1">
        <v>550586</v>
      </c>
      <c r="D23" s="1">
        <v>772676</v>
      </c>
      <c r="E23" s="1">
        <v>1130228</v>
      </c>
      <c r="F23" s="1">
        <v>2117549</v>
      </c>
      <c r="G23" s="1">
        <v>3233445</v>
      </c>
    </row>
    <row r="24" spans="1:7" x14ac:dyDescent="0.25">
      <c r="A24" s="1">
        <v>53</v>
      </c>
      <c r="B24" s="1">
        <v>745377</v>
      </c>
      <c r="C24" s="1">
        <v>557387</v>
      </c>
      <c r="D24" s="1">
        <v>771464</v>
      </c>
      <c r="E24" s="1">
        <v>1140534</v>
      </c>
      <c r="F24" s="1">
        <v>1289611</v>
      </c>
      <c r="G24" s="1">
        <v>3236539</v>
      </c>
    </row>
    <row r="25" spans="1:7" x14ac:dyDescent="0.25">
      <c r="A25" s="1">
        <v>54</v>
      </c>
      <c r="B25" s="1">
        <v>745441</v>
      </c>
      <c r="C25" s="1">
        <v>553984</v>
      </c>
      <c r="D25" s="1">
        <v>774229</v>
      </c>
      <c r="E25" s="1">
        <v>1152054</v>
      </c>
      <c r="F25" s="1">
        <v>1195006</v>
      </c>
      <c r="G25" s="1">
        <v>3218343</v>
      </c>
    </row>
    <row r="26" spans="1:7" x14ac:dyDescent="0.25">
      <c r="A26" s="1">
        <v>55</v>
      </c>
      <c r="B26" s="1">
        <v>743985</v>
      </c>
      <c r="C26" s="1">
        <v>553985</v>
      </c>
      <c r="D26" s="1">
        <v>772849</v>
      </c>
      <c r="E26" s="1">
        <v>1114736</v>
      </c>
      <c r="F26" s="1">
        <v>1200089</v>
      </c>
      <c r="G26" s="1">
        <v>3217655</v>
      </c>
    </row>
    <row r="27" spans="1:7" x14ac:dyDescent="0.25">
      <c r="A27" s="1">
        <v>56</v>
      </c>
      <c r="B27" s="1">
        <v>749298</v>
      </c>
      <c r="C27" s="1">
        <v>558643</v>
      </c>
      <c r="D27" s="1">
        <v>777799</v>
      </c>
      <c r="E27" s="1">
        <v>1110167</v>
      </c>
      <c r="F27" s="1">
        <v>1191393</v>
      </c>
      <c r="G27" s="1">
        <v>3217480</v>
      </c>
    </row>
    <row r="28" spans="1:7" x14ac:dyDescent="0.25">
      <c r="A28" s="1">
        <v>57</v>
      </c>
      <c r="B28" s="1">
        <v>752013</v>
      </c>
      <c r="C28" s="1">
        <v>556978</v>
      </c>
      <c r="D28" s="1">
        <v>777981</v>
      </c>
      <c r="E28" s="1">
        <v>1143382</v>
      </c>
      <c r="F28" s="1">
        <v>1206593</v>
      </c>
      <c r="G28" s="1">
        <v>3210810</v>
      </c>
    </row>
    <row r="29" spans="1:7" x14ac:dyDescent="0.25">
      <c r="A29" s="1">
        <v>58</v>
      </c>
      <c r="B29" s="1">
        <v>751273</v>
      </c>
      <c r="C29" s="1">
        <v>559560</v>
      </c>
      <c r="D29" s="1">
        <v>778180</v>
      </c>
      <c r="E29" s="1">
        <v>1129445</v>
      </c>
      <c r="F29" s="1">
        <v>1193124</v>
      </c>
      <c r="G29" s="1">
        <v>3202033</v>
      </c>
    </row>
    <row r="30" spans="1:7" x14ac:dyDescent="0.25">
      <c r="A30" s="1">
        <v>59</v>
      </c>
      <c r="B30" s="1">
        <v>753580</v>
      </c>
      <c r="C30" s="1">
        <v>559299</v>
      </c>
      <c r="D30" s="1">
        <v>779742</v>
      </c>
      <c r="E30" s="1">
        <v>1161499</v>
      </c>
      <c r="F30" s="1">
        <v>1202685</v>
      </c>
      <c r="G30" s="1">
        <v>3185586</v>
      </c>
    </row>
    <row r="31" spans="1:7" x14ac:dyDescent="0.25">
      <c r="A31" s="1">
        <v>60</v>
      </c>
      <c r="B31" s="1">
        <v>748671</v>
      </c>
      <c r="C31" s="1">
        <v>556964</v>
      </c>
      <c r="D31" s="1">
        <v>784429</v>
      </c>
      <c r="E31" s="1">
        <v>1141920</v>
      </c>
      <c r="F31" s="1">
        <v>1212947</v>
      </c>
      <c r="G31" s="1">
        <v>3180555</v>
      </c>
    </row>
    <row r="32" spans="1:7" x14ac:dyDescent="0.25">
      <c r="A32" s="1">
        <v>61</v>
      </c>
      <c r="B32" s="1">
        <v>713291</v>
      </c>
      <c r="C32" s="1">
        <v>559711</v>
      </c>
      <c r="D32" s="1">
        <v>784252</v>
      </c>
      <c r="E32" s="1">
        <v>1152321</v>
      </c>
      <c r="F32" s="1">
        <v>1221712</v>
      </c>
      <c r="G32" s="1">
        <v>3208251</v>
      </c>
    </row>
    <row r="33" spans="1:7" x14ac:dyDescent="0.25">
      <c r="A33" s="1">
        <v>62</v>
      </c>
      <c r="B33" s="1">
        <v>583167</v>
      </c>
      <c r="C33" s="1">
        <v>564834</v>
      </c>
      <c r="D33" s="1">
        <v>790655</v>
      </c>
      <c r="E33" s="1">
        <v>1155785</v>
      </c>
      <c r="F33" s="1">
        <v>1208816</v>
      </c>
      <c r="G33" s="1">
        <v>3134500</v>
      </c>
    </row>
    <row r="34" spans="1:7" x14ac:dyDescent="0.25">
      <c r="A34" s="1">
        <v>63</v>
      </c>
      <c r="B34" s="1">
        <v>538990</v>
      </c>
      <c r="C34" s="1">
        <v>562879</v>
      </c>
      <c r="D34" s="1">
        <v>790266</v>
      </c>
      <c r="E34" s="1">
        <v>1168189</v>
      </c>
      <c r="F34" s="1">
        <v>1209099</v>
      </c>
      <c r="G34" s="1">
        <v>3162912</v>
      </c>
    </row>
    <row r="35" spans="1:7" x14ac:dyDescent="0.25">
      <c r="A35" s="1">
        <v>64</v>
      </c>
      <c r="B35" s="1">
        <v>541724</v>
      </c>
      <c r="C35" s="1">
        <v>562294</v>
      </c>
      <c r="D35" s="1">
        <v>795193</v>
      </c>
      <c r="E35" s="1">
        <v>1173693</v>
      </c>
      <c r="F35" s="1">
        <v>1221996</v>
      </c>
      <c r="G35" s="1">
        <v>3114378</v>
      </c>
    </row>
    <row r="36" spans="1:7" x14ac:dyDescent="0.25">
      <c r="A36" s="1">
        <v>65</v>
      </c>
      <c r="B36" s="1">
        <v>536955</v>
      </c>
      <c r="C36" s="1">
        <v>559649</v>
      </c>
      <c r="D36" s="1">
        <v>792954</v>
      </c>
      <c r="E36" s="1">
        <v>1175188</v>
      </c>
      <c r="F36" s="1">
        <v>1229762</v>
      </c>
      <c r="G36" s="1">
        <v>3083251</v>
      </c>
    </row>
    <row r="37" spans="1:7" x14ac:dyDescent="0.25">
      <c r="A37" s="1">
        <v>66</v>
      </c>
      <c r="B37" s="1">
        <v>536069</v>
      </c>
      <c r="C37" s="1">
        <v>562436</v>
      </c>
      <c r="D37" s="1">
        <v>804088</v>
      </c>
      <c r="E37" s="1">
        <v>1163708</v>
      </c>
      <c r="F37" s="1">
        <v>1221174</v>
      </c>
      <c r="G37" s="1">
        <v>3112869</v>
      </c>
    </row>
    <row r="38" spans="1:7" x14ac:dyDescent="0.25">
      <c r="A38" s="1">
        <v>67</v>
      </c>
      <c r="B38" s="1">
        <v>540192</v>
      </c>
      <c r="C38" s="1">
        <v>560690</v>
      </c>
      <c r="D38" s="1">
        <v>795122</v>
      </c>
      <c r="E38" s="1">
        <v>1182626</v>
      </c>
      <c r="F38" s="1">
        <v>1238614</v>
      </c>
      <c r="G38" s="1">
        <v>3101651</v>
      </c>
    </row>
    <row r="39" spans="1:7" x14ac:dyDescent="0.25">
      <c r="A39" s="1">
        <v>68</v>
      </c>
      <c r="B39" s="1">
        <v>536375</v>
      </c>
      <c r="C39" s="1">
        <v>569581</v>
      </c>
      <c r="D39" s="1">
        <v>805454</v>
      </c>
      <c r="E39" s="1">
        <v>1169587</v>
      </c>
      <c r="F39" s="1">
        <v>1246006</v>
      </c>
      <c r="G39" s="1">
        <v>3077047</v>
      </c>
    </row>
    <row r="40" spans="1:7" x14ac:dyDescent="0.25">
      <c r="A40" s="1">
        <v>69</v>
      </c>
      <c r="B40" s="1">
        <v>534228</v>
      </c>
      <c r="C40" s="1">
        <v>563477</v>
      </c>
      <c r="D40" s="1">
        <v>804996</v>
      </c>
      <c r="E40" s="1">
        <v>1187514</v>
      </c>
      <c r="F40" s="1">
        <v>1233439</v>
      </c>
      <c r="G40" s="1">
        <v>3122824</v>
      </c>
    </row>
    <row r="41" spans="1:7" x14ac:dyDescent="0.25">
      <c r="A41" s="1">
        <v>70</v>
      </c>
      <c r="B41" s="1">
        <v>532852</v>
      </c>
      <c r="C41" s="1">
        <v>566959</v>
      </c>
      <c r="D41" s="1">
        <v>794734</v>
      </c>
      <c r="E41" s="1">
        <v>1191487</v>
      </c>
      <c r="F41" s="1">
        <v>1243218</v>
      </c>
      <c r="G41" s="1">
        <v>2905293</v>
      </c>
    </row>
    <row r="42" spans="1:7" x14ac:dyDescent="0.25">
      <c r="A42" s="1">
        <v>71</v>
      </c>
      <c r="B42" s="1">
        <v>533467</v>
      </c>
      <c r="C42" s="1">
        <v>568143</v>
      </c>
      <c r="D42" s="1">
        <v>802464</v>
      </c>
      <c r="E42" s="1">
        <v>1202882</v>
      </c>
      <c r="F42" s="1">
        <v>1261018</v>
      </c>
      <c r="G42" s="1">
        <v>3011885</v>
      </c>
    </row>
    <row r="43" spans="1:7" x14ac:dyDescent="0.25">
      <c r="A43" s="1">
        <v>72</v>
      </c>
      <c r="B43" s="1">
        <v>534787</v>
      </c>
      <c r="C43" s="1">
        <v>568702</v>
      </c>
      <c r="D43" s="1">
        <v>808602</v>
      </c>
      <c r="E43" s="1">
        <v>1198463</v>
      </c>
      <c r="F43" s="1">
        <v>1249533</v>
      </c>
      <c r="G43" s="1">
        <v>2991631</v>
      </c>
    </row>
    <row r="44" spans="1:7" x14ac:dyDescent="0.25">
      <c r="A44" s="1">
        <v>73</v>
      </c>
      <c r="B44" s="1">
        <v>537528</v>
      </c>
      <c r="C44" s="1">
        <v>564250</v>
      </c>
      <c r="D44" s="1">
        <v>807496</v>
      </c>
      <c r="E44" s="1">
        <v>1229053</v>
      </c>
      <c r="F44" s="1">
        <v>1280974</v>
      </c>
      <c r="G44" s="1">
        <v>3075527</v>
      </c>
    </row>
    <row r="45" spans="1:7" x14ac:dyDescent="0.25">
      <c r="A45" s="1">
        <v>74</v>
      </c>
      <c r="B45" s="1">
        <v>535504</v>
      </c>
      <c r="C45" s="1">
        <v>568188</v>
      </c>
      <c r="D45" s="1">
        <v>816065</v>
      </c>
      <c r="E45" s="1">
        <v>1195018</v>
      </c>
      <c r="F45" s="1">
        <v>1266432</v>
      </c>
      <c r="G45" s="1">
        <v>3077336</v>
      </c>
    </row>
    <row r="46" spans="1:7" x14ac:dyDescent="0.25">
      <c r="A46" s="1">
        <v>75</v>
      </c>
      <c r="B46" s="1">
        <v>538298</v>
      </c>
      <c r="C46" s="1">
        <v>566177</v>
      </c>
      <c r="D46" s="1">
        <v>811143</v>
      </c>
      <c r="E46" s="1">
        <v>1235434</v>
      </c>
      <c r="F46" s="1">
        <v>1279026</v>
      </c>
      <c r="G46" s="1">
        <v>3106532</v>
      </c>
    </row>
    <row r="47" spans="1:7" x14ac:dyDescent="0.25">
      <c r="A47" s="1">
        <v>76</v>
      </c>
      <c r="B47" s="1">
        <v>540135</v>
      </c>
      <c r="C47" s="1">
        <v>514220</v>
      </c>
      <c r="D47" s="1">
        <v>814636</v>
      </c>
      <c r="E47" s="1">
        <v>1179570</v>
      </c>
      <c r="F47" s="1">
        <v>1257851</v>
      </c>
      <c r="G47" s="1">
        <v>3095689</v>
      </c>
    </row>
    <row r="48" spans="1:7" x14ac:dyDescent="0.25">
      <c r="A48" s="1">
        <v>77</v>
      </c>
      <c r="B48" s="1">
        <v>536736</v>
      </c>
      <c r="C48" s="1">
        <v>477730</v>
      </c>
      <c r="D48" s="1">
        <v>815257</v>
      </c>
      <c r="E48" s="1">
        <v>1210676</v>
      </c>
      <c r="F48" s="1">
        <v>1267323</v>
      </c>
      <c r="G48" s="1">
        <v>3066821</v>
      </c>
    </row>
    <row r="49" spans="1:7" x14ac:dyDescent="0.25">
      <c r="A49" s="1">
        <v>78</v>
      </c>
      <c r="B49" s="1">
        <v>526738</v>
      </c>
      <c r="C49" s="1">
        <v>415289</v>
      </c>
      <c r="D49" s="1">
        <v>816256</v>
      </c>
      <c r="E49" s="1">
        <v>1216785</v>
      </c>
      <c r="F49" s="1">
        <v>1269681</v>
      </c>
      <c r="G49" s="1">
        <v>3077081</v>
      </c>
    </row>
    <row r="50" spans="1:7" x14ac:dyDescent="0.25">
      <c r="A50" s="1">
        <v>79</v>
      </c>
      <c r="B50" s="1">
        <v>455741</v>
      </c>
      <c r="C50" s="1">
        <v>422859</v>
      </c>
      <c r="D50" s="1">
        <v>818692</v>
      </c>
      <c r="E50" s="1">
        <v>1268521</v>
      </c>
      <c r="F50" s="1">
        <v>1277898</v>
      </c>
      <c r="G50" s="1">
        <v>3090091</v>
      </c>
    </row>
    <row r="51" spans="1:7" x14ac:dyDescent="0.25">
      <c r="A51" s="1">
        <v>80</v>
      </c>
      <c r="B51" s="1">
        <v>422860</v>
      </c>
      <c r="C51" s="1">
        <v>417942</v>
      </c>
      <c r="D51" s="1">
        <v>829546</v>
      </c>
      <c r="E51" s="1">
        <v>1252325</v>
      </c>
      <c r="F51" s="1">
        <v>1283097</v>
      </c>
      <c r="G51" s="1">
        <v>3078233</v>
      </c>
    </row>
    <row r="52" spans="1:7" x14ac:dyDescent="0.25">
      <c r="A52" s="1">
        <v>81</v>
      </c>
      <c r="B52" s="1">
        <v>423701</v>
      </c>
      <c r="C52" s="1">
        <v>416197</v>
      </c>
      <c r="D52" s="1">
        <v>817756</v>
      </c>
      <c r="E52" s="1">
        <v>1235233</v>
      </c>
      <c r="F52" s="1">
        <v>1289044</v>
      </c>
      <c r="G52" s="1">
        <v>3083034</v>
      </c>
    </row>
    <row r="53" spans="1:7" x14ac:dyDescent="0.25">
      <c r="A53" s="1">
        <v>82</v>
      </c>
      <c r="B53" s="1">
        <v>421840</v>
      </c>
      <c r="C53" s="1">
        <v>416896</v>
      </c>
      <c r="D53" s="1">
        <v>823983</v>
      </c>
      <c r="E53" s="1">
        <v>1228449</v>
      </c>
      <c r="F53" s="1">
        <v>1293134</v>
      </c>
      <c r="G53" s="1">
        <v>3065771</v>
      </c>
    </row>
    <row r="54" spans="1:7" x14ac:dyDescent="0.25">
      <c r="A54" s="1">
        <v>83</v>
      </c>
      <c r="B54" s="1">
        <v>419171</v>
      </c>
      <c r="C54" s="1">
        <v>1143022</v>
      </c>
      <c r="D54" s="1">
        <v>802823</v>
      </c>
      <c r="E54" s="1">
        <v>1231934</v>
      </c>
      <c r="F54" s="1">
        <v>1302372</v>
      </c>
      <c r="G54" s="1">
        <v>3065286</v>
      </c>
    </row>
    <row r="55" spans="1:7" x14ac:dyDescent="0.25">
      <c r="A55" s="1">
        <v>84</v>
      </c>
      <c r="B55" s="1">
        <v>420757</v>
      </c>
      <c r="C55" s="1">
        <v>1201230</v>
      </c>
      <c r="D55" s="1">
        <v>715036</v>
      </c>
      <c r="E55" s="1">
        <v>1226013</v>
      </c>
      <c r="F55" s="1">
        <v>1307689</v>
      </c>
      <c r="G55" s="1">
        <v>3058241</v>
      </c>
    </row>
    <row r="56" spans="1:7" x14ac:dyDescent="0.25">
      <c r="A56" s="1">
        <v>85</v>
      </c>
      <c r="B56" s="1">
        <v>420707</v>
      </c>
      <c r="C56" s="1">
        <v>1196637</v>
      </c>
      <c r="D56" s="1">
        <v>717786</v>
      </c>
      <c r="E56" s="1">
        <v>1069132</v>
      </c>
      <c r="F56" s="1">
        <v>1300080</v>
      </c>
      <c r="G56" s="1">
        <v>3091929</v>
      </c>
    </row>
    <row r="57" spans="1:7" x14ac:dyDescent="0.25">
      <c r="A57" s="1">
        <v>86</v>
      </c>
      <c r="B57" s="1">
        <v>421400</v>
      </c>
      <c r="C57" s="1">
        <v>1201821</v>
      </c>
      <c r="D57" s="1">
        <v>619464</v>
      </c>
      <c r="E57" s="1">
        <v>989160</v>
      </c>
      <c r="F57" s="1">
        <v>1312137</v>
      </c>
      <c r="G57" s="1">
        <v>3069809</v>
      </c>
    </row>
    <row r="58" spans="1:7" x14ac:dyDescent="0.25">
      <c r="A58" s="1">
        <v>87</v>
      </c>
      <c r="B58" s="1">
        <v>423669</v>
      </c>
      <c r="C58" s="1">
        <v>1203219</v>
      </c>
      <c r="D58" s="1">
        <v>545145</v>
      </c>
      <c r="E58" s="1">
        <v>955510</v>
      </c>
      <c r="F58" s="1">
        <v>1303736</v>
      </c>
      <c r="G58" s="1">
        <v>3067825</v>
      </c>
    </row>
    <row r="59" spans="1:7" x14ac:dyDescent="0.25">
      <c r="A59" s="1">
        <v>88</v>
      </c>
      <c r="B59" s="1">
        <v>423168</v>
      </c>
      <c r="C59" s="1">
        <v>1189139</v>
      </c>
      <c r="D59" s="1">
        <v>550595</v>
      </c>
      <c r="E59" s="1">
        <v>977912</v>
      </c>
      <c r="F59" s="1">
        <v>1320709</v>
      </c>
      <c r="G59" s="1">
        <v>3060189</v>
      </c>
    </row>
    <row r="60" spans="1:7" x14ac:dyDescent="0.25">
      <c r="A60" s="1">
        <v>89</v>
      </c>
      <c r="B60" s="1">
        <v>425211</v>
      </c>
      <c r="C60" s="1">
        <v>1203805</v>
      </c>
      <c r="D60" s="1">
        <v>547095</v>
      </c>
      <c r="E60" s="1">
        <v>1007650</v>
      </c>
      <c r="F60" s="1">
        <v>1308231</v>
      </c>
      <c r="G60" s="1">
        <v>2992307</v>
      </c>
    </row>
    <row r="61" spans="1:7" x14ac:dyDescent="0.25">
      <c r="A61" s="1">
        <v>90</v>
      </c>
      <c r="B61" s="1">
        <v>425351</v>
      </c>
      <c r="C61" s="1">
        <v>1199880</v>
      </c>
      <c r="D61" s="1">
        <v>538786</v>
      </c>
      <c r="E61" s="1">
        <v>749214</v>
      </c>
      <c r="F61" s="1">
        <v>1345285</v>
      </c>
      <c r="G61" s="1">
        <v>2216618</v>
      </c>
    </row>
    <row r="62" spans="1:7" x14ac:dyDescent="0.25">
      <c r="A62" s="1">
        <v>91</v>
      </c>
      <c r="B62" s="1">
        <v>423906</v>
      </c>
      <c r="C62" s="1">
        <v>1203176</v>
      </c>
      <c r="D62" s="1">
        <v>543051</v>
      </c>
      <c r="E62" s="1">
        <v>671376</v>
      </c>
      <c r="F62" s="1">
        <v>1313385</v>
      </c>
      <c r="G62" s="1">
        <v>2010710</v>
      </c>
    </row>
    <row r="63" spans="1:7" x14ac:dyDescent="0.25">
      <c r="A63" s="1">
        <v>92</v>
      </c>
      <c r="B63" s="1">
        <v>424710</v>
      </c>
      <c r="C63" s="1">
        <v>1198819</v>
      </c>
      <c r="D63" s="1">
        <v>538415</v>
      </c>
      <c r="E63" s="1">
        <v>686035</v>
      </c>
      <c r="F63" s="1">
        <v>1327158</v>
      </c>
      <c r="G63" s="1">
        <v>1990802</v>
      </c>
    </row>
    <row r="64" spans="1:7" x14ac:dyDescent="0.25">
      <c r="A64" s="1">
        <v>93</v>
      </c>
      <c r="B64" s="1">
        <v>420783</v>
      </c>
      <c r="C64" s="1">
        <v>1206165</v>
      </c>
      <c r="D64" s="1">
        <v>698011</v>
      </c>
      <c r="E64" s="1">
        <v>678891</v>
      </c>
      <c r="F64" s="1">
        <v>1328964</v>
      </c>
      <c r="G64" s="1">
        <v>1956293</v>
      </c>
    </row>
    <row r="65" spans="1:7" x14ac:dyDescent="0.25">
      <c r="A65" s="1">
        <v>94</v>
      </c>
      <c r="B65" s="1">
        <v>427830</v>
      </c>
      <c r="C65" s="1">
        <v>1201870</v>
      </c>
      <c r="D65" s="1">
        <v>1194611</v>
      </c>
      <c r="E65" s="1">
        <v>679562</v>
      </c>
      <c r="F65" s="1">
        <v>1337997</v>
      </c>
      <c r="G65" s="1">
        <v>1988689</v>
      </c>
    </row>
    <row r="66" spans="1:7" x14ac:dyDescent="0.25">
      <c r="A66" s="1">
        <v>95</v>
      </c>
      <c r="B66" s="1">
        <v>429916</v>
      </c>
      <c r="C66" s="1">
        <v>1205347</v>
      </c>
      <c r="D66" s="1">
        <v>1217741</v>
      </c>
      <c r="E66" s="1">
        <v>675837</v>
      </c>
      <c r="F66" s="1">
        <v>1352730</v>
      </c>
      <c r="G66" s="1">
        <v>1959818</v>
      </c>
    </row>
    <row r="67" spans="1:7" x14ac:dyDescent="0.25">
      <c r="A67" s="1">
        <v>96</v>
      </c>
      <c r="B67" s="1">
        <v>428718</v>
      </c>
      <c r="C67" s="1">
        <v>1035321</v>
      </c>
      <c r="D67" s="1">
        <v>1191257</v>
      </c>
      <c r="E67" s="1">
        <v>676834</v>
      </c>
      <c r="F67" s="1">
        <v>1355537</v>
      </c>
      <c r="G67" s="1">
        <v>1985382</v>
      </c>
    </row>
    <row r="68" spans="1:7" x14ac:dyDescent="0.25">
      <c r="A68" s="1">
        <v>97</v>
      </c>
      <c r="B68" s="1">
        <v>427318</v>
      </c>
      <c r="C68" s="1">
        <v>953408</v>
      </c>
      <c r="D68" s="1">
        <v>1198560</v>
      </c>
      <c r="E68" s="1">
        <v>677315</v>
      </c>
      <c r="F68" s="1">
        <v>1357461</v>
      </c>
      <c r="G68" s="1">
        <v>1984215</v>
      </c>
    </row>
    <row r="69" spans="1:7" x14ac:dyDescent="0.25">
      <c r="A69" s="1">
        <v>98</v>
      </c>
      <c r="B69" s="1">
        <v>429082</v>
      </c>
      <c r="C69" s="1">
        <v>736545</v>
      </c>
      <c r="D69" s="1">
        <v>1189683</v>
      </c>
      <c r="E69" s="1">
        <v>683554</v>
      </c>
      <c r="F69" s="1">
        <v>1359524</v>
      </c>
      <c r="G69" s="1">
        <v>1978633</v>
      </c>
    </row>
    <row r="70" spans="1:7" x14ac:dyDescent="0.25">
      <c r="A70" s="1">
        <v>99</v>
      </c>
      <c r="B70" s="1">
        <v>425955</v>
      </c>
      <c r="C70" s="1">
        <v>737360</v>
      </c>
      <c r="D70" s="1">
        <v>1196486</v>
      </c>
      <c r="E70" s="1">
        <v>1033860</v>
      </c>
      <c r="F70" s="1">
        <v>1370791</v>
      </c>
      <c r="G70" s="1">
        <v>1950896</v>
      </c>
    </row>
    <row r="71" spans="1:7" x14ac:dyDescent="0.25">
      <c r="A71" s="1">
        <v>100</v>
      </c>
      <c r="B71" s="1">
        <v>419479</v>
      </c>
      <c r="C71" s="1">
        <v>736659</v>
      </c>
      <c r="D71" s="1">
        <v>1197075</v>
      </c>
      <c r="E71" s="1">
        <v>1079670</v>
      </c>
      <c r="F71" s="1">
        <v>1379169</v>
      </c>
      <c r="G71" s="1">
        <v>1953866</v>
      </c>
    </row>
    <row r="72" spans="1:7" x14ac:dyDescent="0.25">
      <c r="A72" s="1">
        <v>101</v>
      </c>
      <c r="B72" s="1">
        <v>362550</v>
      </c>
      <c r="C72" s="1">
        <v>735420</v>
      </c>
      <c r="D72" s="1">
        <v>1205884</v>
      </c>
      <c r="E72" s="1">
        <v>1085700</v>
      </c>
      <c r="F72" s="1">
        <v>1358997</v>
      </c>
      <c r="G72" s="1">
        <v>1973093</v>
      </c>
    </row>
    <row r="73" spans="1:7" x14ac:dyDescent="0.25">
      <c r="A73" s="1">
        <v>102</v>
      </c>
      <c r="B73" s="1">
        <v>333785</v>
      </c>
      <c r="C73" s="1">
        <v>733634</v>
      </c>
      <c r="D73" s="1">
        <v>1201553</v>
      </c>
      <c r="E73" s="1">
        <v>1080524</v>
      </c>
      <c r="F73" s="1">
        <v>1386822</v>
      </c>
      <c r="G73" s="1">
        <v>2094693</v>
      </c>
    </row>
    <row r="74" spans="1:7" x14ac:dyDescent="0.25">
      <c r="A74" s="1">
        <v>103</v>
      </c>
      <c r="B74" s="1">
        <v>331286</v>
      </c>
      <c r="C74" s="1">
        <v>737296</v>
      </c>
      <c r="D74" s="1">
        <v>1210245</v>
      </c>
      <c r="E74" s="1">
        <v>1076101</v>
      </c>
      <c r="F74" s="1">
        <v>1382489</v>
      </c>
      <c r="G74" s="1">
        <v>2099239</v>
      </c>
    </row>
    <row r="75" spans="1:7" x14ac:dyDescent="0.25">
      <c r="A75" s="1">
        <v>104</v>
      </c>
      <c r="B75" s="1">
        <v>325265</v>
      </c>
      <c r="C75" s="1">
        <v>739135</v>
      </c>
      <c r="D75" s="1">
        <v>1207913</v>
      </c>
      <c r="E75" s="1">
        <v>1095713</v>
      </c>
      <c r="F75" s="1">
        <v>1389562</v>
      </c>
      <c r="G75" s="1">
        <v>1275476</v>
      </c>
    </row>
    <row r="76" spans="1:7" x14ac:dyDescent="0.25">
      <c r="A76" s="1">
        <v>105</v>
      </c>
      <c r="B76" s="1">
        <v>329101</v>
      </c>
      <c r="C76" s="1">
        <v>736246</v>
      </c>
      <c r="D76" s="1">
        <v>1217132</v>
      </c>
      <c r="E76" s="1">
        <v>1089896</v>
      </c>
      <c r="F76" s="1">
        <v>1390883</v>
      </c>
      <c r="G76" s="1">
        <v>1214080</v>
      </c>
    </row>
    <row r="77" spans="1:7" x14ac:dyDescent="0.25">
      <c r="A77" s="1">
        <v>106</v>
      </c>
      <c r="B77" s="1">
        <v>339371</v>
      </c>
      <c r="C77" s="1">
        <v>735924</v>
      </c>
      <c r="D77" s="1">
        <v>1221197</v>
      </c>
      <c r="E77" s="1">
        <v>1103965</v>
      </c>
      <c r="F77" s="1">
        <v>1386740</v>
      </c>
      <c r="G77" s="1">
        <v>1223863</v>
      </c>
    </row>
    <row r="78" spans="1:7" x14ac:dyDescent="0.25">
      <c r="A78" s="1">
        <v>107</v>
      </c>
      <c r="B78" s="1">
        <v>1214809</v>
      </c>
      <c r="C78" s="1">
        <v>740635</v>
      </c>
      <c r="D78" s="1">
        <v>1234413</v>
      </c>
      <c r="E78" s="1">
        <v>1064891</v>
      </c>
      <c r="F78" s="1">
        <v>1368153</v>
      </c>
      <c r="G78" s="1">
        <v>1228556</v>
      </c>
    </row>
    <row r="79" spans="1:7" x14ac:dyDescent="0.25">
      <c r="A79" s="1">
        <v>108</v>
      </c>
      <c r="B79" s="1">
        <v>1225063</v>
      </c>
      <c r="C79" s="1">
        <v>736731</v>
      </c>
      <c r="D79" s="1">
        <v>1234256</v>
      </c>
      <c r="E79" s="1">
        <v>1093393</v>
      </c>
      <c r="F79" s="1">
        <v>1369245</v>
      </c>
      <c r="G79" s="1">
        <v>1226748</v>
      </c>
    </row>
    <row r="80" spans="1:7" x14ac:dyDescent="0.25">
      <c r="A80" s="1">
        <v>109</v>
      </c>
      <c r="B80" s="1">
        <v>1219497</v>
      </c>
      <c r="C80" s="1">
        <v>743774</v>
      </c>
      <c r="D80" s="1">
        <v>1239287</v>
      </c>
      <c r="E80" s="1">
        <v>1089103</v>
      </c>
      <c r="F80" s="1">
        <v>1409050</v>
      </c>
      <c r="G80" s="1">
        <v>1225486</v>
      </c>
    </row>
    <row r="81" spans="1:7" x14ac:dyDescent="0.25">
      <c r="A81" s="1">
        <v>110</v>
      </c>
      <c r="B81" s="1">
        <v>1222146</v>
      </c>
      <c r="C81" s="1">
        <v>745506</v>
      </c>
      <c r="D81" s="1">
        <v>1234723</v>
      </c>
      <c r="E81" s="1">
        <v>1105405</v>
      </c>
      <c r="F81" s="1">
        <v>1396964</v>
      </c>
      <c r="G81" s="1">
        <v>1224721</v>
      </c>
    </row>
    <row r="82" spans="1:7" x14ac:dyDescent="0.25">
      <c r="A82" s="1">
        <v>111</v>
      </c>
      <c r="B82" s="1">
        <v>1200590</v>
      </c>
      <c r="C82" s="1">
        <v>749651</v>
      </c>
      <c r="D82" s="1">
        <v>1250111</v>
      </c>
      <c r="E82" s="1">
        <v>1085005</v>
      </c>
      <c r="F82" s="1">
        <v>1398374</v>
      </c>
      <c r="G82" s="1">
        <v>1236651</v>
      </c>
    </row>
    <row r="83" spans="1:7" x14ac:dyDescent="0.25">
      <c r="A83" s="1">
        <v>112</v>
      </c>
      <c r="B83" s="1">
        <v>1200367</v>
      </c>
      <c r="C83" s="1">
        <v>745738</v>
      </c>
      <c r="D83" s="1">
        <v>1249780</v>
      </c>
      <c r="E83" s="1">
        <v>1095766</v>
      </c>
      <c r="F83" s="1">
        <v>1409162</v>
      </c>
      <c r="G83" s="1">
        <v>1245486</v>
      </c>
    </row>
    <row r="84" spans="1:7" x14ac:dyDescent="0.25">
      <c r="A84" s="1">
        <v>113</v>
      </c>
      <c r="B84" s="1">
        <v>990568</v>
      </c>
      <c r="C84" s="1">
        <v>750978</v>
      </c>
      <c r="D84" s="1">
        <v>1256526</v>
      </c>
      <c r="E84" s="1">
        <v>1087183</v>
      </c>
      <c r="F84" s="1">
        <v>1416577</v>
      </c>
      <c r="G84" s="1">
        <v>1249187</v>
      </c>
    </row>
    <row r="85" spans="1:7" x14ac:dyDescent="0.25">
      <c r="A85" s="1">
        <v>114</v>
      </c>
      <c r="B85" s="1">
        <v>745899</v>
      </c>
      <c r="C85" s="1">
        <v>743341</v>
      </c>
      <c r="D85" s="1">
        <v>1255368</v>
      </c>
      <c r="E85" s="1">
        <v>1097910</v>
      </c>
      <c r="F85" s="1">
        <v>1433237</v>
      </c>
      <c r="G85" s="1">
        <v>1266486</v>
      </c>
    </row>
    <row r="86" spans="1:7" x14ac:dyDescent="0.25">
      <c r="A86" s="1">
        <v>115</v>
      </c>
      <c r="B86" s="1">
        <v>737858</v>
      </c>
      <c r="C86" s="1">
        <v>752578</v>
      </c>
      <c r="D86" s="1">
        <v>1261247</v>
      </c>
      <c r="E86" s="1">
        <v>1095738</v>
      </c>
      <c r="F86" s="1">
        <v>1434241</v>
      </c>
      <c r="G86" s="1">
        <v>1259864</v>
      </c>
    </row>
    <row r="87" spans="1:7" x14ac:dyDescent="0.25">
      <c r="A87" s="1">
        <v>116</v>
      </c>
      <c r="B87" s="1">
        <v>734962</v>
      </c>
      <c r="C87" s="1">
        <v>753028</v>
      </c>
      <c r="D87" s="1">
        <v>1251110</v>
      </c>
      <c r="E87" s="1">
        <v>1094424</v>
      </c>
      <c r="F87" s="1">
        <v>1426501</v>
      </c>
      <c r="G87" s="1">
        <v>1264007</v>
      </c>
    </row>
    <row r="88" spans="1:7" x14ac:dyDescent="0.25">
      <c r="A88" s="1">
        <v>117</v>
      </c>
      <c r="B88" s="1">
        <v>734610</v>
      </c>
      <c r="C88" s="1">
        <v>754784</v>
      </c>
      <c r="D88" s="1">
        <v>1256172</v>
      </c>
      <c r="E88" s="1">
        <v>1090341</v>
      </c>
      <c r="F88" s="1">
        <v>1448620</v>
      </c>
      <c r="G88" s="1">
        <v>1246824</v>
      </c>
    </row>
    <row r="89" spans="1:7" x14ac:dyDescent="0.25">
      <c r="A89" s="1">
        <v>118</v>
      </c>
      <c r="B89" s="1">
        <v>744959</v>
      </c>
      <c r="C89" s="1">
        <v>759050</v>
      </c>
      <c r="D89" s="1">
        <v>1258894</v>
      </c>
      <c r="E89" s="1">
        <v>1082179</v>
      </c>
      <c r="F89" s="1">
        <v>1464544</v>
      </c>
      <c r="G89" s="1">
        <v>1245364</v>
      </c>
    </row>
    <row r="90" spans="1:7" x14ac:dyDescent="0.25">
      <c r="A90" s="1">
        <v>119</v>
      </c>
      <c r="B90" s="1">
        <v>733578</v>
      </c>
      <c r="C90" s="1">
        <v>764503</v>
      </c>
      <c r="D90" s="1">
        <v>1164007</v>
      </c>
      <c r="E90" s="1">
        <v>1093755</v>
      </c>
      <c r="F90" s="1">
        <v>1443609</v>
      </c>
      <c r="G90" s="1">
        <v>1248189</v>
      </c>
    </row>
    <row r="91" spans="1:7" x14ac:dyDescent="0.25">
      <c r="A91" s="1">
        <v>120</v>
      </c>
      <c r="B91" s="1">
        <v>738156</v>
      </c>
      <c r="C91" s="1">
        <v>727644</v>
      </c>
      <c r="D91" s="1">
        <v>1036213</v>
      </c>
      <c r="E91" s="1">
        <v>1111010</v>
      </c>
      <c r="F91" s="1">
        <v>1454348</v>
      </c>
      <c r="G91" s="1">
        <v>1273768</v>
      </c>
    </row>
    <row r="92" spans="1:7" x14ac:dyDescent="0.25">
      <c r="A92" s="1">
        <v>121</v>
      </c>
      <c r="B92" s="1">
        <v>734225</v>
      </c>
      <c r="C92" s="1">
        <v>655035</v>
      </c>
      <c r="D92" s="1">
        <v>1049995</v>
      </c>
      <c r="E92" s="1">
        <v>1098856</v>
      </c>
      <c r="F92" s="1">
        <v>1451206</v>
      </c>
      <c r="G92" s="1">
        <v>1264020</v>
      </c>
    </row>
    <row r="93" spans="1:7" x14ac:dyDescent="0.25">
      <c r="A93" s="1">
        <v>122</v>
      </c>
      <c r="B93" s="1">
        <v>739506</v>
      </c>
      <c r="C93" s="1">
        <v>565552</v>
      </c>
      <c r="D93" s="1">
        <v>753149</v>
      </c>
      <c r="E93" s="1">
        <v>1108402</v>
      </c>
      <c r="F93" s="1">
        <v>1460495</v>
      </c>
      <c r="G93" s="1">
        <v>1280610</v>
      </c>
    </row>
    <row r="94" spans="1:7" x14ac:dyDescent="0.25">
      <c r="A94" s="1">
        <v>123</v>
      </c>
      <c r="B94" s="1">
        <v>737688</v>
      </c>
      <c r="C94" s="1">
        <v>544228</v>
      </c>
      <c r="D94" s="1">
        <v>751926</v>
      </c>
      <c r="E94" s="1">
        <v>1102823</v>
      </c>
      <c r="F94" s="1">
        <v>1486973</v>
      </c>
      <c r="G94" s="1">
        <v>1290451</v>
      </c>
    </row>
    <row r="95" spans="1:7" x14ac:dyDescent="0.25">
      <c r="A95" s="1">
        <v>124</v>
      </c>
      <c r="B95" s="1">
        <v>737500</v>
      </c>
      <c r="C95" s="1">
        <v>538057</v>
      </c>
      <c r="D95" s="1">
        <v>750090</v>
      </c>
      <c r="E95" s="1">
        <v>1109788</v>
      </c>
      <c r="F95" s="1">
        <v>1473375</v>
      </c>
      <c r="G95" s="1">
        <v>1250999</v>
      </c>
    </row>
    <row r="96" spans="1:7" x14ac:dyDescent="0.25">
      <c r="A96" s="1">
        <v>125</v>
      </c>
      <c r="B96" s="1">
        <v>679712</v>
      </c>
      <c r="C96" s="1">
        <v>539351</v>
      </c>
      <c r="D96" s="1">
        <v>753640</v>
      </c>
      <c r="E96" s="1">
        <v>1089058</v>
      </c>
      <c r="F96" s="1">
        <v>1461165</v>
      </c>
      <c r="G96" s="1">
        <v>1254066</v>
      </c>
    </row>
    <row r="97" spans="1:7" x14ac:dyDescent="0.25">
      <c r="A97" s="1">
        <v>126</v>
      </c>
      <c r="B97" s="1">
        <v>559074</v>
      </c>
      <c r="C97" s="1">
        <v>543176</v>
      </c>
      <c r="D97" s="1">
        <v>750750</v>
      </c>
      <c r="E97" s="1">
        <v>1124418</v>
      </c>
      <c r="F97" s="1">
        <v>1482821</v>
      </c>
      <c r="G97" s="1">
        <v>1301603</v>
      </c>
    </row>
    <row r="98" spans="1:7" x14ac:dyDescent="0.25">
      <c r="A98" s="1">
        <v>127</v>
      </c>
      <c r="B98" s="1">
        <v>534441</v>
      </c>
      <c r="C98" s="1">
        <v>540624</v>
      </c>
      <c r="D98" s="1">
        <v>758569</v>
      </c>
      <c r="E98" s="1">
        <v>1095817</v>
      </c>
      <c r="F98" s="1">
        <v>1504058</v>
      </c>
      <c r="G98" s="1">
        <v>1284917</v>
      </c>
    </row>
    <row r="99" spans="1:7" x14ac:dyDescent="0.25">
      <c r="A99" s="1">
        <v>128</v>
      </c>
      <c r="B99" s="1">
        <v>534335</v>
      </c>
      <c r="C99" s="1">
        <v>542173</v>
      </c>
      <c r="D99" s="1">
        <v>752534</v>
      </c>
      <c r="E99" s="1">
        <v>1112381</v>
      </c>
      <c r="F99" s="1">
        <v>1499696</v>
      </c>
      <c r="G99" s="1">
        <v>1285868</v>
      </c>
    </row>
    <row r="100" spans="1:7" x14ac:dyDescent="0.25">
      <c r="A100" s="1">
        <v>129</v>
      </c>
      <c r="B100" s="1">
        <v>535678</v>
      </c>
      <c r="C100" s="1">
        <v>544125</v>
      </c>
      <c r="D100" s="1">
        <v>753403</v>
      </c>
      <c r="E100" s="1">
        <v>1105025</v>
      </c>
      <c r="F100" s="1">
        <v>1497369</v>
      </c>
      <c r="G100" s="1">
        <v>1301490</v>
      </c>
    </row>
    <row r="101" spans="1:7" x14ac:dyDescent="0.25">
      <c r="A101" s="1">
        <v>130</v>
      </c>
      <c r="B101" s="1">
        <v>531918</v>
      </c>
      <c r="C101" s="1">
        <v>542378</v>
      </c>
      <c r="D101" s="1">
        <v>752548</v>
      </c>
      <c r="E101" s="1">
        <v>1130951</v>
      </c>
      <c r="F101" s="1">
        <v>1502882</v>
      </c>
      <c r="G101" s="1">
        <v>1290810</v>
      </c>
    </row>
    <row r="102" spans="1:7" x14ac:dyDescent="0.25">
      <c r="A102" s="1">
        <v>131</v>
      </c>
      <c r="B102" s="1">
        <v>529467</v>
      </c>
      <c r="C102" s="1">
        <v>546383</v>
      </c>
      <c r="D102" s="1">
        <v>757281</v>
      </c>
      <c r="E102" s="1">
        <v>1129237</v>
      </c>
      <c r="F102" s="1">
        <v>1493624</v>
      </c>
      <c r="G102" s="1">
        <v>1302471</v>
      </c>
    </row>
    <row r="103" spans="1:7" x14ac:dyDescent="0.25">
      <c r="A103" s="1">
        <v>132</v>
      </c>
      <c r="B103" s="1">
        <v>532382</v>
      </c>
      <c r="C103" s="1">
        <v>545503</v>
      </c>
      <c r="D103" s="1">
        <v>753167</v>
      </c>
      <c r="E103" s="1">
        <v>1145188</v>
      </c>
      <c r="F103" s="1">
        <v>1513261</v>
      </c>
      <c r="G103" s="1">
        <v>1297636</v>
      </c>
    </row>
    <row r="104" spans="1:7" x14ac:dyDescent="0.25">
      <c r="A104" s="1">
        <v>133</v>
      </c>
      <c r="B104" s="1">
        <v>534173</v>
      </c>
      <c r="C104" s="1">
        <v>546055</v>
      </c>
      <c r="D104" s="1">
        <v>758933</v>
      </c>
      <c r="E104" s="1">
        <v>1133505</v>
      </c>
      <c r="F104" s="1">
        <v>1537844</v>
      </c>
      <c r="G104" s="1">
        <v>1321218</v>
      </c>
    </row>
    <row r="105" spans="1:7" x14ac:dyDescent="0.25">
      <c r="A105" s="1">
        <v>134</v>
      </c>
      <c r="B105" s="1">
        <v>531187</v>
      </c>
      <c r="C105" s="1">
        <v>543108</v>
      </c>
      <c r="D105" s="1">
        <v>756241</v>
      </c>
      <c r="E105" s="1">
        <v>1168141</v>
      </c>
      <c r="F105" s="1">
        <v>1517556</v>
      </c>
      <c r="G105" s="1">
        <v>1303369</v>
      </c>
    </row>
    <row r="106" spans="1:7" x14ac:dyDescent="0.25">
      <c r="A106" s="1">
        <v>135</v>
      </c>
      <c r="B106" s="1">
        <v>532510</v>
      </c>
      <c r="C106" s="1">
        <v>548962</v>
      </c>
      <c r="D106" s="1">
        <v>766392</v>
      </c>
      <c r="E106" s="1">
        <v>1153962</v>
      </c>
      <c r="F106" s="1">
        <v>1523292</v>
      </c>
      <c r="G106" s="1">
        <v>1319092</v>
      </c>
    </row>
    <row r="107" spans="1:7" x14ac:dyDescent="0.25">
      <c r="A107" s="1">
        <v>136</v>
      </c>
      <c r="B107" s="1">
        <v>532419</v>
      </c>
      <c r="C107" s="1">
        <v>547886</v>
      </c>
      <c r="D107" s="1">
        <v>762250</v>
      </c>
      <c r="E107" s="1">
        <v>1158117</v>
      </c>
      <c r="F107" s="1">
        <v>1518459</v>
      </c>
      <c r="G107" s="1">
        <v>1323444</v>
      </c>
    </row>
    <row r="108" spans="1:7" x14ac:dyDescent="0.25">
      <c r="A108" s="1">
        <v>137</v>
      </c>
      <c r="B108" s="1">
        <v>532597</v>
      </c>
      <c r="C108" s="1">
        <v>546223</v>
      </c>
      <c r="D108" s="1">
        <v>765802</v>
      </c>
      <c r="E108" s="1">
        <v>1145007</v>
      </c>
      <c r="F108" s="1">
        <v>1525811</v>
      </c>
      <c r="G108" s="1">
        <v>1330472</v>
      </c>
    </row>
    <row r="109" spans="1:7" x14ac:dyDescent="0.25">
      <c r="A109" s="1">
        <v>138</v>
      </c>
      <c r="B109" s="1">
        <v>535339</v>
      </c>
      <c r="C109" s="1">
        <v>545946</v>
      </c>
      <c r="D109" s="1">
        <v>764636</v>
      </c>
      <c r="E109" s="1">
        <v>1150508</v>
      </c>
      <c r="F109" s="1">
        <v>1530007</v>
      </c>
      <c r="G109" s="1">
        <v>1321355</v>
      </c>
    </row>
    <row r="110" spans="1:7" x14ac:dyDescent="0.25">
      <c r="A110" s="1">
        <v>139</v>
      </c>
      <c r="B110" s="1">
        <v>536529</v>
      </c>
      <c r="C110" s="1">
        <v>552606</v>
      </c>
      <c r="D110" s="1">
        <v>770402</v>
      </c>
      <c r="E110" s="1">
        <v>1145696</v>
      </c>
      <c r="F110" s="1">
        <v>1545222</v>
      </c>
      <c r="G110" s="1">
        <v>1333642</v>
      </c>
    </row>
    <row r="111" spans="1:7" x14ac:dyDescent="0.25">
      <c r="A111" s="1">
        <v>140</v>
      </c>
      <c r="B111" s="1">
        <v>536860</v>
      </c>
      <c r="C111" s="1">
        <v>549512</v>
      </c>
      <c r="D111" s="1">
        <v>764193</v>
      </c>
      <c r="E111" s="1">
        <v>1133972</v>
      </c>
      <c r="F111" s="1">
        <v>1530512</v>
      </c>
      <c r="G111" s="1">
        <v>1332241</v>
      </c>
    </row>
    <row r="112" spans="1:7" x14ac:dyDescent="0.25">
      <c r="A112" s="1">
        <v>141</v>
      </c>
      <c r="B112" s="1">
        <v>541223</v>
      </c>
      <c r="C112" s="1">
        <v>548951</v>
      </c>
      <c r="D112" s="1">
        <v>776227</v>
      </c>
      <c r="E112" s="1">
        <v>1167654</v>
      </c>
      <c r="F112" s="1">
        <v>1505969</v>
      </c>
      <c r="G112" s="1">
        <v>1349901</v>
      </c>
    </row>
    <row r="113" spans="1:7" x14ac:dyDescent="0.25">
      <c r="A113" s="1">
        <v>142</v>
      </c>
      <c r="B113" s="1">
        <v>520263</v>
      </c>
      <c r="C113" s="1">
        <v>551854</v>
      </c>
      <c r="D113" s="1">
        <v>772017</v>
      </c>
      <c r="E113" s="1">
        <v>1157435</v>
      </c>
      <c r="F113" s="1">
        <v>1548990</v>
      </c>
      <c r="G113" s="1">
        <v>1340321</v>
      </c>
    </row>
    <row r="114" spans="1:7" x14ac:dyDescent="0.25">
      <c r="A114" s="1">
        <v>143</v>
      </c>
      <c r="B114" s="1">
        <v>460257</v>
      </c>
      <c r="C114" s="1">
        <v>556393</v>
      </c>
      <c r="D114" s="1">
        <v>777738</v>
      </c>
      <c r="E114" s="1">
        <v>1170313</v>
      </c>
      <c r="F114" s="1">
        <v>1559936</v>
      </c>
      <c r="G114" s="1">
        <v>1356096</v>
      </c>
    </row>
    <row r="115" spans="1:7" x14ac:dyDescent="0.25">
      <c r="A115" s="1">
        <v>144</v>
      </c>
      <c r="B115" s="1">
        <v>420663</v>
      </c>
      <c r="C115" s="1">
        <v>555888</v>
      </c>
      <c r="D115" s="1">
        <v>772298</v>
      </c>
      <c r="E115" s="1">
        <v>1166547</v>
      </c>
      <c r="F115" s="1">
        <v>1559923</v>
      </c>
      <c r="G115" s="1">
        <v>1350380</v>
      </c>
    </row>
    <row r="116" spans="1:7" x14ac:dyDescent="0.25">
      <c r="A116" s="1">
        <v>145</v>
      </c>
      <c r="B116" s="1">
        <v>421185</v>
      </c>
      <c r="C116" s="1">
        <v>553573</v>
      </c>
      <c r="D116" s="1">
        <v>778788</v>
      </c>
      <c r="E116" s="1">
        <v>1176316</v>
      </c>
      <c r="F116" s="1">
        <v>1559028</v>
      </c>
      <c r="G116" s="1">
        <v>1375040</v>
      </c>
    </row>
    <row r="117" spans="1:7" x14ac:dyDescent="0.25">
      <c r="A117" s="1">
        <v>146</v>
      </c>
      <c r="B117" s="1">
        <v>417020</v>
      </c>
      <c r="C117" s="1">
        <v>556779</v>
      </c>
      <c r="D117" s="1">
        <v>778967</v>
      </c>
      <c r="E117" s="1">
        <v>1139091</v>
      </c>
      <c r="F117" s="1">
        <v>1554076</v>
      </c>
      <c r="G117" s="1">
        <v>1366065</v>
      </c>
    </row>
    <row r="118" spans="1:7" x14ac:dyDescent="0.25">
      <c r="A118" s="1">
        <v>147</v>
      </c>
      <c r="B118" s="1">
        <v>417154</v>
      </c>
      <c r="C118" s="1">
        <v>554354</v>
      </c>
      <c r="D118" s="1">
        <v>786452</v>
      </c>
      <c r="E118" s="1">
        <v>1155055</v>
      </c>
      <c r="F118" s="1">
        <v>1574486</v>
      </c>
      <c r="G118" s="1">
        <v>1385826</v>
      </c>
    </row>
    <row r="119" spans="1:7" x14ac:dyDescent="0.25">
      <c r="A119" s="1">
        <v>148</v>
      </c>
      <c r="B119" s="1">
        <v>418682</v>
      </c>
      <c r="C119" s="1">
        <v>559582</v>
      </c>
      <c r="D119" s="1">
        <v>784485</v>
      </c>
      <c r="E119" s="1">
        <v>1127956</v>
      </c>
      <c r="F119" s="1">
        <v>1572482</v>
      </c>
      <c r="G119" s="1">
        <v>1374021</v>
      </c>
    </row>
    <row r="120" spans="1:7" x14ac:dyDescent="0.25">
      <c r="A120" s="1">
        <v>149</v>
      </c>
      <c r="B120" s="1">
        <v>419838</v>
      </c>
      <c r="C120" s="1">
        <v>556900</v>
      </c>
      <c r="D120" s="1">
        <v>783118</v>
      </c>
      <c r="E120" s="1">
        <v>1137278</v>
      </c>
      <c r="F120" s="1">
        <v>1483270</v>
      </c>
      <c r="G120" s="1">
        <v>1390151</v>
      </c>
    </row>
    <row r="121" spans="1:7" x14ac:dyDescent="0.25">
      <c r="A121" s="1">
        <v>150</v>
      </c>
      <c r="B121" s="1">
        <v>419517</v>
      </c>
      <c r="C121" s="1">
        <v>560979</v>
      </c>
      <c r="D121" s="1">
        <v>793793</v>
      </c>
      <c r="E121" s="1">
        <v>1134420</v>
      </c>
      <c r="F121" s="1">
        <v>1249288</v>
      </c>
      <c r="G121" s="1">
        <v>1385380</v>
      </c>
    </row>
    <row r="122" spans="1:7" x14ac:dyDescent="0.25">
      <c r="A122" s="1">
        <v>151</v>
      </c>
      <c r="B122" s="1">
        <v>416754</v>
      </c>
      <c r="C122" s="1">
        <v>555651</v>
      </c>
      <c r="D122" s="1">
        <v>787221</v>
      </c>
      <c r="E122" s="1">
        <v>1210180</v>
      </c>
      <c r="F122" s="1">
        <v>1254348</v>
      </c>
      <c r="G122" s="1">
        <v>1389915</v>
      </c>
    </row>
    <row r="123" spans="1:7" x14ac:dyDescent="0.25">
      <c r="A123" s="1">
        <v>152</v>
      </c>
      <c r="B123" s="1">
        <v>421984</v>
      </c>
      <c r="C123" s="1">
        <v>558431</v>
      </c>
      <c r="D123" s="1">
        <v>792154</v>
      </c>
      <c r="E123" s="1">
        <v>1164615</v>
      </c>
      <c r="F123" s="1">
        <v>1213781</v>
      </c>
      <c r="G123" s="1">
        <v>1399925</v>
      </c>
    </row>
    <row r="124" spans="1:7" x14ac:dyDescent="0.25">
      <c r="A124" s="1">
        <v>153</v>
      </c>
      <c r="B124" s="1">
        <v>424600</v>
      </c>
      <c r="C124" s="1">
        <v>540346</v>
      </c>
      <c r="D124" s="1">
        <v>791447</v>
      </c>
      <c r="E124" s="1">
        <v>1199216</v>
      </c>
      <c r="F124" s="1">
        <v>1205105</v>
      </c>
      <c r="G124" s="1">
        <v>1394850</v>
      </c>
    </row>
    <row r="125" spans="1:7" x14ac:dyDescent="0.25">
      <c r="A125" s="1">
        <v>154</v>
      </c>
      <c r="B125" s="1">
        <v>423413</v>
      </c>
      <c r="C125" s="1">
        <v>521684</v>
      </c>
      <c r="D125" s="1">
        <v>793280</v>
      </c>
      <c r="E125" s="1">
        <v>1195550</v>
      </c>
      <c r="F125" s="1">
        <v>1208115</v>
      </c>
      <c r="G125" s="1">
        <v>1396077</v>
      </c>
    </row>
    <row r="126" spans="1:7" x14ac:dyDescent="0.25">
      <c r="A126" s="1">
        <v>155</v>
      </c>
      <c r="B126" s="1">
        <v>424239</v>
      </c>
      <c r="C126" s="1">
        <v>475990</v>
      </c>
      <c r="D126" s="1">
        <v>777563</v>
      </c>
      <c r="E126" s="1">
        <v>1151722</v>
      </c>
      <c r="F126" s="1">
        <v>1227692</v>
      </c>
      <c r="G126" s="1">
        <v>1399755</v>
      </c>
    </row>
    <row r="127" spans="1:7" x14ac:dyDescent="0.25">
      <c r="A127" s="1">
        <v>156</v>
      </c>
      <c r="B127" s="1">
        <v>423946</v>
      </c>
      <c r="C127" s="1">
        <v>430108</v>
      </c>
      <c r="D127" s="1">
        <v>795242</v>
      </c>
      <c r="E127" s="1">
        <v>967213</v>
      </c>
      <c r="F127" s="1">
        <v>1221144</v>
      </c>
      <c r="G127" s="1">
        <v>1400205</v>
      </c>
    </row>
    <row r="128" spans="1:7" x14ac:dyDescent="0.25">
      <c r="A128" s="1">
        <v>157</v>
      </c>
      <c r="B128" s="1">
        <v>428340</v>
      </c>
      <c r="C128" s="1">
        <v>433928</v>
      </c>
      <c r="D128" s="1">
        <v>796991</v>
      </c>
      <c r="E128" s="1">
        <v>944513</v>
      </c>
      <c r="F128" s="1">
        <v>1289780</v>
      </c>
      <c r="G128" s="1">
        <v>1382537</v>
      </c>
    </row>
    <row r="129" spans="1:7" x14ac:dyDescent="0.25">
      <c r="A129" s="1">
        <v>158</v>
      </c>
      <c r="B129" s="1">
        <v>421913</v>
      </c>
      <c r="C129" s="1">
        <v>434872</v>
      </c>
      <c r="D129" s="1">
        <v>799929</v>
      </c>
      <c r="E129" s="1">
        <v>940120</v>
      </c>
      <c r="F129" s="1">
        <v>857913</v>
      </c>
      <c r="G129" s="1">
        <v>1405962</v>
      </c>
    </row>
    <row r="130" spans="1:7" x14ac:dyDescent="0.25">
      <c r="A130" s="1">
        <v>159</v>
      </c>
      <c r="B130" s="1">
        <v>426083</v>
      </c>
      <c r="C130" s="1">
        <v>431037</v>
      </c>
      <c r="D130" s="1">
        <v>798068</v>
      </c>
      <c r="E130" s="1">
        <v>981361</v>
      </c>
      <c r="F130" s="1">
        <v>829726</v>
      </c>
      <c r="G130" s="1">
        <v>1425524</v>
      </c>
    </row>
    <row r="131" spans="1:7" x14ac:dyDescent="0.25">
      <c r="A131" s="1">
        <v>160</v>
      </c>
      <c r="B131" s="1">
        <v>426650</v>
      </c>
      <c r="C131" s="1">
        <v>431606</v>
      </c>
      <c r="D131" s="1">
        <v>807199</v>
      </c>
      <c r="E131" s="1">
        <v>757082</v>
      </c>
      <c r="F131" s="1">
        <v>815334</v>
      </c>
      <c r="G131" s="1">
        <v>1433887</v>
      </c>
    </row>
    <row r="132" spans="1:7" x14ac:dyDescent="0.25">
      <c r="A132" s="1">
        <v>161</v>
      </c>
      <c r="B132" s="1">
        <v>424771</v>
      </c>
      <c r="C132" s="1">
        <v>431675</v>
      </c>
      <c r="D132" s="1">
        <v>808910</v>
      </c>
      <c r="E132" s="1">
        <v>718054</v>
      </c>
      <c r="F132" s="1">
        <v>843536</v>
      </c>
      <c r="G132" s="1">
        <v>1434234</v>
      </c>
    </row>
    <row r="133" spans="1:7" x14ac:dyDescent="0.25">
      <c r="A133" s="1">
        <v>162</v>
      </c>
      <c r="B133" s="1">
        <v>425403</v>
      </c>
      <c r="C133" s="1">
        <v>432779</v>
      </c>
      <c r="D133" s="1">
        <v>807714</v>
      </c>
      <c r="E133" s="1">
        <v>705504</v>
      </c>
      <c r="F133" s="1">
        <v>816751</v>
      </c>
      <c r="G133" s="1">
        <v>1428734</v>
      </c>
    </row>
    <row r="134" spans="1:7" x14ac:dyDescent="0.25">
      <c r="A134" s="1">
        <v>163</v>
      </c>
      <c r="B134" s="1">
        <v>425102</v>
      </c>
      <c r="C134" s="1">
        <v>433252</v>
      </c>
      <c r="D134" s="1">
        <v>805505</v>
      </c>
      <c r="E134" s="1">
        <v>717853</v>
      </c>
      <c r="F134" s="1">
        <v>833355</v>
      </c>
      <c r="G134" s="1">
        <v>1432554</v>
      </c>
    </row>
    <row r="135" spans="1:7" x14ac:dyDescent="0.25">
      <c r="A135" s="1">
        <v>164</v>
      </c>
      <c r="B135" s="1">
        <v>419330</v>
      </c>
      <c r="C135" s="1">
        <v>435833</v>
      </c>
      <c r="D135" s="1">
        <v>810820</v>
      </c>
      <c r="E135" s="1">
        <v>709640</v>
      </c>
      <c r="F135" s="1">
        <v>812107</v>
      </c>
      <c r="G135" s="1">
        <v>1462898</v>
      </c>
    </row>
    <row r="136" spans="1:7" x14ac:dyDescent="0.25">
      <c r="A136" s="1">
        <v>165</v>
      </c>
      <c r="B136" s="1">
        <v>362833</v>
      </c>
      <c r="C136" s="1">
        <v>434944</v>
      </c>
      <c r="D136" s="1">
        <v>813945</v>
      </c>
      <c r="E136" s="1">
        <v>724262</v>
      </c>
      <c r="F136" s="1">
        <v>829979</v>
      </c>
      <c r="G136" s="1">
        <v>1462399</v>
      </c>
    </row>
    <row r="137" spans="1:7" x14ac:dyDescent="0.25">
      <c r="A137" s="1">
        <v>166</v>
      </c>
      <c r="B137" s="1">
        <v>334076</v>
      </c>
      <c r="C137" s="1">
        <v>436207</v>
      </c>
      <c r="D137" s="1">
        <v>808318</v>
      </c>
      <c r="E137" s="1">
        <v>712818</v>
      </c>
      <c r="F137" s="1">
        <v>815518</v>
      </c>
      <c r="G137" s="1">
        <v>1462499</v>
      </c>
    </row>
    <row r="138" spans="1:7" x14ac:dyDescent="0.25">
      <c r="A138" s="1">
        <v>167</v>
      </c>
      <c r="B138" s="1">
        <v>341257</v>
      </c>
      <c r="C138" s="1">
        <v>435513</v>
      </c>
      <c r="D138" s="1">
        <v>711951</v>
      </c>
      <c r="E138" s="1">
        <v>719259</v>
      </c>
      <c r="F138" s="1">
        <v>826202</v>
      </c>
      <c r="G138" s="1">
        <v>1460926</v>
      </c>
    </row>
    <row r="139" spans="1:7" x14ac:dyDescent="0.25">
      <c r="A139" s="1">
        <v>168</v>
      </c>
      <c r="B139" s="1">
        <v>329836</v>
      </c>
      <c r="C139" s="1">
        <v>434637</v>
      </c>
      <c r="D139" s="1">
        <v>695763</v>
      </c>
      <c r="E139" s="1">
        <v>710078</v>
      </c>
      <c r="F139" s="1">
        <v>822237</v>
      </c>
      <c r="G139" s="1">
        <v>1462461</v>
      </c>
    </row>
    <row r="140" spans="1:7" x14ac:dyDescent="0.25">
      <c r="A140" s="1">
        <v>169</v>
      </c>
      <c r="B140" s="1">
        <v>334396</v>
      </c>
      <c r="C140" s="1">
        <v>435982</v>
      </c>
      <c r="D140" s="1">
        <v>622342</v>
      </c>
      <c r="E140" s="1">
        <v>734413</v>
      </c>
      <c r="F140" s="1">
        <v>841498</v>
      </c>
      <c r="G140" s="1">
        <v>1462680</v>
      </c>
    </row>
    <row r="141" spans="1:7" x14ac:dyDescent="0.25">
      <c r="A141" s="1">
        <v>170</v>
      </c>
      <c r="B141" s="1">
        <v>331407</v>
      </c>
      <c r="C141" s="1">
        <v>440997</v>
      </c>
      <c r="D141" s="1">
        <v>567483</v>
      </c>
      <c r="E141" s="1">
        <v>710429</v>
      </c>
      <c r="F141" s="1">
        <v>834154</v>
      </c>
      <c r="G141" s="1">
        <v>1485808</v>
      </c>
    </row>
    <row r="142" spans="1:7" x14ac:dyDescent="0.25">
      <c r="A142" s="1">
        <v>171</v>
      </c>
      <c r="B142" s="1">
        <v>332717</v>
      </c>
      <c r="C142" s="1">
        <v>438407</v>
      </c>
      <c r="D142" s="1">
        <v>571338</v>
      </c>
      <c r="E142" s="1">
        <v>724472</v>
      </c>
      <c r="F142" s="1">
        <v>839163</v>
      </c>
      <c r="G142" s="1">
        <v>1470804</v>
      </c>
    </row>
    <row r="143" spans="1:7" x14ac:dyDescent="0.25">
      <c r="A143" s="1">
        <v>172</v>
      </c>
      <c r="B143" s="1">
        <v>332143</v>
      </c>
      <c r="C143" s="1">
        <v>436435</v>
      </c>
      <c r="D143" s="1">
        <v>568025</v>
      </c>
      <c r="E143" s="1">
        <v>722199</v>
      </c>
      <c r="F143" s="1">
        <v>1129101</v>
      </c>
      <c r="G143" s="1">
        <v>1491967</v>
      </c>
    </row>
    <row r="144" spans="1:7" x14ac:dyDescent="0.25">
      <c r="A144" s="1">
        <v>173</v>
      </c>
      <c r="B144" s="1">
        <v>977980</v>
      </c>
      <c r="C144" s="1">
        <v>438266</v>
      </c>
      <c r="D144" s="1">
        <v>569898</v>
      </c>
      <c r="E144" s="1">
        <v>725874</v>
      </c>
      <c r="F144" s="1">
        <v>1203949</v>
      </c>
      <c r="G144" s="1">
        <v>1487608</v>
      </c>
    </row>
    <row r="145" spans="1:7" x14ac:dyDescent="0.25">
      <c r="A145" s="1">
        <v>174</v>
      </c>
      <c r="B145" s="1">
        <v>1187734</v>
      </c>
      <c r="C145" s="1">
        <v>442575</v>
      </c>
      <c r="D145" s="1">
        <v>569867</v>
      </c>
      <c r="E145" s="1">
        <v>724554</v>
      </c>
      <c r="F145" s="1">
        <v>1206480</v>
      </c>
      <c r="G145" s="1">
        <v>1491009</v>
      </c>
    </row>
    <row r="146" spans="1:7" x14ac:dyDescent="0.25">
      <c r="A146" s="1">
        <v>175</v>
      </c>
      <c r="B146" s="1">
        <v>1190814</v>
      </c>
      <c r="C146" s="1">
        <v>440393</v>
      </c>
      <c r="D146" s="1">
        <v>569188</v>
      </c>
      <c r="E146" s="1">
        <v>730052</v>
      </c>
      <c r="F146" s="1">
        <v>1215872</v>
      </c>
      <c r="G146" s="1">
        <v>1488150</v>
      </c>
    </row>
    <row r="147" spans="1:7" x14ac:dyDescent="0.25">
      <c r="A147" s="1">
        <v>176</v>
      </c>
      <c r="B147" s="1">
        <v>1194502</v>
      </c>
      <c r="C147" s="1">
        <v>440779</v>
      </c>
      <c r="D147" s="1">
        <v>571456</v>
      </c>
      <c r="E147" s="1">
        <v>739194</v>
      </c>
      <c r="F147" s="1">
        <v>1207332</v>
      </c>
      <c r="G147" s="1">
        <v>1501944</v>
      </c>
    </row>
    <row r="148" spans="1:7" x14ac:dyDescent="0.25">
      <c r="A148" s="1">
        <v>177</v>
      </c>
      <c r="B148" s="1">
        <v>1192876</v>
      </c>
      <c r="C148" s="1">
        <v>442279</v>
      </c>
      <c r="D148" s="1">
        <v>572107</v>
      </c>
      <c r="E148" s="1">
        <v>730150</v>
      </c>
      <c r="F148" s="1">
        <v>1213017</v>
      </c>
      <c r="G148" s="1">
        <v>1506783</v>
      </c>
    </row>
    <row r="149" spans="1:7" x14ac:dyDescent="0.25">
      <c r="A149" s="1">
        <v>178</v>
      </c>
      <c r="B149" s="1">
        <v>1136862</v>
      </c>
      <c r="C149" s="1">
        <v>443420</v>
      </c>
      <c r="D149" s="1">
        <v>570741</v>
      </c>
      <c r="E149" s="1">
        <v>734676</v>
      </c>
      <c r="F149" s="1">
        <v>1204539</v>
      </c>
      <c r="G149" s="1">
        <v>1538950</v>
      </c>
    </row>
    <row r="150" spans="1:7" x14ac:dyDescent="0.25">
      <c r="A150" s="1">
        <v>179</v>
      </c>
      <c r="B150" s="1">
        <v>870623</v>
      </c>
      <c r="C150" s="1">
        <v>438984</v>
      </c>
      <c r="D150" s="1">
        <v>572020</v>
      </c>
      <c r="E150" s="1">
        <v>747795</v>
      </c>
      <c r="F150" s="1">
        <v>1217491</v>
      </c>
      <c r="G150" s="1">
        <v>1513360</v>
      </c>
    </row>
    <row r="151" spans="1:7" x14ac:dyDescent="0.25">
      <c r="A151" s="1">
        <v>180</v>
      </c>
      <c r="B151" s="1">
        <v>739006</v>
      </c>
      <c r="C151" s="1">
        <v>442045</v>
      </c>
      <c r="D151" s="1">
        <v>572148</v>
      </c>
      <c r="E151" s="1">
        <v>732258</v>
      </c>
      <c r="F151" s="1">
        <v>1237136</v>
      </c>
      <c r="G151" s="1">
        <v>1541133</v>
      </c>
    </row>
    <row r="152" spans="1:7" x14ac:dyDescent="0.25">
      <c r="A152" s="1">
        <v>181</v>
      </c>
      <c r="B152" s="1">
        <v>739073</v>
      </c>
      <c r="C152" s="1">
        <v>441067</v>
      </c>
      <c r="D152" s="1">
        <v>576053</v>
      </c>
      <c r="E152" s="1">
        <v>748413</v>
      </c>
      <c r="F152" s="1">
        <v>1230253</v>
      </c>
      <c r="G152" s="1">
        <v>1544350</v>
      </c>
    </row>
    <row r="153" spans="1:7" x14ac:dyDescent="0.25">
      <c r="A153" s="1">
        <v>182</v>
      </c>
      <c r="B153" s="1">
        <v>734856</v>
      </c>
      <c r="C153" s="1">
        <v>444831</v>
      </c>
      <c r="D153" s="1">
        <v>574682</v>
      </c>
      <c r="E153" s="1">
        <v>735987</v>
      </c>
      <c r="F153" s="1">
        <v>1205015</v>
      </c>
      <c r="G153" s="1">
        <v>1521542</v>
      </c>
    </row>
    <row r="154" spans="1:7" x14ac:dyDescent="0.25">
      <c r="A154" s="1">
        <v>183</v>
      </c>
      <c r="B154" s="1">
        <v>724311</v>
      </c>
      <c r="C154" s="1">
        <v>446461</v>
      </c>
      <c r="D154" s="1">
        <v>575879</v>
      </c>
      <c r="E154" s="1">
        <v>734500</v>
      </c>
      <c r="F154" s="1">
        <v>1243149</v>
      </c>
      <c r="G154" s="1">
        <v>1548960</v>
      </c>
    </row>
    <row r="155" spans="1:7" x14ac:dyDescent="0.25">
      <c r="A155" s="1">
        <v>184</v>
      </c>
      <c r="B155" s="1">
        <v>727310</v>
      </c>
      <c r="C155" s="1">
        <v>442728</v>
      </c>
      <c r="D155" s="1">
        <v>582370</v>
      </c>
      <c r="E155" s="1">
        <v>732548</v>
      </c>
      <c r="F155" s="1">
        <v>1247021</v>
      </c>
      <c r="G155" s="1">
        <v>1544836</v>
      </c>
    </row>
    <row r="156" spans="1:7" x14ac:dyDescent="0.25">
      <c r="A156" s="1">
        <v>185</v>
      </c>
      <c r="B156" s="1">
        <v>727651</v>
      </c>
      <c r="C156" s="1">
        <v>447576</v>
      </c>
      <c r="D156" s="1">
        <v>579273</v>
      </c>
      <c r="E156" s="1">
        <v>735058</v>
      </c>
      <c r="F156" s="1">
        <v>1247391</v>
      </c>
      <c r="G156" s="1">
        <v>1530419</v>
      </c>
    </row>
    <row r="157" spans="1:7" x14ac:dyDescent="0.25">
      <c r="A157" s="1">
        <v>186</v>
      </c>
      <c r="B157" s="1">
        <v>725916</v>
      </c>
      <c r="C157" s="1">
        <v>448662</v>
      </c>
      <c r="D157" s="1">
        <v>578040</v>
      </c>
      <c r="E157" s="1">
        <v>719713</v>
      </c>
      <c r="F157" s="1">
        <v>1264349</v>
      </c>
      <c r="G157" s="1">
        <v>1550753</v>
      </c>
    </row>
    <row r="158" spans="1:7" x14ac:dyDescent="0.25">
      <c r="A158" s="1">
        <v>187</v>
      </c>
      <c r="B158" s="1">
        <v>721220</v>
      </c>
      <c r="C158" s="1">
        <v>446844</v>
      </c>
      <c r="D158" s="1">
        <v>582233</v>
      </c>
      <c r="E158" s="1">
        <v>749607</v>
      </c>
      <c r="F158" s="1">
        <v>1247079</v>
      </c>
      <c r="G158" s="1">
        <v>1552337</v>
      </c>
    </row>
    <row r="159" spans="1:7" x14ac:dyDescent="0.25">
      <c r="A159" s="1">
        <v>188</v>
      </c>
      <c r="B159" s="1">
        <v>728430</v>
      </c>
      <c r="C159" s="1">
        <v>447152</v>
      </c>
      <c r="D159" s="1">
        <v>581294</v>
      </c>
      <c r="E159" s="1">
        <v>740551</v>
      </c>
      <c r="F159" s="1">
        <v>1277980</v>
      </c>
      <c r="G159" s="1">
        <v>1524998</v>
      </c>
    </row>
    <row r="160" spans="1:7" x14ac:dyDescent="0.25">
      <c r="A160" s="1">
        <v>189</v>
      </c>
      <c r="B160" s="1">
        <v>726451</v>
      </c>
      <c r="C160" s="1">
        <v>448219</v>
      </c>
      <c r="D160" s="1">
        <v>583828</v>
      </c>
      <c r="E160" s="1">
        <v>752147</v>
      </c>
      <c r="F160" s="1">
        <v>1260340</v>
      </c>
      <c r="G160" s="1">
        <v>1557964</v>
      </c>
    </row>
    <row r="161" spans="1:7" x14ac:dyDescent="0.25">
      <c r="A161" s="1">
        <v>190</v>
      </c>
      <c r="B161" s="1">
        <v>731205</v>
      </c>
      <c r="C161" s="1">
        <v>450545</v>
      </c>
      <c r="D161" s="1">
        <v>582742</v>
      </c>
      <c r="E161" s="1">
        <v>748093</v>
      </c>
      <c r="F161" s="1">
        <v>1271439</v>
      </c>
      <c r="G161" s="1">
        <v>1564735</v>
      </c>
    </row>
    <row r="162" spans="1:7" x14ac:dyDescent="0.25">
      <c r="A162" s="1">
        <v>191</v>
      </c>
      <c r="B162" s="1">
        <v>664758</v>
      </c>
      <c r="C162" s="1">
        <v>448927</v>
      </c>
      <c r="D162" s="1">
        <v>586077</v>
      </c>
      <c r="E162" s="1">
        <v>750792</v>
      </c>
      <c r="F162" s="1">
        <v>1273793</v>
      </c>
      <c r="G162" s="1">
        <v>1571212</v>
      </c>
    </row>
    <row r="163" spans="1:7" x14ac:dyDescent="0.25">
      <c r="A163" s="1">
        <v>192</v>
      </c>
      <c r="B163" s="1">
        <v>539099</v>
      </c>
      <c r="C163" s="1">
        <v>454817</v>
      </c>
      <c r="D163" s="1">
        <v>586555</v>
      </c>
      <c r="E163" s="1">
        <v>771313</v>
      </c>
      <c r="F163" s="1">
        <v>1271958</v>
      </c>
      <c r="G163" s="1">
        <v>1569146</v>
      </c>
    </row>
    <row r="164" spans="1:7" x14ac:dyDescent="0.25">
      <c r="A164" s="1">
        <v>193</v>
      </c>
      <c r="B164" s="1">
        <v>528733</v>
      </c>
      <c r="C164" s="1">
        <v>451521</v>
      </c>
      <c r="D164" s="1">
        <v>586073</v>
      </c>
      <c r="E164" s="1">
        <v>757779</v>
      </c>
      <c r="F164" s="1">
        <v>1276863</v>
      </c>
      <c r="G164" s="1">
        <v>1578887</v>
      </c>
    </row>
    <row r="165" spans="1:7" x14ac:dyDescent="0.25">
      <c r="A165" s="1">
        <v>194</v>
      </c>
      <c r="B165" s="1">
        <v>530582</v>
      </c>
      <c r="C165" s="1">
        <v>453234</v>
      </c>
      <c r="D165" s="1">
        <v>593306</v>
      </c>
      <c r="E165" s="1">
        <v>764876</v>
      </c>
      <c r="F165" s="1">
        <v>1302542</v>
      </c>
      <c r="G165" s="1">
        <v>1563780</v>
      </c>
    </row>
    <row r="166" spans="1:7" x14ac:dyDescent="0.25">
      <c r="A166" s="1">
        <v>195</v>
      </c>
      <c r="B166" s="1">
        <v>528886</v>
      </c>
      <c r="C166" s="1">
        <v>456517</v>
      </c>
      <c r="D166" s="1">
        <v>592444</v>
      </c>
      <c r="E166" s="1">
        <v>750927</v>
      </c>
      <c r="F166" s="1">
        <v>1289523</v>
      </c>
      <c r="G166" s="1">
        <v>1573401</v>
      </c>
    </row>
    <row r="167" spans="1:7" x14ac:dyDescent="0.25">
      <c r="A167" s="1">
        <v>196</v>
      </c>
      <c r="B167" s="1">
        <v>531228</v>
      </c>
      <c r="C167" s="1">
        <v>441230</v>
      </c>
      <c r="D167" s="1">
        <v>591456</v>
      </c>
      <c r="E167" s="1">
        <v>758685</v>
      </c>
      <c r="F167" s="1">
        <v>1293533</v>
      </c>
      <c r="G167" s="1">
        <v>1584597</v>
      </c>
    </row>
    <row r="168" spans="1:7" x14ac:dyDescent="0.25">
      <c r="A168" s="1">
        <v>197</v>
      </c>
      <c r="B168" s="1">
        <v>528282</v>
      </c>
      <c r="C168" s="1">
        <v>411602</v>
      </c>
      <c r="D168" s="1">
        <v>591281</v>
      </c>
      <c r="E168" s="1">
        <v>763513</v>
      </c>
      <c r="F168" s="1">
        <v>1291833</v>
      </c>
      <c r="G168" s="1">
        <v>1586481</v>
      </c>
    </row>
    <row r="169" spans="1:7" x14ac:dyDescent="0.25">
      <c r="A169" s="1">
        <v>198</v>
      </c>
      <c r="B169" s="1">
        <v>529877</v>
      </c>
      <c r="C169" s="1">
        <v>355129</v>
      </c>
      <c r="D169" s="1">
        <v>592466</v>
      </c>
      <c r="E169" s="1">
        <v>766681</v>
      </c>
      <c r="F169" s="1">
        <v>1298896</v>
      </c>
      <c r="G169" s="1">
        <v>1586797</v>
      </c>
    </row>
    <row r="170" spans="1:7" x14ac:dyDescent="0.25">
      <c r="A170" s="1">
        <v>199</v>
      </c>
      <c r="B170" s="1">
        <v>527354</v>
      </c>
      <c r="C170" s="1">
        <v>352254</v>
      </c>
      <c r="D170" s="1">
        <v>600124</v>
      </c>
      <c r="E170" s="1">
        <v>761770</v>
      </c>
      <c r="F170" s="1">
        <v>1297617</v>
      </c>
      <c r="G170" s="1">
        <v>1589966</v>
      </c>
    </row>
    <row r="171" spans="1:7" x14ac:dyDescent="0.25">
      <c r="A171" s="1">
        <v>200</v>
      </c>
      <c r="B171" s="1">
        <v>530264</v>
      </c>
      <c r="C171" s="1">
        <v>344153</v>
      </c>
      <c r="D171" s="1">
        <v>594305</v>
      </c>
      <c r="E171" s="1">
        <v>761595</v>
      </c>
      <c r="F171" s="1">
        <v>1306227</v>
      </c>
      <c r="G171" s="1">
        <v>1616459</v>
      </c>
    </row>
    <row r="172" spans="1:7" x14ac:dyDescent="0.25">
      <c r="A172" s="1">
        <v>201</v>
      </c>
      <c r="B172" s="1">
        <v>528250</v>
      </c>
      <c r="C172" s="1">
        <v>348101</v>
      </c>
      <c r="D172" s="1">
        <v>602172</v>
      </c>
      <c r="E172" s="1">
        <v>774354</v>
      </c>
      <c r="F172" s="1">
        <v>1307748</v>
      </c>
      <c r="G172" s="1">
        <v>1604741</v>
      </c>
    </row>
    <row r="173" spans="1:7" x14ac:dyDescent="0.25">
      <c r="A173" s="1">
        <v>202</v>
      </c>
      <c r="B173" s="1">
        <v>529184</v>
      </c>
      <c r="C173" s="1">
        <v>344393</v>
      </c>
      <c r="D173" s="1">
        <v>598566</v>
      </c>
      <c r="E173" s="1">
        <v>780681</v>
      </c>
      <c r="F173" s="1">
        <v>1310535</v>
      </c>
      <c r="G173" s="1">
        <v>1608527</v>
      </c>
    </row>
    <row r="174" spans="1:7" x14ac:dyDescent="0.25">
      <c r="A174" s="1">
        <v>203</v>
      </c>
      <c r="B174" s="1">
        <v>525694</v>
      </c>
      <c r="C174" s="1">
        <v>345720</v>
      </c>
      <c r="D174" s="1">
        <v>602039</v>
      </c>
      <c r="E174" s="1">
        <v>774040</v>
      </c>
      <c r="F174" s="1">
        <v>1316918</v>
      </c>
      <c r="G174" s="1">
        <v>1611527</v>
      </c>
    </row>
    <row r="175" spans="1:7" x14ac:dyDescent="0.25">
      <c r="A175" s="1">
        <v>204</v>
      </c>
      <c r="B175" s="1">
        <v>531972</v>
      </c>
      <c r="C175" s="1">
        <v>345257</v>
      </c>
      <c r="D175" s="1">
        <v>599917</v>
      </c>
      <c r="E175" s="1">
        <v>777802</v>
      </c>
      <c r="F175" s="1">
        <v>1333270</v>
      </c>
      <c r="G175" s="1">
        <v>1628304</v>
      </c>
    </row>
    <row r="176" spans="1:7" x14ac:dyDescent="0.25">
      <c r="A176" s="1">
        <v>205</v>
      </c>
      <c r="B176" s="1">
        <v>528699</v>
      </c>
      <c r="C176" s="1">
        <v>350488</v>
      </c>
      <c r="D176" s="1">
        <v>608572</v>
      </c>
      <c r="E176" s="1">
        <v>763717</v>
      </c>
      <c r="F176" s="1">
        <v>1322337</v>
      </c>
      <c r="G176" s="1">
        <v>1658995</v>
      </c>
    </row>
    <row r="177" spans="1:7" x14ac:dyDescent="0.25">
      <c r="A177" s="1">
        <v>206</v>
      </c>
      <c r="B177" s="1">
        <v>530077</v>
      </c>
      <c r="C177" s="1">
        <v>345487</v>
      </c>
      <c r="D177" s="1">
        <v>605302</v>
      </c>
      <c r="E177" s="1">
        <v>771624</v>
      </c>
      <c r="F177" s="1">
        <v>1334848</v>
      </c>
      <c r="G177" s="1">
        <v>1658472</v>
      </c>
    </row>
    <row r="178" spans="1:7" x14ac:dyDescent="0.25">
      <c r="A178" s="1">
        <v>207</v>
      </c>
      <c r="B178" s="1">
        <v>530559</v>
      </c>
      <c r="C178" s="1">
        <v>574492</v>
      </c>
      <c r="D178" s="1">
        <v>604852</v>
      </c>
      <c r="E178" s="1">
        <v>764549</v>
      </c>
      <c r="F178" s="1">
        <v>1339268</v>
      </c>
      <c r="G178" s="1">
        <v>1644386</v>
      </c>
    </row>
    <row r="179" spans="1:7" x14ac:dyDescent="0.25">
      <c r="A179" s="1">
        <v>208</v>
      </c>
      <c r="B179" s="1">
        <v>520687</v>
      </c>
      <c r="C179" s="1">
        <v>1189703</v>
      </c>
      <c r="D179" s="1">
        <v>604415</v>
      </c>
      <c r="E179" s="1">
        <v>785750</v>
      </c>
      <c r="F179" s="1">
        <v>1342848</v>
      </c>
      <c r="G179" s="1">
        <v>1649355</v>
      </c>
    </row>
    <row r="180" spans="1:7" x14ac:dyDescent="0.25">
      <c r="A180" s="1">
        <v>209</v>
      </c>
      <c r="B180" s="1">
        <v>453065</v>
      </c>
      <c r="C180" s="1">
        <v>1178605</v>
      </c>
      <c r="D180" s="1">
        <v>604931</v>
      </c>
      <c r="E180" s="1">
        <v>781405</v>
      </c>
      <c r="F180" s="1">
        <v>1342929</v>
      </c>
      <c r="G180" s="1">
        <v>1642730</v>
      </c>
    </row>
    <row r="181" spans="1:7" x14ac:dyDescent="0.25">
      <c r="A181" s="1">
        <v>210</v>
      </c>
      <c r="B181" s="1">
        <v>418016</v>
      </c>
      <c r="C181" s="1">
        <v>1190610</v>
      </c>
      <c r="D181" s="1">
        <v>606221</v>
      </c>
      <c r="E181" s="1">
        <v>779295</v>
      </c>
      <c r="F181" s="1">
        <v>1349577</v>
      </c>
      <c r="G181" s="1">
        <v>1699830</v>
      </c>
    </row>
    <row r="182" spans="1:7" x14ac:dyDescent="0.25">
      <c r="A182" s="1">
        <v>211</v>
      </c>
      <c r="B182" s="1">
        <v>416995</v>
      </c>
      <c r="C182" s="1">
        <v>1195050</v>
      </c>
      <c r="D182" s="1">
        <v>611231</v>
      </c>
      <c r="E182" s="1">
        <v>785393</v>
      </c>
      <c r="F182" s="1">
        <v>1368431</v>
      </c>
      <c r="G182" s="1">
        <v>1672873</v>
      </c>
    </row>
    <row r="183" spans="1:7" x14ac:dyDescent="0.25">
      <c r="A183" s="1">
        <v>212</v>
      </c>
      <c r="B183" s="1">
        <v>417389</v>
      </c>
      <c r="C183" s="1">
        <v>1186091</v>
      </c>
      <c r="D183" s="1">
        <v>609739</v>
      </c>
      <c r="E183" s="1">
        <v>785185</v>
      </c>
      <c r="F183" s="1">
        <v>1363990</v>
      </c>
      <c r="G183" s="1">
        <v>1662215</v>
      </c>
    </row>
    <row r="184" spans="1:7" x14ac:dyDescent="0.25">
      <c r="A184" s="1">
        <v>213</v>
      </c>
      <c r="B184" s="1">
        <v>418657</v>
      </c>
      <c r="C184" s="1">
        <v>1174063</v>
      </c>
      <c r="D184" s="1">
        <v>611587</v>
      </c>
      <c r="E184" s="1">
        <v>785428</v>
      </c>
      <c r="F184" s="1">
        <v>1356232</v>
      </c>
      <c r="G184" s="1">
        <v>1666419</v>
      </c>
    </row>
    <row r="185" spans="1:7" x14ac:dyDescent="0.25">
      <c r="A185" s="1">
        <v>214</v>
      </c>
      <c r="B185" s="1">
        <v>417483</v>
      </c>
      <c r="C185" s="1">
        <v>1170234</v>
      </c>
      <c r="D185" s="1">
        <v>610997</v>
      </c>
      <c r="E185" s="1">
        <v>790653</v>
      </c>
      <c r="F185" s="1">
        <v>1340160</v>
      </c>
      <c r="G185" s="1">
        <v>1696434</v>
      </c>
    </row>
    <row r="186" spans="1:7" x14ac:dyDescent="0.25">
      <c r="A186" s="1">
        <v>215</v>
      </c>
      <c r="B186" s="1">
        <v>413689</v>
      </c>
      <c r="C186" s="1">
        <v>1182528</v>
      </c>
      <c r="D186" s="1">
        <v>614381</v>
      </c>
      <c r="E186" s="1">
        <v>788205</v>
      </c>
      <c r="F186" s="1">
        <v>1358853</v>
      </c>
      <c r="G186" s="1">
        <v>1692789</v>
      </c>
    </row>
    <row r="187" spans="1:7" x14ac:dyDescent="0.25">
      <c r="A187" s="1">
        <v>216</v>
      </c>
      <c r="B187" s="1">
        <v>415980</v>
      </c>
      <c r="C187" s="1">
        <v>1180237</v>
      </c>
      <c r="D187" s="1">
        <v>616285</v>
      </c>
      <c r="E187" s="1">
        <v>791657</v>
      </c>
      <c r="F187" s="1">
        <v>1375277</v>
      </c>
      <c r="G187" s="1">
        <v>1716412</v>
      </c>
    </row>
    <row r="188" spans="1:7" x14ac:dyDescent="0.25">
      <c r="A188" s="1">
        <v>217</v>
      </c>
      <c r="B188" s="1">
        <v>415627</v>
      </c>
      <c r="C188" s="1">
        <v>1176841</v>
      </c>
      <c r="D188" s="1">
        <v>618317</v>
      </c>
      <c r="E188" s="1">
        <v>776791</v>
      </c>
      <c r="F188" s="1">
        <v>1368796</v>
      </c>
      <c r="G188" s="1">
        <v>1697488</v>
      </c>
    </row>
    <row r="189" spans="1:7" x14ac:dyDescent="0.25">
      <c r="A189" s="1">
        <v>218</v>
      </c>
      <c r="B189" s="1">
        <v>415546</v>
      </c>
      <c r="C189" s="1">
        <v>1177565</v>
      </c>
      <c r="D189" s="1">
        <v>611965</v>
      </c>
      <c r="E189" s="1">
        <v>798544</v>
      </c>
      <c r="F189" s="1">
        <v>1366251</v>
      </c>
      <c r="G189" s="1">
        <v>1708002</v>
      </c>
    </row>
    <row r="190" spans="1:7" x14ac:dyDescent="0.25">
      <c r="A190" s="1">
        <v>219</v>
      </c>
      <c r="B190" s="1">
        <v>417485</v>
      </c>
      <c r="C190" s="1">
        <v>1176597</v>
      </c>
      <c r="D190" s="1">
        <v>617163</v>
      </c>
      <c r="E190" s="1">
        <v>801069</v>
      </c>
      <c r="F190" s="1">
        <v>1387843</v>
      </c>
      <c r="G190" s="1">
        <v>1712506</v>
      </c>
    </row>
    <row r="191" spans="1:7" x14ac:dyDescent="0.25">
      <c r="A191" s="1">
        <v>220</v>
      </c>
      <c r="B191" s="1">
        <v>417879</v>
      </c>
      <c r="C191" s="1">
        <v>1055381</v>
      </c>
      <c r="D191" s="1">
        <v>620875</v>
      </c>
      <c r="E191" s="1">
        <v>810071</v>
      </c>
      <c r="F191" s="1">
        <v>1371407</v>
      </c>
      <c r="G191" s="1">
        <v>1693440</v>
      </c>
    </row>
    <row r="192" spans="1:7" x14ac:dyDescent="0.25">
      <c r="A192" s="1">
        <v>221</v>
      </c>
      <c r="B192" s="1">
        <v>417774</v>
      </c>
      <c r="C192" s="1">
        <v>959104</v>
      </c>
      <c r="D192" s="1">
        <v>621436</v>
      </c>
      <c r="E192" s="1">
        <v>799601</v>
      </c>
      <c r="F192" s="1">
        <v>1384953</v>
      </c>
      <c r="G192" s="1">
        <v>1723121</v>
      </c>
    </row>
    <row r="193" spans="1:7" x14ac:dyDescent="0.25">
      <c r="A193" s="1">
        <v>222</v>
      </c>
      <c r="B193" s="1">
        <v>419247</v>
      </c>
      <c r="C193" s="1">
        <v>729938</v>
      </c>
      <c r="D193" s="1">
        <v>621397</v>
      </c>
      <c r="E193" s="1">
        <v>806472</v>
      </c>
      <c r="F193" s="1">
        <v>1389258</v>
      </c>
      <c r="G193" s="1">
        <v>1752262</v>
      </c>
    </row>
    <row r="194" spans="1:7" x14ac:dyDescent="0.25">
      <c r="A194" s="1">
        <v>223</v>
      </c>
      <c r="B194" s="1">
        <v>419197</v>
      </c>
      <c r="C194" s="1">
        <v>729416</v>
      </c>
      <c r="D194" s="1">
        <v>625255</v>
      </c>
      <c r="E194" s="1">
        <v>805743</v>
      </c>
      <c r="F194" s="1">
        <v>1394213</v>
      </c>
      <c r="G194" s="1">
        <v>1776800</v>
      </c>
    </row>
    <row r="195" spans="1:7" x14ac:dyDescent="0.25">
      <c r="A195" s="1">
        <v>224</v>
      </c>
      <c r="B195" s="1">
        <v>418815</v>
      </c>
      <c r="C195" s="1">
        <v>727303</v>
      </c>
      <c r="D195" s="1">
        <v>624164</v>
      </c>
      <c r="E195" s="1">
        <v>809505</v>
      </c>
      <c r="F195" s="1">
        <v>1399931</v>
      </c>
      <c r="G195" s="1">
        <v>1761170</v>
      </c>
    </row>
    <row r="196" spans="1:7" x14ac:dyDescent="0.25">
      <c r="A196" s="1">
        <v>225</v>
      </c>
      <c r="B196" s="1">
        <v>417191</v>
      </c>
      <c r="C196" s="1">
        <v>735159</v>
      </c>
      <c r="D196" s="1">
        <v>628494</v>
      </c>
      <c r="E196" s="1">
        <v>806867</v>
      </c>
      <c r="F196" s="1">
        <v>1406980</v>
      </c>
      <c r="G196" s="1">
        <v>1754240</v>
      </c>
    </row>
    <row r="197" spans="1:7" x14ac:dyDescent="0.25">
      <c r="A197" s="1">
        <v>226</v>
      </c>
      <c r="B197" s="1">
        <v>418189</v>
      </c>
      <c r="C197" s="1">
        <v>735062</v>
      </c>
      <c r="D197" s="1">
        <v>628221</v>
      </c>
      <c r="E197" s="1">
        <v>829512</v>
      </c>
      <c r="F197" s="1">
        <v>1430739</v>
      </c>
      <c r="G197" s="1">
        <v>1756136</v>
      </c>
    </row>
    <row r="198" spans="1:7" x14ac:dyDescent="0.25">
      <c r="A198" s="1">
        <v>227</v>
      </c>
      <c r="B198" s="1">
        <v>422099</v>
      </c>
      <c r="C198" s="1">
        <v>732602</v>
      </c>
      <c r="D198" s="1">
        <v>627463</v>
      </c>
      <c r="E198" s="1">
        <v>802882</v>
      </c>
      <c r="F198" s="1">
        <v>1422863</v>
      </c>
      <c r="G198" s="1">
        <v>1775762</v>
      </c>
    </row>
    <row r="199" spans="1:7" x14ac:dyDescent="0.25">
      <c r="A199" s="1">
        <v>228</v>
      </c>
      <c r="B199" s="1">
        <v>421286</v>
      </c>
      <c r="C199" s="1">
        <v>735366</v>
      </c>
      <c r="D199" s="1">
        <v>626950</v>
      </c>
      <c r="E199" s="1">
        <v>831922</v>
      </c>
      <c r="F199" s="1">
        <v>1437969</v>
      </c>
      <c r="G199" s="1">
        <v>1766838</v>
      </c>
    </row>
    <row r="200" spans="1:7" x14ac:dyDescent="0.25">
      <c r="A200" s="1">
        <v>229</v>
      </c>
      <c r="B200" s="1">
        <v>422819</v>
      </c>
      <c r="C200" s="1">
        <v>736387</v>
      </c>
      <c r="D200" s="1">
        <v>586522</v>
      </c>
      <c r="E200" s="1">
        <v>823033</v>
      </c>
      <c r="F200" s="1">
        <v>1439340</v>
      </c>
      <c r="G200" s="1">
        <v>1777245</v>
      </c>
    </row>
    <row r="201" spans="1:7" x14ac:dyDescent="0.25">
      <c r="A201" s="1">
        <v>230</v>
      </c>
      <c r="B201" s="1">
        <v>419711</v>
      </c>
      <c r="C201" s="1">
        <v>737740</v>
      </c>
      <c r="D201" s="1">
        <v>555741</v>
      </c>
      <c r="E201" s="1">
        <v>825686</v>
      </c>
      <c r="F201" s="1">
        <v>1435365</v>
      </c>
      <c r="G201" s="1">
        <v>1791534</v>
      </c>
    </row>
    <row r="202" spans="1:7" x14ac:dyDescent="0.25">
      <c r="A202" s="1">
        <v>231</v>
      </c>
      <c r="B202" s="1">
        <v>377756</v>
      </c>
      <c r="C202" s="1">
        <v>740552</v>
      </c>
      <c r="D202" s="1">
        <v>561004</v>
      </c>
      <c r="E202" s="1">
        <v>820078</v>
      </c>
      <c r="F202" s="1">
        <v>1447268</v>
      </c>
      <c r="G202" s="1">
        <v>1797915</v>
      </c>
    </row>
    <row r="203" spans="1:7" x14ac:dyDescent="0.25">
      <c r="A203" s="1">
        <v>232</v>
      </c>
      <c r="B203" s="1">
        <v>328077</v>
      </c>
      <c r="C203" s="1">
        <v>739183</v>
      </c>
      <c r="D203" s="1">
        <v>445562</v>
      </c>
      <c r="E203" s="1">
        <v>826955</v>
      </c>
      <c r="F203" s="1">
        <v>1445291</v>
      </c>
      <c r="G203" s="1">
        <v>1782591</v>
      </c>
    </row>
    <row r="204" spans="1:7" x14ac:dyDescent="0.25">
      <c r="A204" s="1">
        <v>233</v>
      </c>
      <c r="B204" s="1">
        <v>330205</v>
      </c>
      <c r="C204" s="1">
        <v>738461</v>
      </c>
      <c r="D204" s="1">
        <v>446525</v>
      </c>
      <c r="E204" s="1">
        <v>828781</v>
      </c>
      <c r="F204" s="1">
        <v>1461623</v>
      </c>
      <c r="G204" s="1">
        <v>1802935</v>
      </c>
    </row>
    <row r="205" spans="1:7" x14ac:dyDescent="0.25">
      <c r="A205" s="1">
        <v>234</v>
      </c>
      <c r="B205" s="1">
        <v>327565</v>
      </c>
      <c r="C205" s="1">
        <v>738926</v>
      </c>
      <c r="D205" s="1">
        <v>443731</v>
      </c>
      <c r="E205" s="1">
        <v>819591</v>
      </c>
      <c r="F205" s="1">
        <v>1448700</v>
      </c>
      <c r="G205" s="1">
        <v>1815568</v>
      </c>
    </row>
    <row r="206" spans="1:7" x14ac:dyDescent="0.25">
      <c r="A206" s="1">
        <v>235</v>
      </c>
      <c r="B206" s="1">
        <v>332246</v>
      </c>
      <c r="C206" s="1">
        <v>751391</v>
      </c>
      <c r="D206" s="1">
        <v>451440</v>
      </c>
      <c r="E206" s="1">
        <v>836422</v>
      </c>
      <c r="F206" s="1">
        <v>1468733</v>
      </c>
      <c r="G206" s="1">
        <v>1807947</v>
      </c>
    </row>
    <row r="207" spans="1:7" x14ac:dyDescent="0.25">
      <c r="A207" s="1">
        <v>236</v>
      </c>
      <c r="B207" s="1">
        <v>331174</v>
      </c>
      <c r="C207" s="1">
        <v>738155</v>
      </c>
      <c r="D207" s="1">
        <v>447384</v>
      </c>
      <c r="E207" s="1">
        <v>828389</v>
      </c>
      <c r="F207" s="1">
        <v>1466156</v>
      </c>
      <c r="G207" s="1">
        <v>1803606</v>
      </c>
    </row>
    <row r="208" spans="1:7" x14ac:dyDescent="0.25">
      <c r="A208" s="1">
        <v>237</v>
      </c>
      <c r="B208" s="1">
        <v>330676</v>
      </c>
      <c r="C208" s="1">
        <v>744415</v>
      </c>
      <c r="D208" s="1">
        <v>451645</v>
      </c>
      <c r="E208" s="1">
        <v>834406</v>
      </c>
      <c r="F208" s="1">
        <v>1470839</v>
      </c>
      <c r="G208" s="1">
        <v>1812892</v>
      </c>
    </row>
    <row r="209" spans="1:7" x14ac:dyDescent="0.25">
      <c r="A209" s="1">
        <v>238</v>
      </c>
      <c r="B209" s="1">
        <v>330735</v>
      </c>
      <c r="C209" s="1">
        <v>749289</v>
      </c>
      <c r="D209" s="1">
        <v>447294</v>
      </c>
      <c r="E209" s="1">
        <v>850144</v>
      </c>
      <c r="F209" s="1">
        <v>1472409</v>
      </c>
      <c r="G209" s="1">
        <v>1807269</v>
      </c>
    </row>
    <row r="210" spans="1:7" x14ac:dyDescent="0.25">
      <c r="A210" s="1">
        <v>239</v>
      </c>
      <c r="B210" s="1">
        <v>600522</v>
      </c>
      <c r="C210" s="1">
        <v>746207</v>
      </c>
      <c r="D210" s="1">
        <v>450113</v>
      </c>
      <c r="E210" s="1">
        <v>845723</v>
      </c>
      <c r="F210" s="1">
        <v>1462687</v>
      </c>
      <c r="G210" s="1">
        <v>1823752</v>
      </c>
    </row>
    <row r="211" spans="1:7" x14ac:dyDescent="0.25">
      <c r="A211" s="1">
        <v>240</v>
      </c>
      <c r="B211" s="1">
        <v>1038400</v>
      </c>
      <c r="C211" s="1">
        <v>750297</v>
      </c>
      <c r="D211" s="1">
        <v>443413</v>
      </c>
      <c r="E211" s="1">
        <v>837216</v>
      </c>
      <c r="F211" s="1">
        <v>1474271</v>
      </c>
      <c r="G211" s="1">
        <v>1851723</v>
      </c>
    </row>
    <row r="212" spans="1:7" x14ac:dyDescent="0.25">
      <c r="A212" s="1">
        <v>241</v>
      </c>
      <c r="B212" s="1">
        <v>1051963</v>
      </c>
      <c r="C212" s="1">
        <v>753910</v>
      </c>
      <c r="D212" s="1">
        <v>452840</v>
      </c>
      <c r="E212" s="1">
        <v>847466</v>
      </c>
      <c r="F212" s="1">
        <v>1475303</v>
      </c>
      <c r="G212" s="1">
        <v>1839835</v>
      </c>
    </row>
    <row r="213" spans="1:7" x14ac:dyDescent="0.25">
      <c r="A213" s="1">
        <v>242</v>
      </c>
      <c r="B213" s="1">
        <v>1048209</v>
      </c>
      <c r="C213" s="1">
        <v>751228</v>
      </c>
      <c r="D213" s="1">
        <v>444657</v>
      </c>
      <c r="E213" s="1">
        <v>860562</v>
      </c>
      <c r="F213" s="1">
        <v>1474282</v>
      </c>
      <c r="G213" s="1">
        <v>1850448</v>
      </c>
    </row>
    <row r="214" spans="1:7" x14ac:dyDescent="0.25">
      <c r="A214" s="1">
        <v>243</v>
      </c>
      <c r="B214" s="1">
        <v>1040974</v>
      </c>
      <c r="C214" s="1">
        <v>757349</v>
      </c>
      <c r="D214" s="1">
        <v>460829</v>
      </c>
      <c r="E214" s="1">
        <v>842568</v>
      </c>
      <c r="F214" s="1">
        <v>1490722</v>
      </c>
      <c r="G214" s="1">
        <v>1865811</v>
      </c>
    </row>
    <row r="215" spans="1:7" x14ac:dyDescent="0.25">
      <c r="A215" s="1">
        <v>244</v>
      </c>
      <c r="B215" s="1">
        <v>1030476</v>
      </c>
      <c r="C215" s="1">
        <v>753476</v>
      </c>
      <c r="D215" s="1">
        <v>1018188</v>
      </c>
      <c r="E215" s="1">
        <v>844701</v>
      </c>
      <c r="F215" s="1">
        <v>1490414</v>
      </c>
      <c r="G215" s="1">
        <v>1858255</v>
      </c>
    </row>
    <row r="216" spans="1:7" x14ac:dyDescent="0.25">
      <c r="A216" s="1">
        <v>245</v>
      </c>
      <c r="B216" s="1">
        <v>1017201</v>
      </c>
      <c r="C216" s="1">
        <v>673902</v>
      </c>
      <c r="D216" s="1">
        <v>1063462</v>
      </c>
      <c r="E216" s="1">
        <v>870325</v>
      </c>
      <c r="F216" s="1">
        <v>1512542</v>
      </c>
      <c r="G216" s="1">
        <v>1863426</v>
      </c>
    </row>
    <row r="217" spans="1:7" x14ac:dyDescent="0.25">
      <c r="A217" s="1">
        <v>246</v>
      </c>
      <c r="B217" s="1">
        <v>812552</v>
      </c>
      <c r="C217" s="1">
        <v>624038</v>
      </c>
      <c r="D217" s="1">
        <v>1053174</v>
      </c>
      <c r="E217" s="1">
        <v>859972</v>
      </c>
      <c r="F217" s="1">
        <v>1436377</v>
      </c>
      <c r="G217" s="1">
        <v>1867133</v>
      </c>
    </row>
    <row r="218" spans="1:7" x14ac:dyDescent="0.25">
      <c r="A218" s="1">
        <v>247</v>
      </c>
      <c r="B218" s="1">
        <v>679461</v>
      </c>
      <c r="C218" s="1">
        <v>545072</v>
      </c>
      <c r="D218" s="1">
        <v>1060349</v>
      </c>
      <c r="E218" s="1">
        <v>874126</v>
      </c>
      <c r="F218" s="1">
        <v>1499771</v>
      </c>
      <c r="G218" s="1">
        <v>1863340</v>
      </c>
    </row>
    <row r="219" spans="1:7" x14ac:dyDescent="0.25">
      <c r="A219" s="1">
        <v>248</v>
      </c>
      <c r="B219" s="1">
        <v>668922</v>
      </c>
      <c r="C219" s="1">
        <v>542811</v>
      </c>
      <c r="D219" s="1">
        <v>1057183</v>
      </c>
      <c r="E219" s="1">
        <v>829530</v>
      </c>
      <c r="F219" s="1">
        <v>1505670</v>
      </c>
      <c r="G219" s="1">
        <v>1878369</v>
      </c>
    </row>
    <row r="220" spans="1:7" x14ac:dyDescent="0.25">
      <c r="A220" s="1">
        <v>249</v>
      </c>
      <c r="B220" s="1">
        <v>670694</v>
      </c>
      <c r="C220" s="1">
        <v>540901</v>
      </c>
      <c r="D220" s="1">
        <v>1067039</v>
      </c>
      <c r="E220" s="1">
        <v>859530</v>
      </c>
      <c r="F220" s="1">
        <v>1521267</v>
      </c>
      <c r="G220" s="1">
        <v>1882869</v>
      </c>
    </row>
    <row r="221" spans="1:7" x14ac:dyDescent="0.25">
      <c r="A221" s="1">
        <v>250</v>
      </c>
      <c r="B221" s="1">
        <v>668694</v>
      </c>
      <c r="C221" s="1">
        <v>544387</v>
      </c>
      <c r="D221" s="1">
        <v>1065461</v>
      </c>
      <c r="E221" s="1">
        <v>847882</v>
      </c>
      <c r="F221" s="1">
        <v>1520228</v>
      </c>
      <c r="G221" s="1">
        <v>1893856</v>
      </c>
    </row>
    <row r="222" spans="1:7" x14ac:dyDescent="0.25">
      <c r="A222" s="1">
        <v>251</v>
      </c>
      <c r="B222" s="1">
        <v>666717</v>
      </c>
      <c r="C222" s="1">
        <v>540621</v>
      </c>
      <c r="D222" s="1">
        <v>1071897</v>
      </c>
      <c r="E222" s="1">
        <v>736292</v>
      </c>
      <c r="F222" s="1">
        <v>1530076</v>
      </c>
      <c r="G222" s="1">
        <v>1916249</v>
      </c>
    </row>
    <row r="223" spans="1:7" x14ac:dyDescent="0.25">
      <c r="A223" s="1">
        <v>252</v>
      </c>
      <c r="B223" s="1">
        <v>668386</v>
      </c>
      <c r="C223" s="1">
        <v>541977</v>
      </c>
      <c r="D223" s="1">
        <v>1071525</v>
      </c>
      <c r="E223" s="1">
        <v>707136</v>
      </c>
      <c r="F223" s="1">
        <v>1528926</v>
      </c>
      <c r="G223" s="1">
        <v>1853828</v>
      </c>
    </row>
    <row r="224" spans="1:7" x14ac:dyDescent="0.25">
      <c r="A224" s="1">
        <v>253</v>
      </c>
      <c r="B224" s="1">
        <v>673184</v>
      </c>
      <c r="C224" s="1">
        <v>541809</v>
      </c>
      <c r="D224" s="1">
        <v>1080951</v>
      </c>
      <c r="E224" s="1">
        <v>697770</v>
      </c>
      <c r="F224" s="1">
        <v>1531315</v>
      </c>
      <c r="G224" s="1">
        <v>1882903</v>
      </c>
    </row>
    <row r="225" spans="1:7" x14ac:dyDescent="0.25">
      <c r="A225" s="1">
        <v>254</v>
      </c>
      <c r="B225" s="1">
        <v>668440</v>
      </c>
      <c r="C225" s="1">
        <v>541999</v>
      </c>
      <c r="D225" s="1">
        <v>1081220</v>
      </c>
      <c r="E225" s="1">
        <v>715640</v>
      </c>
      <c r="F225" s="1">
        <v>1535598</v>
      </c>
      <c r="G225" s="1">
        <v>1889177</v>
      </c>
    </row>
    <row r="226" spans="1:7" x14ac:dyDescent="0.25">
      <c r="A226" s="1">
        <v>255</v>
      </c>
      <c r="B226" s="1">
        <v>669759</v>
      </c>
      <c r="C226" s="1">
        <v>540911</v>
      </c>
      <c r="D226" s="1">
        <v>1082209</v>
      </c>
      <c r="E226" s="1">
        <v>607518</v>
      </c>
      <c r="F226" s="1">
        <v>1549605</v>
      </c>
      <c r="G226" s="1">
        <v>1921488</v>
      </c>
    </row>
    <row r="227" spans="1:7" x14ac:dyDescent="0.25">
      <c r="A227" s="1">
        <v>256</v>
      </c>
      <c r="B227" s="1">
        <v>673161</v>
      </c>
      <c r="C227" s="1">
        <v>544221</v>
      </c>
      <c r="D227" s="1">
        <v>1083067</v>
      </c>
      <c r="E227" s="1">
        <v>537282</v>
      </c>
      <c r="F227" s="1">
        <v>1534599</v>
      </c>
      <c r="G227" s="1">
        <v>1908369</v>
      </c>
    </row>
    <row r="228" spans="1:7" x14ac:dyDescent="0.25">
      <c r="A228" s="1">
        <v>257</v>
      </c>
      <c r="B228" s="1">
        <v>671689</v>
      </c>
      <c r="C228" s="1">
        <v>540051</v>
      </c>
      <c r="D228" s="1">
        <v>1086916</v>
      </c>
      <c r="E228" s="1">
        <v>541843</v>
      </c>
      <c r="F228" s="1">
        <v>1553110</v>
      </c>
      <c r="G228" s="1">
        <v>1910651</v>
      </c>
    </row>
    <row r="229" spans="1:7" x14ac:dyDescent="0.25">
      <c r="A229" s="1">
        <v>258</v>
      </c>
      <c r="B229" s="1">
        <v>672528</v>
      </c>
      <c r="C229" s="1">
        <v>545758</v>
      </c>
      <c r="D229" s="1">
        <v>1088829</v>
      </c>
      <c r="E229" s="1">
        <v>544031</v>
      </c>
      <c r="F229" s="1">
        <v>1550843</v>
      </c>
      <c r="G229" s="1">
        <v>1941056</v>
      </c>
    </row>
    <row r="230" spans="1:7" x14ac:dyDescent="0.25">
      <c r="A230" s="1">
        <v>259</v>
      </c>
      <c r="B230" s="1">
        <v>638976</v>
      </c>
      <c r="C230" s="1">
        <v>544113</v>
      </c>
      <c r="D230" s="1">
        <v>1091306</v>
      </c>
      <c r="E230" s="1">
        <v>547457</v>
      </c>
      <c r="F230" s="1">
        <v>1553630</v>
      </c>
      <c r="G230" s="1">
        <v>1931482</v>
      </c>
    </row>
    <row r="231" spans="1:7" x14ac:dyDescent="0.25">
      <c r="A231" s="1">
        <v>260</v>
      </c>
      <c r="B231" s="1">
        <v>532027</v>
      </c>
      <c r="C231" s="1">
        <v>546132</v>
      </c>
      <c r="D231" s="1">
        <v>1090937</v>
      </c>
      <c r="E231" s="1">
        <v>538314</v>
      </c>
      <c r="F231" s="1">
        <v>1554949</v>
      </c>
      <c r="G231" s="1">
        <v>1929147</v>
      </c>
    </row>
    <row r="232" spans="1:7" x14ac:dyDescent="0.25">
      <c r="A232" s="1">
        <v>261</v>
      </c>
      <c r="B232" s="1">
        <v>496364</v>
      </c>
      <c r="C232" s="1">
        <v>545720</v>
      </c>
      <c r="D232" s="1">
        <v>1090758</v>
      </c>
      <c r="E232" s="1">
        <v>534484</v>
      </c>
      <c r="F232" s="1">
        <v>1577177</v>
      </c>
      <c r="G232" s="1">
        <v>1936636</v>
      </c>
    </row>
    <row r="233" spans="1:7" x14ac:dyDescent="0.25">
      <c r="A233" s="1">
        <v>262</v>
      </c>
      <c r="B233" s="1">
        <v>495062</v>
      </c>
      <c r="C233" s="1">
        <v>550669</v>
      </c>
      <c r="D233" s="1">
        <v>1097196</v>
      </c>
      <c r="E233" s="1">
        <v>540299</v>
      </c>
      <c r="F233" s="1">
        <v>1548858</v>
      </c>
      <c r="G233" s="1">
        <v>1926918</v>
      </c>
    </row>
    <row r="234" spans="1:7" x14ac:dyDescent="0.25">
      <c r="A234" s="1">
        <v>263</v>
      </c>
      <c r="B234" s="1">
        <v>492992</v>
      </c>
      <c r="C234" s="1">
        <v>546887</v>
      </c>
      <c r="D234" s="1">
        <v>1092325</v>
      </c>
      <c r="E234" s="1">
        <v>534486</v>
      </c>
      <c r="F234" s="1">
        <v>1574519</v>
      </c>
      <c r="G234" s="1">
        <v>1950658</v>
      </c>
    </row>
    <row r="235" spans="1:7" x14ac:dyDescent="0.25">
      <c r="A235" s="1">
        <v>264</v>
      </c>
      <c r="B235" s="1">
        <v>486788</v>
      </c>
      <c r="C235" s="1">
        <v>551156</v>
      </c>
      <c r="D235" s="1">
        <v>1077591</v>
      </c>
      <c r="E235" s="1">
        <v>529566</v>
      </c>
      <c r="F235" s="1">
        <v>1503917</v>
      </c>
      <c r="G235" s="1">
        <v>1937286</v>
      </c>
    </row>
    <row r="236" spans="1:7" x14ac:dyDescent="0.25">
      <c r="A236" s="1">
        <v>265</v>
      </c>
      <c r="B236" s="1">
        <v>492264</v>
      </c>
      <c r="C236" s="1">
        <v>549023</v>
      </c>
      <c r="D236" s="1">
        <v>1101306</v>
      </c>
      <c r="E236" s="1">
        <v>539041</v>
      </c>
      <c r="F236" s="1">
        <v>1283982</v>
      </c>
      <c r="G236" s="1">
        <v>1956598</v>
      </c>
    </row>
    <row r="237" spans="1:7" x14ac:dyDescent="0.25">
      <c r="A237" s="1">
        <v>266</v>
      </c>
      <c r="B237" s="1">
        <v>490041</v>
      </c>
      <c r="C237" s="1">
        <v>554001</v>
      </c>
      <c r="D237" s="1">
        <v>1104454</v>
      </c>
      <c r="E237" s="1">
        <v>545547</v>
      </c>
      <c r="F237" s="1">
        <v>1245643</v>
      </c>
      <c r="G237" s="1">
        <v>2011859</v>
      </c>
    </row>
    <row r="238" spans="1:7" x14ac:dyDescent="0.25">
      <c r="A238" s="1">
        <v>267</v>
      </c>
      <c r="B238" s="1">
        <v>497040</v>
      </c>
      <c r="C238" s="1">
        <v>550249</v>
      </c>
      <c r="D238" s="1">
        <v>1113476</v>
      </c>
      <c r="E238" s="1">
        <v>542313</v>
      </c>
      <c r="F238" s="1">
        <v>1215664</v>
      </c>
      <c r="G238" s="1">
        <v>1979332</v>
      </c>
    </row>
    <row r="239" spans="1:7" x14ac:dyDescent="0.25">
      <c r="A239" s="1">
        <v>268</v>
      </c>
      <c r="B239" s="1">
        <v>494480</v>
      </c>
      <c r="C239" s="1">
        <v>552897</v>
      </c>
      <c r="D239" s="1">
        <v>1122128</v>
      </c>
      <c r="E239" s="1">
        <v>709822</v>
      </c>
      <c r="F239" s="1">
        <v>1214609</v>
      </c>
      <c r="G239" s="1">
        <v>1951176</v>
      </c>
    </row>
    <row r="240" spans="1:7" x14ac:dyDescent="0.25">
      <c r="A240" s="1">
        <v>269</v>
      </c>
      <c r="B240" s="1">
        <v>493992</v>
      </c>
      <c r="C240" s="1">
        <v>553336</v>
      </c>
      <c r="D240" s="1">
        <v>1115261</v>
      </c>
      <c r="E240" s="1">
        <v>906758</v>
      </c>
      <c r="F240" s="1">
        <v>1202906</v>
      </c>
      <c r="G240" s="1">
        <v>1977839</v>
      </c>
    </row>
    <row r="241" spans="1:7" x14ac:dyDescent="0.25">
      <c r="A241" s="1">
        <v>270</v>
      </c>
      <c r="B241" s="1">
        <v>493013</v>
      </c>
      <c r="C241" s="1">
        <v>554842</v>
      </c>
      <c r="D241" s="1">
        <v>1129971</v>
      </c>
      <c r="E241" s="1">
        <v>899983</v>
      </c>
      <c r="F241" s="1">
        <v>1218406</v>
      </c>
      <c r="G241" s="1">
        <v>2015604</v>
      </c>
    </row>
    <row r="242" spans="1:7" x14ac:dyDescent="0.25">
      <c r="A242" s="1">
        <v>271</v>
      </c>
      <c r="B242" s="1">
        <v>495809</v>
      </c>
      <c r="C242" s="1">
        <v>552988</v>
      </c>
      <c r="D242" s="1">
        <v>1117765</v>
      </c>
      <c r="E242" s="1">
        <v>905978</v>
      </c>
      <c r="F242" s="1">
        <v>1210734</v>
      </c>
      <c r="G242" s="1">
        <v>2001087</v>
      </c>
    </row>
    <row r="243" spans="1:7" x14ac:dyDescent="0.25">
      <c r="A243" s="1">
        <v>272</v>
      </c>
      <c r="B243" s="1">
        <v>495308</v>
      </c>
      <c r="C243" s="1">
        <v>557644</v>
      </c>
      <c r="D243" s="1">
        <v>981823</v>
      </c>
      <c r="E243" s="1">
        <v>908224</v>
      </c>
      <c r="F243" s="1">
        <v>1291053</v>
      </c>
      <c r="G243" s="1">
        <v>1989753</v>
      </c>
    </row>
    <row r="244" spans="1:7" x14ac:dyDescent="0.25">
      <c r="A244" s="1">
        <v>273</v>
      </c>
      <c r="B244" s="1">
        <v>500570</v>
      </c>
      <c r="C244" s="1">
        <v>559842</v>
      </c>
      <c r="D244" s="1">
        <v>934051</v>
      </c>
      <c r="E244" s="1">
        <v>919605</v>
      </c>
      <c r="F244" s="1">
        <v>962143</v>
      </c>
      <c r="G244" s="1">
        <v>2013867</v>
      </c>
    </row>
    <row r="245" spans="1:7" x14ac:dyDescent="0.25">
      <c r="A245" s="1">
        <v>274</v>
      </c>
      <c r="B245" s="1">
        <v>499297</v>
      </c>
      <c r="C245" s="1">
        <v>561306</v>
      </c>
      <c r="D245" s="1">
        <v>900021</v>
      </c>
      <c r="E245" s="1">
        <v>890985</v>
      </c>
      <c r="F245" s="1">
        <v>816603</v>
      </c>
      <c r="G245" s="1">
        <v>2008202</v>
      </c>
    </row>
    <row r="246" spans="1:7" x14ac:dyDescent="0.25">
      <c r="A246" s="1">
        <v>275</v>
      </c>
      <c r="B246" s="1">
        <v>501761</v>
      </c>
      <c r="C246" s="1">
        <v>558458</v>
      </c>
      <c r="D246" s="1">
        <v>704424</v>
      </c>
      <c r="E246" s="1">
        <v>909186</v>
      </c>
      <c r="F246" s="1">
        <v>839346</v>
      </c>
      <c r="G246" s="1">
        <v>1910379</v>
      </c>
    </row>
    <row r="247" spans="1:7" x14ac:dyDescent="0.25">
      <c r="A247" s="1">
        <v>276</v>
      </c>
      <c r="B247" s="1">
        <v>501601</v>
      </c>
      <c r="C247" s="1">
        <v>561791</v>
      </c>
      <c r="D247" s="1">
        <v>702030</v>
      </c>
      <c r="E247" s="1">
        <v>894861</v>
      </c>
      <c r="F247" s="1">
        <v>818156</v>
      </c>
      <c r="G247" s="1">
        <v>1591437</v>
      </c>
    </row>
    <row r="248" spans="1:7" x14ac:dyDescent="0.25">
      <c r="A248" s="1">
        <v>277</v>
      </c>
      <c r="B248" s="1">
        <v>502723</v>
      </c>
      <c r="C248" s="1">
        <v>557924</v>
      </c>
      <c r="D248" s="1">
        <v>703548</v>
      </c>
      <c r="E248" s="1">
        <v>910374</v>
      </c>
      <c r="F248" s="1">
        <v>832707</v>
      </c>
      <c r="G248" s="1">
        <v>1504924</v>
      </c>
    </row>
    <row r="249" spans="1:7" x14ac:dyDescent="0.25">
      <c r="A249" s="1">
        <v>278</v>
      </c>
      <c r="B249" s="1">
        <v>466469</v>
      </c>
      <c r="C249" s="1">
        <v>548015</v>
      </c>
      <c r="D249" s="1">
        <v>700891</v>
      </c>
      <c r="E249" s="1">
        <v>912464</v>
      </c>
      <c r="F249" s="1">
        <v>813811</v>
      </c>
      <c r="G249" s="1">
        <v>1485896</v>
      </c>
    </row>
    <row r="250" spans="1:7" x14ac:dyDescent="0.25">
      <c r="A250" s="1">
        <v>279</v>
      </c>
      <c r="B250" s="1">
        <v>401915</v>
      </c>
      <c r="C250" s="1">
        <v>504178</v>
      </c>
      <c r="D250" s="1">
        <v>697775</v>
      </c>
      <c r="E250" s="1">
        <v>933588</v>
      </c>
      <c r="F250" s="1">
        <v>828991</v>
      </c>
      <c r="G250" s="1">
        <v>1448396</v>
      </c>
    </row>
    <row r="251" spans="1:7" x14ac:dyDescent="0.25">
      <c r="A251" s="1">
        <v>280</v>
      </c>
      <c r="B251" s="1">
        <v>396777</v>
      </c>
      <c r="C251" s="1">
        <v>442258</v>
      </c>
      <c r="D251" s="1">
        <v>704775</v>
      </c>
      <c r="E251" s="1">
        <v>917388</v>
      </c>
      <c r="F251" s="1">
        <v>823539</v>
      </c>
      <c r="G251" s="1">
        <v>1461001</v>
      </c>
    </row>
    <row r="252" spans="1:7" x14ac:dyDescent="0.25">
      <c r="A252" s="1">
        <v>281</v>
      </c>
      <c r="B252" s="1">
        <v>397670</v>
      </c>
      <c r="C252" s="1">
        <v>436361</v>
      </c>
      <c r="D252" s="1">
        <v>695758</v>
      </c>
      <c r="E252" s="1">
        <v>937879</v>
      </c>
      <c r="F252" s="1">
        <v>830193</v>
      </c>
      <c r="G252" s="1">
        <v>1458536</v>
      </c>
    </row>
    <row r="253" spans="1:7" x14ac:dyDescent="0.25">
      <c r="A253" s="1">
        <v>282</v>
      </c>
      <c r="B253" s="1">
        <v>396635</v>
      </c>
      <c r="C253" s="1">
        <v>434276</v>
      </c>
      <c r="D253" s="1">
        <v>701543</v>
      </c>
      <c r="E253" s="1">
        <v>929582</v>
      </c>
      <c r="F253" s="1">
        <v>816642</v>
      </c>
      <c r="G253" s="1">
        <v>1451990</v>
      </c>
    </row>
    <row r="254" spans="1:7" x14ac:dyDescent="0.25">
      <c r="A254" s="1">
        <v>283</v>
      </c>
      <c r="B254" s="1">
        <v>399411</v>
      </c>
      <c r="C254" s="1">
        <v>434547</v>
      </c>
      <c r="D254" s="1">
        <v>701973</v>
      </c>
      <c r="E254" s="1">
        <v>935536</v>
      </c>
      <c r="F254" s="1">
        <v>832630</v>
      </c>
      <c r="G254" s="1">
        <v>1459920</v>
      </c>
    </row>
    <row r="255" spans="1:7" x14ac:dyDescent="0.25">
      <c r="A255" s="1">
        <v>284</v>
      </c>
      <c r="B255" s="1">
        <v>399042</v>
      </c>
      <c r="C255" s="1">
        <v>434553</v>
      </c>
      <c r="D255" s="1">
        <v>702256</v>
      </c>
      <c r="E255" s="1">
        <v>939708</v>
      </c>
      <c r="F255" s="1">
        <v>825983</v>
      </c>
      <c r="G255" s="1">
        <v>1453183</v>
      </c>
    </row>
    <row r="256" spans="1:7" x14ac:dyDescent="0.25">
      <c r="A256" s="1">
        <v>285</v>
      </c>
      <c r="B256" s="1">
        <v>395582</v>
      </c>
      <c r="C256" s="1">
        <v>431314</v>
      </c>
      <c r="D256" s="1">
        <v>706395</v>
      </c>
      <c r="E256" s="1">
        <v>924267</v>
      </c>
      <c r="F256" s="1">
        <v>828179</v>
      </c>
      <c r="G256" s="1">
        <v>1466321</v>
      </c>
    </row>
    <row r="257" spans="1:7" x14ac:dyDescent="0.25">
      <c r="A257" s="1">
        <v>286</v>
      </c>
      <c r="B257" s="1">
        <v>400193</v>
      </c>
      <c r="C257" s="1">
        <v>436416</v>
      </c>
      <c r="D257" s="1">
        <v>710232</v>
      </c>
      <c r="E257" s="1">
        <v>946518</v>
      </c>
      <c r="F257" s="1">
        <v>834776</v>
      </c>
      <c r="G257" s="1">
        <v>1470072</v>
      </c>
    </row>
    <row r="258" spans="1:7" x14ac:dyDescent="0.25">
      <c r="A258" s="1">
        <v>287</v>
      </c>
      <c r="B258" s="1">
        <v>396841</v>
      </c>
      <c r="C258" s="1">
        <v>437327</v>
      </c>
      <c r="D258" s="1">
        <v>707668</v>
      </c>
      <c r="E258" s="1">
        <v>961767</v>
      </c>
      <c r="F258" s="1">
        <v>828895</v>
      </c>
      <c r="G258" s="1">
        <v>1462918</v>
      </c>
    </row>
    <row r="259" spans="1:7" x14ac:dyDescent="0.25">
      <c r="A259" s="1">
        <v>288</v>
      </c>
      <c r="B259" s="1">
        <v>398345</v>
      </c>
      <c r="C259" s="1">
        <v>437692</v>
      </c>
      <c r="D259" s="1">
        <v>711506</v>
      </c>
      <c r="E259" s="1">
        <v>958276</v>
      </c>
      <c r="F259" s="1">
        <v>840783</v>
      </c>
      <c r="G259" s="1">
        <v>1558003</v>
      </c>
    </row>
    <row r="260" spans="1:7" x14ac:dyDescent="0.25">
      <c r="A260" s="1">
        <v>289</v>
      </c>
      <c r="B260" s="1">
        <v>397295</v>
      </c>
      <c r="C260" s="1">
        <v>436939</v>
      </c>
      <c r="D260" s="1">
        <v>705523</v>
      </c>
      <c r="E260" s="1">
        <v>961688</v>
      </c>
      <c r="F260" s="1">
        <v>836852</v>
      </c>
      <c r="G260" s="1">
        <v>1282487</v>
      </c>
    </row>
    <row r="261" spans="1:7" x14ac:dyDescent="0.25">
      <c r="A261" s="1">
        <v>290</v>
      </c>
      <c r="B261" s="1">
        <v>398107</v>
      </c>
      <c r="C261" s="1">
        <v>439314</v>
      </c>
      <c r="D261" s="1">
        <v>707045</v>
      </c>
      <c r="E261" s="1">
        <v>952980</v>
      </c>
      <c r="F261" s="1">
        <v>1175909</v>
      </c>
      <c r="G261" s="1">
        <v>950364</v>
      </c>
    </row>
    <row r="262" spans="1:7" x14ac:dyDescent="0.25">
      <c r="A262" s="1">
        <v>291</v>
      </c>
      <c r="B262" s="1">
        <v>398078</v>
      </c>
      <c r="C262" s="1">
        <v>438727</v>
      </c>
      <c r="D262" s="1">
        <v>706256</v>
      </c>
      <c r="E262" s="1">
        <v>955690</v>
      </c>
      <c r="F262" s="1">
        <v>1198980</v>
      </c>
      <c r="G262" s="1">
        <v>961296</v>
      </c>
    </row>
    <row r="263" spans="1:7" x14ac:dyDescent="0.25">
      <c r="A263" s="1">
        <v>292</v>
      </c>
      <c r="B263" s="1">
        <v>400979</v>
      </c>
      <c r="C263" s="1">
        <v>442740</v>
      </c>
      <c r="D263" s="1">
        <v>708376</v>
      </c>
      <c r="E263" s="1">
        <v>953942</v>
      </c>
      <c r="F263" s="1">
        <v>1204486</v>
      </c>
      <c r="G263" s="1">
        <v>946666</v>
      </c>
    </row>
    <row r="264" spans="1:7" x14ac:dyDescent="0.25">
      <c r="A264" s="1">
        <v>293</v>
      </c>
      <c r="B264" s="1">
        <v>398618</v>
      </c>
      <c r="C264" s="1">
        <v>440404</v>
      </c>
      <c r="D264" s="1">
        <v>708203</v>
      </c>
      <c r="E264" s="1">
        <v>965983</v>
      </c>
      <c r="F264" s="1">
        <v>1207548</v>
      </c>
      <c r="G264" s="1">
        <v>924839</v>
      </c>
    </row>
    <row r="265" spans="1:7" x14ac:dyDescent="0.25">
      <c r="A265" s="1">
        <v>294</v>
      </c>
      <c r="B265" s="1">
        <v>401418</v>
      </c>
      <c r="C265" s="1">
        <v>441422</v>
      </c>
      <c r="D265" s="1">
        <v>715280</v>
      </c>
      <c r="E265" s="1">
        <v>966782</v>
      </c>
      <c r="F265" s="1">
        <v>1217675</v>
      </c>
      <c r="G265" s="1">
        <v>915113</v>
      </c>
    </row>
    <row r="266" spans="1:7" x14ac:dyDescent="0.25">
      <c r="A266" s="1">
        <v>295</v>
      </c>
      <c r="B266" s="1">
        <v>397343</v>
      </c>
      <c r="C266" s="1">
        <v>438797</v>
      </c>
      <c r="D266" s="1">
        <v>710967</v>
      </c>
      <c r="E266" s="1">
        <v>955554</v>
      </c>
      <c r="F266" s="1">
        <v>1214304</v>
      </c>
      <c r="G266" s="1">
        <v>911078</v>
      </c>
    </row>
    <row r="267" spans="1:7" x14ac:dyDescent="0.25">
      <c r="A267" s="1">
        <v>296</v>
      </c>
      <c r="B267" s="1">
        <v>401396</v>
      </c>
      <c r="C267" s="1">
        <v>444606</v>
      </c>
      <c r="D267" s="1">
        <v>716288</v>
      </c>
      <c r="E267" s="1">
        <v>981615</v>
      </c>
      <c r="F267" s="1">
        <v>1220402</v>
      </c>
      <c r="G267" s="1">
        <v>902218</v>
      </c>
    </row>
    <row r="268" spans="1:7" x14ac:dyDescent="0.25">
      <c r="A268" s="1">
        <v>297</v>
      </c>
      <c r="B268" s="1">
        <v>400365</v>
      </c>
      <c r="C268" s="1">
        <v>441917</v>
      </c>
      <c r="D268" s="1">
        <v>716408</v>
      </c>
      <c r="E268" s="1">
        <v>964064</v>
      </c>
      <c r="F268" s="1">
        <v>1220670</v>
      </c>
      <c r="G268" s="1">
        <v>916328</v>
      </c>
    </row>
    <row r="269" spans="1:7" x14ac:dyDescent="0.25">
      <c r="A269" s="1">
        <v>298</v>
      </c>
      <c r="B269" s="1">
        <v>401160</v>
      </c>
      <c r="C269" s="1">
        <v>442779</v>
      </c>
      <c r="D269" s="1">
        <v>718759</v>
      </c>
      <c r="E269" s="1">
        <v>965946</v>
      </c>
      <c r="F269" s="1">
        <v>1180282</v>
      </c>
      <c r="G269" s="1">
        <v>924283</v>
      </c>
    </row>
    <row r="270" spans="1:7" x14ac:dyDescent="0.25">
      <c r="A270" s="1">
        <v>299</v>
      </c>
      <c r="B270" s="1">
        <v>398462</v>
      </c>
      <c r="C270" s="1">
        <v>445514</v>
      </c>
      <c r="D270" s="1">
        <v>730657</v>
      </c>
      <c r="E270" s="1">
        <v>958740</v>
      </c>
      <c r="F270" s="1">
        <v>1230803</v>
      </c>
      <c r="G270" s="1">
        <v>912792</v>
      </c>
    </row>
    <row r="271" spans="1:7" x14ac:dyDescent="0.25">
      <c r="A271" s="1">
        <v>300</v>
      </c>
      <c r="B271" s="1">
        <v>403515</v>
      </c>
      <c r="C271" s="1">
        <v>448065</v>
      </c>
      <c r="D271" s="1">
        <v>732676</v>
      </c>
      <c r="E271" s="1">
        <v>987894</v>
      </c>
      <c r="F271" s="1">
        <v>1236546</v>
      </c>
      <c r="G271" s="1">
        <v>936236</v>
      </c>
    </row>
    <row r="272" spans="1:7" x14ac:dyDescent="0.25">
      <c r="A272" s="1">
        <v>301</v>
      </c>
      <c r="B272" s="1">
        <v>389829</v>
      </c>
      <c r="C272" s="1">
        <v>446949</v>
      </c>
      <c r="D272" s="1">
        <v>728702</v>
      </c>
      <c r="E272" s="1">
        <v>959176</v>
      </c>
      <c r="F272" s="1">
        <v>1242518</v>
      </c>
      <c r="G272" s="1">
        <v>920429</v>
      </c>
    </row>
    <row r="273" spans="1:7" x14ac:dyDescent="0.25">
      <c r="A273" s="1">
        <v>302</v>
      </c>
      <c r="B273" s="1">
        <v>336277</v>
      </c>
      <c r="C273" s="1">
        <v>446411</v>
      </c>
      <c r="D273" s="1">
        <v>728319</v>
      </c>
      <c r="E273" s="1">
        <v>981304</v>
      </c>
      <c r="F273" s="1">
        <v>1244053</v>
      </c>
      <c r="G273" s="1">
        <v>952148</v>
      </c>
    </row>
    <row r="274" spans="1:7" x14ac:dyDescent="0.25">
      <c r="A274" s="1">
        <v>303</v>
      </c>
      <c r="B274" s="1">
        <v>315965</v>
      </c>
      <c r="C274" s="1">
        <v>446584</v>
      </c>
      <c r="D274" s="1">
        <v>733810</v>
      </c>
      <c r="E274" s="1">
        <v>971383</v>
      </c>
      <c r="F274" s="1">
        <v>1248079</v>
      </c>
      <c r="G274" s="1">
        <v>939339</v>
      </c>
    </row>
    <row r="275" spans="1:7" x14ac:dyDescent="0.25">
      <c r="A275" s="1">
        <v>304</v>
      </c>
      <c r="B275" s="1">
        <v>320209</v>
      </c>
      <c r="C275" s="1">
        <v>445823</v>
      </c>
      <c r="D275" s="1">
        <v>730359</v>
      </c>
      <c r="E275" s="1">
        <v>997404</v>
      </c>
      <c r="F275" s="1">
        <v>1259530</v>
      </c>
      <c r="G275" s="1">
        <v>941160</v>
      </c>
    </row>
    <row r="276" spans="1:7" x14ac:dyDescent="0.25">
      <c r="A276" s="1">
        <v>305</v>
      </c>
      <c r="B276" s="1">
        <v>313647</v>
      </c>
      <c r="C276" s="1">
        <v>448433</v>
      </c>
      <c r="D276" s="1">
        <v>733882</v>
      </c>
      <c r="E276" s="1">
        <v>978207</v>
      </c>
      <c r="F276" s="1">
        <v>1249834</v>
      </c>
      <c r="G276" s="1">
        <v>916278</v>
      </c>
    </row>
    <row r="277" spans="1:7" x14ac:dyDescent="0.25">
      <c r="A277" s="1">
        <v>306</v>
      </c>
      <c r="B277" s="1">
        <v>313301</v>
      </c>
      <c r="C277" s="1">
        <v>445790</v>
      </c>
      <c r="D277" s="1">
        <v>733486</v>
      </c>
      <c r="E277" s="1">
        <v>1016400</v>
      </c>
      <c r="F277" s="1">
        <v>1264364</v>
      </c>
      <c r="G277" s="1">
        <v>941362</v>
      </c>
    </row>
    <row r="278" spans="1:7" x14ac:dyDescent="0.25">
      <c r="A278" s="1">
        <v>307</v>
      </c>
      <c r="B278" s="1">
        <v>318660</v>
      </c>
      <c r="C278" s="1">
        <v>447750</v>
      </c>
      <c r="D278" s="1">
        <v>744653</v>
      </c>
      <c r="E278" s="1">
        <v>982878</v>
      </c>
      <c r="F278" s="1">
        <v>1263295</v>
      </c>
      <c r="G278" s="1">
        <v>933224</v>
      </c>
    </row>
    <row r="279" spans="1:7" x14ac:dyDescent="0.25">
      <c r="A279" s="1">
        <v>308</v>
      </c>
      <c r="B279" s="1">
        <v>314667</v>
      </c>
      <c r="C279" s="1">
        <v>452836</v>
      </c>
      <c r="D279" s="1">
        <v>744462</v>
      </c>
      <c r="E279" s="1">
        <v>1011440</v>
      </c>
      <c r="F279" s="1">
        <v>1268859</v>
      </c>
      <c r="G279" s="1">
        <v>1024559</v>
      </c>
    </row>
    <row r="280" spans="1:7" x14ac:dyDescent="0.25">
      <c r="A280" s="1">
        <v>309</v>
      </c>
      <c r="B280" s="1">
        <v>316493</v>
      </c>
      <c r="C280" s="1">
        <v>451013</v>
      </c>
      <c r="D280" s="1">
        <v>750589</v>
      </c>
      <c r="E280" s="1">
        <v>1001128</v>
      </c>
      <c r="F280" s="1">
        <v>1271601</v>
      </c>
      <c r="G280" s="1">
        <v>1179781</v>
      </c>
    </row>
    <row r="281" spans="1:7" x14ac:dyDescent="0.25">
      <c r="A281" s="1">
        <v>310</v>
      </c>
      <c r="B281" s="1">
        <v>599076</v>
      </c>
      <c r="C281" s="1">
        <v>450362</v>
      </c>
      <c r="D281" s="1">
        <v>754358</v>
      </c>
      <c r="E281" s="1">
        <v>1016157</v>
      </c>
      <c r="F281" s="1">
        <v>1281869</v>
      </c>
      <c r="G281" s="1">
        <v>1167296</v>
      </c>
    </row>
    <row r="282" spans="1:7" x14ac:dyDescent="0.25">
      <c r="A282" s="1">
        <v>311</v>
      </c>
      <c r="B282" s="1">
        <v>950886</v>
      </c>
      <c r="C282" s="1">
        <v>455920</v>
      </c>
      <c r="D282" s="1">
        <v>755515</v>
      </c>
      <c r="E282" s="1">
        <v>997336</v>
      </c>
      <c r="F282" s="1">
        <v>1283273</v>
      </c>
      <c r="G282" s="1">
        <v>1199925</v>
      </c>
    </row>
    <row r="283" spans="1:7" x14ac:dyDescent="0.25">
      <c r="A283" s="1">
        <v>312</v>
      </c>
      <c r="B283" s="1">
        <v>945061</v>
      </c>
      <c r="C283" s="1">
        <v>455853</v>
      </c>
      <c r="D283" s="1">
        <v>754355</v>
      </c>
      <c r="E283" s="1">
        <v>1024111</v>
      </c>
      <c r="F283" s="1">
        <v>1275644</v>
      </c>
      <c r="G283" s="1">
        <v>1202343</v>
      </c>
    </row>
    <row r="284" spans="1:7" x14ac:dyDescent="0.25">
      <c r="A284" s="1">
        <v>313</v>
      </c>
      <c r="B284" s="1">
        <v>942756</v>
      </c>
      <c r="C284" s="1">
        <v>444069</v>
      </c>
      <c r="D284" s="1">
        <v>761016</v>
      </c>
      <c r="E284" s="1">
        <v>1015490</v>
      </c>
      <c r="F284" s="1">
        <v>1281135</v>
      </c>
      <c r="G284" s="1">
        <v>1194354</v>
      </c>
    </row>
    <row r="285" spans="1:7" x14ac:dyDescent="0.25">
      <c r="A285" s="1">
        <v>314</v>
      </c>
      <c r="B285" s="1">
        <v>944271</v>
      </c>
      <c r="C285" s="1">
        <v>455894</v>
      </c>
      <c r="D285" s="1">
        <v>760250</v>
      </c>
      <c r="E285" s="1">
        <v>1020872</v>
      </c>
      <c r="F285" s="1">
        <v>1290603</v>
      </c>
      <c r="G285" s="1">
        <v>1219342</v>
      </c>
    </row>
    <row r="286" spans="1:7" x14ac:dyDescent="0.25">
      <c r="A286" s="1">
        <v>315</v>
      </c>
      <c r="B286" s="1">
        <v>942539</v>
      </c>
      <c r="C286" s="1">
        <v>453763</v>
      </c>
      <c r="D286" s="1">
        <v>762345</v>
      </c>
      <c r="E286" s="1">
        <v>991453</v>
      </c>
      <c r="F286" s="1">
        <v>1291883</v>
      </c>
      <c r="G286" s="1">
        <v>1263538</v>
      </c>
    </row>
    <row r="287" spans="1:7" x14ac:dyDescent="0.25">
      <c r="A287" s="1">
        <v>316</v>
      </c>
      <c r="B287" s="1">
        <v>940824</v>
      </c>
      <c r="C287" s="1">
        <v>454878</v>
      </c>
      <c r="D287" s="1">
        <v>765948</v>
      </c>
      <c r="E287" s="1">
        <v>992115</v>
      </c>
      <c r="F287" s="1">
        <v>1292531</v>
      </c>
      <c r="G287" s="1">
        <v>1256285</v>
      </c>
    </row>
    <row r="288" spans="1:7" x14ac:dyDescent="0.25">
      <c r="A288" s="1">
        <v>317</v>
      </c>
      <c r="B288" s="1">
        <v>872903</v>
      </c>
      <c r="C288" s="1">
        <v>461355</v>
      </c>
      <c r="D288" s="1">
        <v>767411</v>
      </c>
      <c r="E288" s="1">
        <v>1008804</v>
      </c>
      <c r="F288" s="1">
        <v>1289795</v>
      </c>
      <c r="G288" s="1">
        <v>1259440</v>
      </c>
    </row>
    <row r="289" spans="1:7" x14ac:dyDescent="0.25">
      <c r="A289" s="1">
        <v>318</v>
      </c>
      <c r="B289" s="1">
        <v>698994</v>
      </c>
      <c r="C289" s="1">
        <v>458701</v>
      </c>
      <c r="D289" s="1">
        <v>765759</v>
      </c>
      <c r="E289" s="1">
        <v>1026954</v>
      </c>
      <c r="F289" s="1">
        <v>1297628</v>
      </c>
      <c r="G289" s="1">
        <v>1261893</v>
      </c>
    </row>
    <row r="290" spans="1:7" x14ac:dyDescent="0.25">
      <c r="A290" s="1">
        <v>319</v>
      </c>
      <c r="B290" s="1">
        <v>636486</v>
      </c>
      <c r="C290" s="1">
        <v>460083</v>
      </c>
      <c r="D290" s="1">
        <v>770201</v>
      </c>
      <c r="E290" s="1">
        <v>1014425</v>
      </c>
      <c r="F290" s="1">
        <v>1304044</v>
      </c>
      <c r="G290" s="1">
        <v>1270809</v>
      </c>
    </row>
    <row r="291" spans="1:7" x14ac:dyDescent="0.25">
      <c r="A291" s="1">
        <v>320</v>
      </c>
      <c r="B291" s="1">
        <v>634253</v>
      </c>
      <c r="C291" s="1">
        <v>444911</v>
      </c>
      <c r="D291" s="1">
        <v>771478</v>
      </c>
      <c r="E291" s="1">
        <v>1023081</v>
      </c>
      <c r="F291" s="1">
        <v>1310813</v>
      </c>
      <c r="G291" s="1">
        <v>1277005</v>
      </c>
    </row>
    <row r="292" spans="1:7" x14ac:dyDescent="0.25">
      <c r="A292" s="1">
        <v>321</v>
      </c>
      <c r="B292" s="1">
        <v>631611</v>
      </c>
      <c r="C292" s="1">
        <v>413931</v>
      </c>
      <c r="D292" s="1">
        <v>774040</v>
      </c>
      <c r="E292" s="1">
        <v>1018927</v>
      </c>
      <c r="F292" s="1">
        <v>1312618</v>
      </c>
      <c r="G292" s="1">
        <v>1280420</v>
      </c>
    </row>
    <row r="293" spans="1:7" x14ac:dyDescent="0.25">
      <c r="A293" s="1">
        <v>322</v>
      </c>
      <c r="B293" s="1">
        <v>629757</v>
      </c>
      <c r="C293" s="1">
        <v>346718</v>
      </c>
      <c r="D293" s="1">
        <v>756847</v>
      </c>
      <c r="E293" s="1">
        <v>1032068</v>
      </c>
      <c r="F293" s="1">
        <v>1314491</v>
      </c>
      <c r="G293" s="1">
        <v>1280599</v>
      </c>
    </row>
    <row r="294" spans="1:7" x14ac:dyDescent="0.25">
      <c r="A294" s="1">
        <v>323</v>
      </c>
      <c r="B294" s="1">
        <v>628324</v>
      </c>
      <c r="C294" s="1">
        <v>352845</v>
      </c>
      <c r="D294" s="1">
        <v>670857</v>
      </c>
      <c r="E294" s="1">
        <v>1035383</v>
      </c>
      <c r="F294" s="1">
        <v>1310843</v>
      </c>
      <c r="G294" s="1">
        <v>1287589</v>
      </c>
    </row>
    <row r="295" spans="1:7" x14ac:dyDescent="0.25">
      <c r="A295" s="1">
        <v>324</v>
      </c>
      <c r="B295" s="1">
        <v>630160</v>
      </c>
      <c r="C295" s="1">
        <v>347003</v>
      </c>
      <c r="D295" s="1">
        <v>664175</v>
      </c>
      <c r="E295" s="1">
        <v>1057638</v>
      </c>
      <c r="F295" s="1">
        <v>1327246</v>
      </c>
      <c r="G295" s="1">
        <v>1279657</v>
      </c>
    </row>
    <row r="296" spans="1:7" x14ac:dyDescent="0.25">
      <c r="A296" s="1">
        <v>325</v>
      </c>
      <c r="B296" s="1">
        <v>629303</v>
      </c>
      <c r="C296" s="1">
        <v>352326</v>
      </c>
      <c r="D296" s="1">
        <v>617224</v>
      </c>
      <c r="E296" s="1">
        <v>1059686</v>
      </c>
      <c r="F296" s="1">
        <v>1326322</v>
      </c>
      <c r="G296" s="1">
        <v>1289308</v>
      </c>
    </row>
    <row r="297" spans="1:7" x14ac:dyDescent="0.25">
      <c r="A297" s="1">
        <v>326</v>
      </c>
      <c r="B297" s="1">
        <v>630140</v>
      </c>
      <c r="C297" s="1">
        <v>349849</v>
      </c>
      <c r="D297" s="1">
        <v>548602</v>
      </c>
      <c r="E297" s="1">
        <v>1065908</v>
      </c>
      <c r="F297" s="1">
        <v>1322836</v>
      </c>
      <c r="G297" s="1">
        <v>1295311</v>
      </c>
    </row>
    <row r="298" spans="1:7" x14ac:dyDescent="0.25">
      <c r="A298" s="1">
        <v>327</v>
      </c>
      <c r="B298" s="1">
        <v>626264</v>
      </c>
      <c r="C298" s="1">
        <v>352393</v>
      </c>
      <c r="D298" s="1">
        <v>548370</v>
      </c>
      <c r="E298" s="1">
        <v>1056687</v>
      </c>
      <c r="F298" s="1">
        <v>1343253</v>
      </c>
      <c r="G298" s="1">
        <v>1299068</v>
      </c>
    </row>
    <row r="299" spans="1:7" x14ac:dyDescent="0.25">
      <c r="A299" s="1">
        <v>328</v>
      </c>
      <c r="B299" s="1">
        <v>629027</v>
      </c>
      <c r="C299" s="1">
        <v>348455</v>
      </c>
      <c r="D299" s="1">
        <v>549215</v>
      </c>
      <c r="E299" s="1">
        <v>1054743</v>
      </c>
      <c r="F299" s="1">
        <v>1334598</v>
      </c>
      <c r="G299" s="1">
        <v>1290307</v>
      </c>
    </row>
    <row r="300" spans="1:7" x14ac:dyDescent="0.25">
      <c r="A300" s="1">
        <v>329</v>
      </c>
      <c r="B300" s="1">
        <v>629455</v>
      </c>
      <c r="C300" s="1">
        <v>352357</v>
      </c>
      <c r="D300" s="1">
        <v>547848</v>
      </c>
      <c r="E300" s="1">
        <v>1066589</v>
      </c>
      <c r="F300" s="1">
        <v>1334823</v>
      </c>
      <c r="G300" s="1">
        <v>1303869</v>
      </c>
    </row>
    <row r="301" spans="1:7" x14ac:dyDescent="0.25">
      <c r="A301" s="1">
        <v>330</v>
      </c>
      <c r="B301" s="1">
        <v>629954</v>
      </c>
      <c r="C301" s="1">
        <v>348822</v>
      </c>
      <c r="D301" s="1">
        <v>546254</v>
      </c>
      <c r="E301" s="1">
        <v>1070765</v>
      </c>
      <c r="F301" s="1">
        <v>1322827</v>
      </c>
      <c r="G301" s="1">
        <v>1310611</v>
      </c>
    </row>
    <row r="302" spans="1:7" x14ac:dyDescent="0.25">
      <c r="A302" s="1">
        <v>331</v>
      </c>
      <c r="B302" s="1">
        <v>627865</v>
      </c>
      <c r="C302" s="1">
        <v>394635</v>
      </c>
      <c r="D302" s="1">
        <v>549465</v>
      </c>
      <c r="E302" s="1">
        <v>1045103</v>
      </c>
      <c r="F302" s="1">
        <v>1369212</v>
      </c>
      <c r="G302" s="1">
        <v>1314817</v>
      </c>
    </row>
    <row r="303" spans="1:7" x14ac:dyDescent="0.25">
      <c r="A303" s="1">
        <v>332</v>
      </c>
      <c r="B303" s="1">
        <v>558786</v>
      </c>
      <c r="C303" s="1">
        <v>985969</v>
      </c>
      <c r="D303" s="1">
        <v>546015</v>
      </c>
      <c r="E303" s="1">
        <v>1047972</v>
      </c>
      <c r="F303" s="1">
        <v>1350311</v>
      </c>
      <c r="G303" s="1">
        <v>1318030</v>
      </c>
    </row>
    <row r="304" spans="1:7" x14ac:dyDescent="0.25">
      <c r="A304" s="1">
        <v>333</v>
      </c>
      <c r="B304" s="1">
        <v>474580</v>
      </c>
      <c r="C304" s="1">
        <v>991735</v>
      </c>
      <c r="D304" s="1">
        <v>550380</v>
      </c>
      <c r="E304" s="1">
        <v>1049761</v>
      </c>
      <c r="F304" s="1">
        <v>1359269</v>
      </c>
      <c r="G304" s="1">
        <v>1329288</v>
      </c>
    </row>
    <row r="305" spans="1:7" x14ac:dyDescent="0.25">
      <c r="A305" s="1">
        <v>334</v>
      </c>
      <c r="B305" s="1">
        <v>473257</v>
      </c>
      <c r="C305" s="1">
        <v>987162</v>
      </c>
      <c r="D305" s="1">
        <v>552561</v>
      </c>
      <c r="E305" s="1">
        <v>1042116</v>
      </c>
      <c r="F305" s="1">
        <v>1355490</v>
      </c>
      <c r="G305" s="1">
        <v>1329492</v>
      </c>
    </row>
    <row r="306" spans="1:7" x14ac:dyDescent="0.25">
      <c r="A306" s="1">
        <v>335</v>
      </c>
      <c r="B306" s="1">
        <v>470743</v>
      </c>
      <c r="C306" s="1">
        <v>985441</v>
      </c>
      <c r="D306" s="1">
        <v>554673</v>
      </c>
      <c r="E306" s="1">
        <v>862661</v>
      </c>
      <c r="F306" s="1">
        <v>1357830</v>
      </c>
      <c r="G306" s="1">
        <v>1337974</v>
      </c>
    </row>
    <row r="307" spans="1:7" x14ac:dyDescent="0.25">
      <c r="A307" s="1">
        <v>336</v>
      </c>
      <c r="B307" s="1">
        <v>472601</v>
      </c>
      <c r="C307" s="1">
        <v>985420</v>
      </c>
      <c r="D307" s="1">
        <v>552995</v>
      </c>
      <c r="E307" s="1">
        <v>859792</v>
      </c>
      <c r="F307" s="1">
        <v>1375127</v>
      </c>
      <c r="G307" s="1">
        <v>1337615</v>
      </c>
    </row>
    <row r="308" spans="1:7" x14ac:dyDescent="0.25">
      <c r="A308" s="1">
        <v>337</v>
      </c>
      <c r="B308" s="1">
        <v>472640</v>
      </c>
      <c r="C308" s="1">
        <v>995218</v>
      </c>
      <c r="D308" s="1">
        <v>553482</v>
      </c>
      <c r="E308" s="1">
        <v>846503</v>
      </c>
      <c r="F308" s="1">
        <v>1375168</v>
      </c>
      <c r="G308" s="1">
        <v>1349469</v>
      </c>
    </row>
    <row r="309" spans="1:7" x14ac:dyDescent="0.25">
      <c r="A309" s="1">
        <v>338</v>
      </c>
      <c r="B309" s="1">
        <v>471262</v>
      </c>
      <c r="C309" s="1">
        <v>990365</v>
      </c>
      <c r="D309" s="1">
        <v>556342</v>
      </c>
      <c r="E309" s="1">
        <v>884231</v>
      </c>
      <c r="F309" s="1">
        <v>1374727</v>
      </c>
      <c r="G309" s="1">
        <v>1341164</v>
      </c>
    </row>
    <row r="310" spans="1:7" x14ac:dyDescent="0.25">
      <c r="A310" s="1">
        <v>339</v>
      </c>
      <c r="B310" s="1">
        <v>475201</v>
      </c>
      <c r="C310" s="1">
        <v>996707</v>
      </c>
      <c r="D310" s="1">
        <v>557410</v>
      </c>
      <c r="E310" s="1">
        <v>760125</v>
      </c>
      <c r="F310" s="1">
        <v>1377550</v>
      </c>
      <c r="G310" s="1">
        <v>1353399</v>
      </c>
    </row>
    <row r="311" spans="1:7" x14ac:dyDescent="0.25">
      <c r="A311" s="1">
        <v>340</v>
      </c>
      <c r="B311" s="1">
        <v>474885</v>
      </c>
      <c r="C311" s="1">
        <v>999934</v>
      </c>
      <c r="D311" s="1">
        <v>557592</v>
      </c>
      <c r="E311" s="1">
        <v>670825</v>
      </c>
      <c r="F311" s="1">
        <v>1395561</v>
      </c>
      <c r="G311" s="1">
        <v>1360059</v>
      </c>
    </row>
    <row r="312" spans="1:7" x14ac:dyDescent="0.25">
      <c r="A312" s="1">
        <v>341</v>
      </c>
      <c r="B312" s="1">
        <v>478154</v>
      </c>
      <c r="C312" s="1">
        <v>999658</v>
      </c>
      <c r="D312" s="1">
        <v>560862</v>
      </c>
      <c r="E312" s="1">
        <v>672728</v>
      </c>
      <c r="F312" s="1">
        <v>1402588</v>
      </c>
      <c r="G312" s="1">
        <v>1352741</v>
      </c>
    </row>
    <row r="313" spans="1:7" x14ac:dyDescent="0.25">
      <c r="A313" s="1">
        <v>342</v>
      </c>
      <c r="B313" s="1">
        <v>479264</v>
      </c>
      <c r="C313" s="1">
        <v>1004286</v>
      </c>
      <c r="D313" s="1">
        <v>561289</v>
      </c>
      <c r="E313" s="1">
        <v>671326</v>
      </c>
      <c r="F313" s="1">
        <v>1391218</v>
      </c>
      <c r="G313" s="1">
        <v>1350374</v>
      </c>
    </row>
    <row r="314" spans="1:7" x14ac:dyDescent="0.25">
      <c r="A314" s="1">
        <v>343</v>
      </c>
      <c r="B314" s="1">
        <v>475532</v>
      </c>
      <c r="C314" s="1">
        <v>1001070</v>
      </c>
      <c r="D314" s="1">
        <v>563061</v>
      </c>
      <c r="E314" s="1">
        <v>662795</v>
      </c>
      <c r="F314" s="1">
        <v>1401269</v>
      </c>
      <c r="G314" s="1">
        <v>1376178</v>
      </c>
    </row>
    <row r="315" spans="1:7" x14ac:dyDescent="0.25">
      <c r="A315" s="1">
        <v>344</v>
      </c>
      <c r="B315" s="1">
        <v>475518</v>
      </c>
      <c r="C315" s="1">
        <v>1005825</v>
      </c>
      <c r="D315" s="1">
        <v>560551</v>
      </c>
      <c r="E315" s="1">
        <v>670645</v>
      </c>
      <c r="F315" s="1">
        <v>1402772</v>
      </c>
      <c r="G315" s="1">
        <v>1366180</v>
      </c>
    </row>
    <row r="316" spans="1:7" x14ac:dyDescent="0.25">
      <c r="A316" s="1">
        <v>345</v>
      </c>
      <c r="B316" s="1">
        <v>478981</v>
      </c>
      <c r="C316" s="1">
        <v>1004201</v>
      </c>
      <c r="D316" s="1">
        <v>565699</v>
      </c>
      <c r="E316" s="1">
        <v>672996</v>
      </c>
      <c r="F316" s="1">
        <v>1400680</v>
      </c>
      <c r="G316" s="1">
        <v>1386206</v>
      </c>
    </row>
    <row r="317" spans="1:7" x14ac:dyDescent="0.25">
      <c r="A317" s="1">
        <v>346</v>
      </c>
      <c r="B317" s="1">
        <v>476875</v>
      </c>
      <c r="C317" s="1">
        <v>972311</v>
      </c>
      <c r="D317" s="1">
        <v>563263</v>
      </c>
      <c r="E317" s="1">
        <v>666276</v>
      </c>
      <c r="F317" s="1">
        <v>1401494</v>
      </c>
      <c r="G317" s="1">
        <v>1381826</v>
      </c>
    </row>
    <row r="318" spans="1:7" x14ac:dyDescent="0.25">
      <c r="A318" s="1">
        <v>347</v>
      </c>
      <c r="B318" s="1">
        <v>481367</v>
      </c>
      <c r="C318" s="1">
        <v>832250</v>
      </c>
      <c r="D318" s="1">
        <v>565775</v>
      </c>
      <c r="E318" s="1">
        <v>671965</v>
      </c>
      <c r="F318" s="1">
        <v>1416707</v>
      </c>
      <c r="G318" s="1">
        <v>1391416</v>
      </c>
    </row>
    <row r="319" spans="1:7" x14ac:dyDescent="0.25">
      <c r="A319" s="1">
        <v>348</v>
      </c>
      <c r="B319" s="1">
        <v>479389</v>
      </c>
      <c r="C319" s="1">
        <v>728534</v>
      </c>
      <c r="D319" s="1">
        <v>562571</v>
      </c>
      <c r="E319" s="1">
        <v>661692</v>
      </c>
      <c r="F319" s="1">
        <v>1418219</v>
      </c>
      <c r="G319" s="1">
        <v>1383529</v>
      </c>
    </row>
    <row r="320" spans="1:7" x14ac:dyDescent="0.25">
      <c r="A320" s="1">
        <v>349</v>
      </c>
      <c r="B320" s="1">
        <v>481735</v>
      </c>
      <c r="C320" s="1">
        <v>654639</v>
      </c>
      <c r="D320" s="1">
        <v>569804</v>
      </c>
      <c r="E320" s="1">
        <v>667996</v>
      </c>
      <c r="F320" s="1">
        <v>1421859</v>
      </c>
      <c r="G320" s="1">
        <v>1392045</v>
      </c>
    </row>
    <row r="321" spans="1:7" x14ac:dyDescent="0.25">
      <c r="A321" s="1">
        <v>350</v>
      </c>
      <c r="B321" s="1">
        <v>483650</v>
      </c>
      <c r="C321" s="1">
        <v>654263</v>
      </c>
      <c r="D321" s="1">
        <v>567933</v>
      </c>
      <c r="E321" s="1">
        <v>665543</v>
      </c>
      <c r="F321" s="1">
        <v>1419627</v>
      </c>
      <c r="G321" s="1">
        <v>1402816</v>
      </c>
    </row>
    <row r="322" spans="1:7" x14ac:dyDescent="0.25">
      <c r="A322" s="1">
        <v>351</v>
      </c>
      <c r="B322" s="1">
        <v>461289</v>
      </c>
      <c r="C322" s="1">
        <v>661045</v>
      </c>
      <c r="D322" s="1">
        <v>570211</v>
      </c>
      <c r="E322" s="1">
        <v>675723</v>
      </c>
      <c r="F322" s="1">
        <v>1439671</v>
      </c>
      <c r="G322" s="1">
        <v>1399077</v>
      </c>
    </row>
    <row r="323" spans="1:7" x14ac:dyDescent="0.25">
      <c r="A323" s="1">
        <v>352</v>
      </c>
      <c r="B323" s="1">
        <v>401094</v>
      </c>
      <c r="C323" s="1">
        <v>657335</v>
      </c>
      <c r="D323" s="1">
        <v>573663</v>
      </c>
      <c r="E323" s="1">
        <v>674222</v>
      </c>
      <c r="F323" s="1">
        <v>1422963</v>
      </c>
      <c r="G323" s="1">
        <v>1406128</v>
      </c>
    </row>
    <row r="324" spans="1:7" x14ac:dyDescent="0.25">
      <c r="A324" s="1">
        <v>353</v>
      </c>
      <c r="B324" s="1">
        <v>386664</v>
      </c>
      <c r="C324" s="1">
        <v>655587</v>
      </c>
      <c r="D324" s="1">
        <v>572321</v>
      </c>
      <c r="E324" s="1">
        <v>681350</v>
      </c>
      <c r="F324" s="1">
        <v>1430462</v>
      </c>
      <c r="G324" s="1">
        <v>1406293</v>
      </c>
    </row>
    <row r="325" spans="1:7" x14ac:dyDescent="0.25">
      <c r="A325" s="1">
        <v>354</v>
      </c>
      <c r="B325" s="1">
        <v>385413</v>
      </c>
      <c r="C325" s="1">
        <v>661496</v>
      </c>
      <c r="D325" s="1">
        <v>572707</v>
      </c>
      <c r="E325" s="1">
        <v>673075</v>
      </c>
      <c r="F325" s="1">
        <v>1459338</v>
      </c>
      <c r="G325" s="1">
        <v>1405744</v>
      </c>
    </row>
    <row r="326" spans="1:7" x14ac:dyDescent="0.25">
      <c r="A326" s="1">
        <v>355</v>
      </c>
      <c r="B326" s="1">
        <v>383414</v>
      </c>
      <c r="C326" s="1">
        <v>658164</v>
      </c>
      <c r="D326" s="1">
        <v>570060</v>
      </c>
      <c r="E326" s="1">
        <v>688618</v>
      </c>
      <c r="F326" s="1">
        <v>1442251</v>
      </c>
      <c r="G326" s="1">
        <v>1422655</v>
      </c>
    </row>
    <row r="327" spans="1:7" x14ac:dyDescent="0.25">
      <c r="A327" s="1">
        <v>356</v>
      </c>
      <c r="B327" s="1">
        <v>383885</v>
      </c>
      <c r="C327" s="1">
        <v>665688</v>
      </c>
      <c r="D327" s="1">
        <v>574687</v>
      </c>
      <c r="E327" s="1">
        <v>681342</v>
      </c>
      <c r="F327" s="1">
        <v>1444861</v>
      </c>
      <c r="G327" s="1">
        <v>1426501</v>
      </c>
    </row>
    <row r="328" spans="1:7" x14ac:dyDescent="0.25">
      <c r="A328" s="1">
        <v>357</v>
      </c>
      <c r="B328" s="1">
        <v>384631</v>
      </c>
      <c r="C328" s="1">
        <v>661500</v>
      </c>
      <c r="D328" s="1">
        <v>568457</v>
      </c>
      <c r="E328" s="1">
        <v>688427</v>
      </c>
      <c r="F328" s="1">
        <v>1461561</v>
      </c>
      <c r="G328" s="1">
        <v>1418131</v>
      </c>
    </row>
    <row r="329" spans="1:7" x14ac:dyDescent="0.25">
      <c r="A329" s="1">
        <v>358</v>
      </c>
      <c r="B329" s="1">
        <v>382559</v>
      </c>
      <c r="C329" s="1">
        <v>662165</v>
      </c>
      <c r="D329" s="1">
        <v>575744</v>
      </c>
      <c r="E329" s="1">
        <v>682070</v>
      </c>
      <c r="F329" s="1">
        <v>1456857</v>
      </c>
      <c r="G329" s="1">
        <v>1432354</v>
      </c>
    </row>
    <row r="330" spans="1:7" x14ac:dyDescent="0.25">
      <c r="A330" s="1">
        <v>359</v>
      </c>
      <c r="B330" s="1">
        <v>383907</v>
      </c>
      <c r="C330" s="1">
        <v>665089</v>
      </c>
      <c r="D330" s="1">
        <v>576342</v>
      </c>
      <c r="E330" s="1">
        <v>691023</v>
      </c>
      <c r="F330" s="1">
        <v>1463668</v>
      </c>
      <c r="G330" s="1">
        <v>1429890</v>
      </c>
    </row>
    <row r="331" spans="1:7" x14ac:dyDescent="0.25">
      <c r="A331" s="1">
        <v>360</v>
      </c>
      <c r="B331" s="1">
        <v>383500</v>
      </c>
      <c r="C331" s="1">
        <v>665783</v>
      </c>
      <c r="D331" s="1">
        <v>577461</v>
      </c>
      <c r="E331" s="1">
        <v>689331</v>
      </c>
      <c r="F331" s="1">
        <v>1468609</v>
      </c>
      <c r="G331" s="1">
        <v>1437136</v>
      </c>
    </row>
    <row r="332" spans="1:7" x14ac:dyDescent="0.25">
      <c r="A332" s="1">
        <v>361</v>
      </c>
      <c r="B332" s="1">
        <v>384036</v>
      </c>
      <c r="C332" s="1">
        <v>666380</v>
      </c>
      <c r="D332" s="1">
        <v>579395</v>
      </c>
      <c r="E332" s="1">
        <v>690658</v>
      </c>
      <c r="F332" s="1">
        <v>1446627</v>
      </c>
      <c r="G332" s="1">
        <v>1437498</v>
      </c>
    </row>
    <row r="333" spans="1:7" x14ac:dyDescent="0.25">
      <c r="A333" s="1">
        <v>362</v>
      </c>
      <c r="B333" s="1">
        <v>384703</v>
      </c>
      <c r="C333" s="1">
        <v>674391</v>
      </c>
      <c r="D333" s="1">
        <v>579484</v>
      </c>
      <c r="E333" s="1">
        <v>683948</v>
      </c>
      <c r="F333" s="1">
        <v>1453266</v>
      </c>
      <c r="G333" s="1">
        <v>1451115</v>
      </c>
    </row>
    <row r="334" spans="1:7" x14ac:dyDescent="0.25">
      <c r="A334" s="1">
        <v>363</v>
      </c>
      <c r="B334" s="1">
        <v>386716</v>
      </c>
      <c r="C334" s="1">
        <v>666414</v>
      </c>
      <c r="D334" s="1">
        <v>580737</v>
      </c>
      <c r="E334" s="1">
        <v>689706</v>
      </c>
      <c r="F334" s="1">
        <v>1472178</v>
      </c>
      <c r="G334" s="1">
        <v>1449465</v>
      </c>
    </row>
    <row r="335" spans="1:7" x14ac:dyDescent="0.25">
      <c r="A335" s="1">
        <v>364</v>
      </c>
      <c r="B335" s="1">
        <v>385354</v>
      </c>
      <c r="C335" s="1">
        <v>670548</v>
      </c>
      <c r="D335" s="1">
        <v>583152</v>
      </c>
      <c r="E335" s="1">
        <v>678549</v>
      </c>
      <c r="F335" s="1">
        <v>1481977</v>
      </c>
      <c r="G335" s="1">
        <v>1458505</v>
      </c>
    </row>
    <row r="336" spans="1:7" x14ac:dyDescent="0.25">
      <c r="A336" s="1">
        <v>365</v>
      </c>
      <c r="B336" s="1">
        <v>386057</v>
      </c>
      <c r="C336" s="1">
        <v>668070</v>
      </c>
      <c r="D336" s="1">
        <v>584599</v>
      </c>
      <c r="E336" s="1">
        <v>697063</v>
      </c>
      <c r="F336" s="1">
        <v>1486699</v>
      </c>
      <c r="G336" s="1">
        <v>1459546</v>
      </c>
    </row>
    <row r="337" spans="1:7" x14ac:dyDescent="0.25">
      <c r="A337" s="1">
        <v>366</v>
      </c>
      <c r="B337" s="1">
        <v>387228</v>
      </c>
      <c r="C337" s="1">
        <v>671484</v>
      </c>
      <c r="D337" s="1">
        <v>586377</v>
      </c>
      <c r="E337" s="1">
        <v>690173</v>
      </c>
      <c r="F337" s="1">
        <v>1479878</v>
      </c>
      <c r="G337" s="1">
        <v>1471416</v>
      </c>
    </row>
    <row r="338" spans="1:7" x14ac:dyDescent="0.25">
      <c r="A338" s="1">
        <v>367</v>
      </c>
      <c r="B338" s="1">
        <v>387448</v>
      </c>
      <c r="C338" s="1">
        <v>666944</v>
      </c>
      <c r="D338" s="1">
        <v>585344</v>
      </c>
      <c r="E338" s="1">
        <v>692952</v>
      </c>
      <c r="F338" s="1">
        <v>1499005</v>
      </c>
      <c r="G338" s="1">
        <v>1476086</v>
      </c>
    </row>
    <row r="339" spans="1:7" x14ac:dyDescent="0.25">
      <c r="A339" s="1">
        <v>368</v>
      </c>
      <c r="B339" s="1">
        <v>390721</v>
      </c>
      <c r="C339" s="1">
        <v>670939</v>
      </c>
      <c r="D339" s="1">
        <v>588610</v>
      </c>
      <c r="E339" s="1">
        <v>685151</v>
      </c>
      <c r="F339" s="1">
        <v>1489593</v>
      </c>
      <c r="G339" s="1">
        <v>1480966</v>
      </c>
    </row>
    <row r="340" spans="1:7" x14ac:dyDescent="0.25">
      <c r="A340" s="1">
        <v>369</v>
      </c>
      <c r="B340" s="1">
        <v>388471</v>
      </c>
      <c r="C340" s="1">
        <v>669475</v>
      </c>
      <c r="D340" s="1">
        <v>588442</v>
      </c>
      <c r="E340" s="1">
        <v>691994</v>
      </c>
      <c r="F340" s="1">
        <v>1512812</v>
      </c>
      <c r="G340" s="1">
        <v>1477318</v>
      </c>
    </row>
    <row r="341" spans="1:7" x14ac:dyDescent="0.25">
      <c r="A341" s="1">
        <v>370</v>
      </c>
      <c r="B341" s="1">
        <v>389810</v>
      </c>
      <c r="C341" s="1">
        <v>677151</v>
      </c>
      <c r="D341" s="1">
        <v>590153</v>
      </c>
      <c r="E341" s="1">
        <v>692552</v>
      </c>
      <c r="F341" s="1">
        <v>1538047</v>
      </c>
      <c r="G341" s="1">
        <v>1489543</v>
      </c>
    </row>
    <row r="342" spans="1:7" x14ac:dyDescent="0.25">
      <c r="A342" s="1">
        <v>371</v>
      </c>
      <c r="B342" s="1">
        <v>389121</v>
      </c>
      <c r="C342" s="1">
        <v>679039</v>
      </c>
      <c r="D342" s="1">
        <v>591946</v>
      </c>
      <c r="E342" s="1">
        <v>704945</v>
      </c>
      <c r="F342" s="1">
        <v>1514559</v>
      </c>
      <c r="G342" s="1">
        <v>1478720</v>
      </c>
    </row>
    <row r="343" spans="1:7" x14ac:dyDescent="0.25">
      <c r="A343" s="1">
        <v>372</v>
      </c>
      <c r="B343" s="1">
        <v>390640</v>
      </c>
      <c r="C343" s="1">
        <v>680990</v>
      </c>
      <c r="D343" s="1">
        <v>591568</v>
      </c>
      <c r="E343" s="1">
        <v>695587</v>
      </c>
      <c r="F343" s="1">
        <v>1530584</v>
      </c>
      <c r="G343" s="1">
        <v>1494990</v>
      </c>
    </row>
    <row r="344" spans="1:7" x14ac:dyDescent="0.25">
      <c r="A344" s="1">
        <v>373</v>
      </c>
      <c r="B344" s="1">
        <v>390610</v>
      </c>
      <c r="C344" s="1">
        <v>676294</v>
      </c>
      <c r="D344" s="1">
        <v>592801</v>
      </c>
      <c r="E344" s="1">
        <v>700269</v>
      </c>
      <c r="F344" s="1">
        <v>1525562</v>
      </c>
      <c r="G344" s="1">
        <v>1442456</v>
      </c>
    </row>
    <row r="345" spans="1:7" x14ac:dyDescent="0.25">
      <c r="A345" s="1">
        <v>374</v>
      </c>
      <c r="B345" s="1">
        <v>393201</v>
      </c>
      <c r="C345" s="1">
        <v>658092</v>
      </c>
      <c r="D345" s="1">
        <v>595474</v>
      </c>
      <c r="E345" s="1">
        <v>698264</v>
      </c>
      <c r="F345" s="1">
        <v>1529364</v>
      </c>
      <c r="G345" s="1">
        <v>1476108</v>
      </c>
    </row>
    <row r="346" spans="1:7" x14ac:dyDescent="0.25">
      <c r="A346" s="1">
        <v>375</v>
      </c>
      <c r="B346" s="1">
        <v>382914</v>
      </c>
      <c r="C346" s="1">
        <v>599781</v>
      </c>
      <c r="D346" s="1">
        <v>594821</v>
      </c>
      <c r="E346" s="1">
        <v>705872</v>
      </c>
      <c r="F346" s="1">
        <v>1530300</v>
      </c>
      <c r="G346" s="1">
        <v>1527028</v>
      </c>
    </row>
    <row r="347" spans="1:7" x14ac:dyDescent="0.25">
      <c r="A347" s="1">
        <v>376</v>
      </c>
      <c r="B347" s="1">
        <v>330796</v>
      </c>
      <c r="C347" s="1">
        <v>532390</v>
      </c>
      <c r="D347" s="1">
        <v>598405</v>
      </c>
      <c r="E347" s="1">
        <v>708068</v>
      </c>
      <c r="F347" s="1">
        <v>1528046</v>
      </c>
      <c r="G347" s="1">
        <v>1508879</v>
      </c>
    </row>
    <row r="348" spans="1:7" x14ac:dyDescent="0.25">
      <c r="A348" s="1">
        <v>377</v>
      </c>
      <c r="B348" s="1">
        <v>308369</v>
      </c>
      <c r="C348" s="1">
        <v>504460</v>
      </c>
      <c r="D348" s="1">
        <v>601094</v>
      </c>
      <c r="E348" s="1">
        <v>713677</v>
      </c>
      <c r="F348" s="1">
        <v>1532833</v>
      </c>
      <c r="G348" s="1">
        <v>1509172</v>
      </c>
    </row>
    <row r="349" spans="1:7" x14ac:dyDescent="0.25">
      <c r="A349" s="1">
        <v>378</v>
      </c>
      <c r="B349" s="1">
        <v>310240</v>
      </c>
      <c r="C349" s="1">
        <v>505117</v>
      </c>
      <c r="D349" s="1">
        <v>601043</v>
      </c>
      <c r="E349" s="1">
        <v>708880</v>
      </c>
      <c r="F349" s="1">
        <v>1546313</v>
      </c>
      <c r="G349" s="1">
        <v>1518065</v>
      </c>
    </row>
    <row r="350" spans="1:7" x14ac:dyDescent="0.25">
      <c r="A350" s="1">
        <v>379</v>
      </c>
      <c r="B350" s="1">
        <v>313028</v>
      </c>
      <c r="C350" s="1">
        <v>504260</v>
      </c>
      <c r="D350" s="1">
        <v>602698</v>
      </c>
      <c r="E350" s="1">
        <v>712858</v>
      </c>
      <c r="F350" s="1">
        <v>1544481</v>
      </c>
      <c r="G350" s="1">
        <v>1523944</v>
      </c>
    </row>
    <row r="351" spans="1:7" x14ac:dyDescent="0.25">
      <c r="A351" s="1">
        <v>380</v>
      </c>
      <c r="B351" s="1">
        <v>309506</v>
      </c>
      <c r="C351" s="1">
        <v>504505</v>
      </c>
      <c r="D351" s="1">
        <v>602270</v>
      </c>
      <c r="E351" s="1">
        <v>703426</v>
      </c>
      <c r="F351" s="1">
        <v>1552856</v>
      </c>
      <c r="G351" s="1">
        <v>1559843</v>
      </c>
    </row>
    <row r="352" spans="1:7" x14ac:dyDescent="0.25">
      <c r="A352" s="1">
        <v>381</v>
      </c>
      <c r="B352" s="1">
        <v>307826</v>
      </c>
      <c r="C352" s="1">
        <v>502419</v>
      </c>
      <c r="D352" s="1">
        <v>603710</v>
      </c>
      <c r="E352" s="1">
        <v>724812</v>
      </c>
      <c r="F352" s="1">
        <v>1426920</v>
      </c>
      <c r="G352" s="1">
        <v>1532451</v>
      </c>
    </row>
    <row r="353" spans="1:7" x14ac:dyDescent="0.25">
      <c r="A353" s="1">
        <v>382</v>
      </c>
      <c r="B353" s="1">
        <v>305346</v>
      </c>
      <c r="C353" s="1">
        <v>504916</v>
      </c>
      <c r="D353" s="1">
        <v>610901</v>
      </c>
      <c r="E353" s="1">
        <v>719545</v>
      </c>
      <c r="F353" s="1">
        <v>1267923</v>
      </c>
      <c r="G353" s="1">
        <v>1549778</v>
      </c>
    </row>
    <row r="354" spans="1:7" x14ac:dyDescent="0.25">
      <c r="A354" s="1">
        <v>383</v>
      </c>
      <c r="B354" s="1">
        <v>310825</v>
      </c>
      <c r="C354" s="1">
        <v>503564</v>
      </c>
      <c r="D354" s="1">
        <v>604569</v>
      </c>
      <c r="E354" s="1">
        <v>721177</v>
      </c>
      <c r="F354" s="1">
        <v>1240450</v>
      </c>
      <c r="G354" s="1">
        <v>1550713</v>
      </c>
    </row>
    <row r="355" spans="1:7" x14ac:dyDescent="0.25">
      <c r="A355" s="1">
        <v>384</v>
      </c>
      <c r="B355" s="1">
        <v>335759</v>
      </c>
      <c r="C355" s="1">
        <v>507480</v>
      </c>
      <c r="D355" s="1">
        <v>609668</v>
      </c>
      <c r="E355" s="1">
        <v>714682</v>
      </c>
      <c r="F355" s="1">
        <v>1239070</v>
      </c>
      <c r="G355" s="1">
        <v>1560861</v>
      </c>
    </row>
    <row r="356" spans="1:7" x14ac:dyDescent="0.25">
      <c r="A356" s="1">
        <v>385</v>
      </c>
      <c r="B356" s="1">
        <v>911036</v>
      </c>
      <c r="C356" s="1">
        <v>504459</v>
      </c>
      <c r="D356" s="1">
        <v>609011</v>
      </c>
      <c r="E356" s="1">
        <v>725808</v>
      </c>
      <c r="F356" s="1">
        <v>1201977</v>
      </c>
      <c r="G356" s="1">
        <v>1552028</v>
      </c>
    </row>
    <row r="357" spans="1:7" x14ac:dyDescent="0.25">
      <c r="A357" s="1">
        <v>386</v>
      </c>
      <c r="B357" s="1">
        <v>913994</v>
      </c>
      <c r="C357" s="1">
        <v>509222</v>
      </c>
      <c r="D357" s="1">
        <v>614104</v>
      </c>
      <c r="E357" s="1">
        <v>721782</v>
      </c>
      <c r="F357" s="1">
        <v>1212510</v>
      </c>
      <c r="G357" s="1">
        <v>1565418</v>
      </c>
    </row>
    <row r="358" spans="1:7" x14ac:dyDescent="0.25">
      <c r="A358" s="1">
        <v>387</v>
      </c>
      <c r="B358" s="1">
        <v>917446</v>
      </c>
      <c r="C358" s="1">
        <v>507179</v>
      </c>
      <c r="D358" s="1">
        <v>583277</v>
      </c>
      <c r="E358" s="1">
        <v>727334</v>
      </c>
      <c r="F358" s="1">
        <v>1211902</v>
      </c>
      <c r="G358" s="1">
        <v>1565680</v>
      </c>
    </row>
    <row r="359" spans="1:7" x14ac:dyDescent="0.25">
      <c r="A359" s="1">
        <v>388</v>
      </c>
      <c r="B359" s="1">
        <v>916274</v>
      </c>
      <c r="C359" s="1">
        <v>508341</v>
      </c>
      <c r="D359" s="1">
        <v>541731</v>
      </c>
      <c r="E359" s="1">
        <v>726904</v>
      </c>
      <c r="F359" s="1">
        <v>1226265</v>
      </c>
      <c r="G359" s="1">
        <v>1561857</v>
      </c>
    </row>
    <row r="360" spans="1:7" x14ac:dyDescent="0.25">
      <c r="A360" s="1">
        <v>389</v>
      </c>
      <c r="B360" s="1">
        <v>921013</v>
      </c>
      <c r="C360" s="1">
        <v>508940</v>
      </c>
      <c r="D360" s="1">
        <v>549898</v>
      </c>
      <c r="E360" s="1">
        <v>729916</v>
      </c>
      <c r="F360" s="1">
        <v>1288709</v>
      </c>
      <c r="G360" s="1">
        <v>1568564</v>
      </c>
    </row>
    <row r="361" spans="1:7" x14ac:dyDescent="0.25">
      <c r="A361" s="1">
        <v>390</v>
      </c>
      <c r="B361" s="1">
        <v>915825</v>
      </c>
      <c r="C361" s="1">
        <v>509631</v>
      </c>
      <c r="D361" s="1">
        <v>466935</v>
      </c>
      <c r="E361" s="1">
        <v>730045</v>
      </c>
      <c r="F361" s="1">
        <v>847304</v>
      </c>
      <c r="G361" s="1">
        <v>1579033</v>
      </c>
    </row>
    <row r="362" spans="1:7" x14ac:dyDescent="0.25">
      <c r="A362" s="1">
        <v>391</v>
      </c>
      <c r="B362" s="1">
        <v>911750</v>
      </c>
      <c r="C362" s="1">
        <v>510288</v>
      </c>
      <c r="D362" s="1">
        <v>435588</v>
      </c>
      <c r="E362" s="1">
        <v>742401</v>
      </c>
      <c r="F362" s="1">
        <v>832666</v>
      </c>
      <c r="G362" s="1">
        <v>1590436</v>
      </c>
    </row>
    <row r="363" spans="1:7" x14ac:dyDescent="0.25">
      <c r="A363" s="1">
        <v>392</v>
      </c>
      <c r="B363" s="1">
        <v>775370</v>
      </c>
      <c r="C363" s="1">
        <v>515181</v>
      </c>
      <c r="D363" s="1">
        <v>441368</v>
      </c>
      <c r="E363" s="1">
        <v>745161</v>
      </c>
      <c r="F363" s="1">
        <v>831352</v>
      </c>
      <c r="G363" s="1">
        <v>1632040</v>
      </c>
    </row>
    <row r="364" spans="1:7" x14ac:dyDescent="0.25">
      <c r="A364" s="1">
        <v>393</v>
      </c>
      <c r="B364" s="1">
        <v>617291</v>
      </c>
      <c r="C364" s="1">
        <v>509635</v>
      </c>
      <c r="D364" s="1">
        <v>436665</v>
      </c>
      <c r="E364" s="1">
        <v>738187</v>
      </c>
      <c r="F364" s="1">
        <v>837647</v>
      </c>
      <c r="G364" s="1">
        <v>1593940</v>
      </c>
    </row>
    <row r="365" spans="1:7" x14ac:dyDescent="0.25">
      <c r="A365" s="1">
        <v>394</v>
      </c>
      <c r="B365" s="1">
        <v>614091</v>
      </c>
      <c r="C365" s="1">
        <v>515827</v>
      </c>
      <c r="D365" s="1">
        <v>439152</v>
      </c>
      <c r="E365" s="1">
        <v>738750</v>
      </c>
      <c r="F365" s="1">
        <v>843286</v>
      </c>
      <c r="G365" s="1">
        <v>1609078</v>
      </c>
    </row>
    <row r="366" spans="1:7" x14ac:dyDescent="0.25">
      <c r="A366" s="1">
        <v>395</v>
      </c>
      <c r="B366" s="1">
        <v>611746</v>
      </c>
      <c r="C366" s="1">
        <v>512402</v>
      </c>
      <c r="D366" s="1">
        <v>440041</v>
      </c>
      <c r="E366" s="1">
        <v>741346</v>
      </c>
      <c r="F366" s="1">
        <v>834373</v>
      </c>
      <c r="G366" s="1">
        <v>1595882</v>
      </c>
    </row>
    <row r="367" spans="1:7" x14ac:dyDescent="0.25">
      <c r="A367" s="1">
        <v>396</v>
      </c>
      <c r="B367" s="1">
        <v>611044</v>
      </c>
      <c r="C367" s="1">
        <v>515680</v>
      </c>
      <c r="D367" s="1">
        <v>436876</v>
      </c>
      <c r="E367" s="1">
        <v>749352</v>
      </c>
      <c r="F367" s="1">
        <v>849163</v>
      </c>
      <c r="G367" s="1">
        <v>1599187</v>
      </c>
    </row>
    <row r="368" spans="1:7" x14ac:dyDescent="0.25">
      <c r="A368" s="1">
        <v>397</v>
      </c>
      <c r="B368" s="1">
        <v>611082</v>
      </c>
      <c r="C368" s="1">
        <v>515016</v>
      </c>
      <c r="D368" s="1">
        <v>438588</v>
      </c>
      <c r="E368" s="1">
        <v>731852</v>
      </c>
      <c r="F368" s="1">
        <v>835039</v>
      </c>
      <c r="G368" s="1">
        <v>1605938</v>
      </c>
    </row>
    <row r="369" spans="1:7" x14ac:dyDescent="0.25">
      <c r="A369" s="1">
        <v>398</v>
      </c>
      <c r="B369" s="1">
        <v>615111</v>
      </c>
      <c r="C369" s="1">
        <v>516230</v>
      </c>
      <c r="D369" s="1">
        <v>432604</v>
      </c>
      <c r="E369" s="1">
        <v>737926</v>
      </c>
      <c r="F369" s="1">
        <v>843613</v>
      </c>
      <c r="G369" s="1">
        <v>1614044</v>
      </c>
    </row>
    <row r="370" spans="1:7" x14ac:dyDescent="0.25">
      <c r="A370" s="1">
        <v>399</v>
      </c>
      <c r="B370" s="1">
        <v>610545</v>
      </c>
      <c r="C370" s="1">
        <v>516785</v>
      </c>
      <c r="D370" s="1">
        <v>443457</v>
      </c>
      <c r="E370" s="1">
        <v>727935</v>
      </c>
      <c r="F370" s="1">
        <v>837423</v>
      </c>
      <c r="G370" s="1">
        <v>1609851</v>
      </c>
    </row>
    <row r="371" spans="1:7" x14ac:dyDescent="0.25">
      <c r="A371" s="1">
        <v>400</v>
      </c>
      <c r="B371" s="1">
        <v>617486</v>
      </c>
      <c r="C371" s="1">
        <v>523118</v>
      </c>
      <c r="D371" s="1">
        <v>436127</v>
      </c>
      <c r="E371" s="1">
        <v>755386</v>
      </c>
      <c r="F371" s="1">
        <v>854610</v>
      </c>
      <c r="G371" s="1">
        <v>1625020</v>
      </c>
    </row>
    <row r="372" spans="1:7" x14ac:dyDescent="0.25">
      <c r="A372" s="1">
        <v>401</v>
      </c>
      <c r="B372" s="1">
        <v>616680</v>
      </c>
      <c r="C372" s="1">
        <v>520644</v>
      </c>
      <c r="D372" s="1">
        <v>439399</v>
      </c>
      <c r="E372" s="1">
        <v>744421</v>
      </c>
      <c r="F372" s="1">
        <v>841600</v>
      </c>
      <c r="G372" s="1">
        <v>1633548</v>
      </c>
    </row>
    <row r="373" spans="1:7" x14ac:dyDescent="0.25">
      <c r="A373" s="1">
        <v>402</v>
      </c>
      <c r="B373" s="1">
        <v>618058</v>
      </c>
      <c r="C373" s="1">
        <v>523989</v>
      </c>
      <c r="D373" s="1">
        <v>707518</v>
      </c>
      <c r="E373" s="1">
        <v>746993</v>
      </c>
      <c r="F373" s="1">
        <v>842221</v>
      </c>
      <c r="G373" s="1">
        <v>1635565</v>
      </c>
    </row>
    <row r="374" spans="1:7" x14ac:dyDescent="0.25">
      <c r="A374" s="1">
        <v>403</v>
      </c>
      <c r="B374" s="1">
        <v>619849</v>
      </c>
      <c r="C374" s="1">
        <v>520616</v>
      </c>
      <c r="D374" s="1">
        <v>865767</v>
      </c>
      <c r="E374" s="1">
        <v>746891</v>
      </c>
      <c r="F374" s="1">
        <v>835957</v>
      </c>
      <c r="G374" s="1">
        <v>1636140</v>
      </c>
    </row>
    <row r="375" spans="1:7" x14ac:dyDescent="0.25">
      <c r="A375" s="1">
        <v>404</v>
      </c>
      <c r="B375" s="1">
        <v>620738</v>
      </c>
      <c r="C375" s="1">
        <v>520486</v>
      </c>
      <c r="D375" s="1">
        <v>884156</v>
      </c>
      <c r="E375" s="1">
        <v>762828</v>
      </c>
      <c r="F375" s="1">
        <v>853426</v>
      </c>
      <c r="G375" s="1">
        <v>1653607</v>
      </c>
    </row>
    <row r="376" spans="1:7" x14ac:dyDescent="0.25">
      <c r="A376" s="1">
        <v>405</v>
      </c>
      <c r="B376" s="1">
        <v>617505</v>
      </c>
      <c r="C376" s="1">
        <v>527034</v>
      </c>
      <c r="D376" s="1">
        <v>880542</v>
      </c>
      <c r="E376" s="1">
        <v>750314</v>
      </c>
      <c r="F376" s="1">
        <v>842975</v>
      </c>
      <c r="G376" s="1">
        <v>1635439</v>
      </c>
    </row>
    <row r="377" spans="1:7" x14ac:dyDescent="0.25">
      <c r="A377" s="1">
        <v>406</v>
      </c>
      <c r="B377" s="1">
        <v>619725</v>
      </c>
      <c r="C377" s="1">
        <v>509737</v>
      </c>
      <c r="D377" s="1">
        <v>945503</v>
      </c>
      <c r="E377" s="1">
        <v>750340</v>
      </c>
      <c r="F377" s="1">
        <v>849367</v>
      </c>
      <c r="G377" s="1">
        <v>1635927</v>
      </c>
    </row>
    <row r="378" spans="1:7" x14ac:dyDescent="0.25">
      <c r="A378" s="1">
        <v>407</v>
      </c>
      <c r="B378" s="1">
        <v>546169</v>
      </c>
      <c r="C378" s="1">
        <v>528804</v>
      </c>
      <c r="D378" s="1">
        <v>991947</v>
      </c>
      <c r="E378" s="1">
        <v>753404</v>
      </c>
      <c r="F378" s="1">
        <v>847329</v>
      </c>
      <c r="G378" s="1">
        <v>1679942</v>
      </c>
    </row>
    <row r="379" spans="1:7" x14ac:dyDescent="0.25">
      <c r="A379" s="1">
        <v>408</v>
      </c>
      <c r="B379" s="1">
        <v>471338</v>
      </c>
      <c r="C379" s="1">
        <v>526046</v>
      </c>
      <c r="D379" s="1">
        <v>994395</v>
      </c>
      <c r="E379" s="1">
        <v>757565</v>
      </c>
      <c r="F379" s="1">
        <v>1116354</v>
      </c>
      <c r="G379" s="1">
        <v>1668572</v>
      </c>
    </row>
    <row r="380" spans="1:7" x14ac:dyDescent="0.25">
      <c r="A380" s="1">
        <v>409</v>
      </c>
      <c r="B380" s="1">
        <v>468523</v>
      </c>
      <c r="C380" s="1">
        <v>525758</v>
      </c>
      <c r="D380" s="1">
        <v>998683</v>
      </c>
      <c r="E380" s="1">
        <v>753521</v>
      </c>
      <c r="F380" s="1">
        <v>1205192</v>
      </c>
      <c r="G380" s="1">
        <v>1658274</v>
      </c>
    </row>
    <row r="381" spans="1:7" x14ac:dyDescent="0.25">
      <c r="A381" s="1">
        <v>410</v>
      </c>
      <c r="B381" s="1">
        <v>468670</v>
      </c>
      <c r="C381" s="1">
        <v>501833</v>
      </c>
      <c r="D381" s="1">
        <v>998518</v>
      </c>
      <c r="E381" s="1">
        <v>768584</v>
      </c>
      <c r="F381" s="1">
        <v>1210123</v>
      </c>
      <c r="G381" s="1">
        <v>1683755</v>
      </c>
    </row>
    <row r="382" spans="1:7" x14ac:dyDescent="0.25">
      <c r="A382" s="1">
        <v>411</v>
      </c>
      <c r="B382" s="1">
        <v>467976</v>
      </c>
      <c r="C382" s="1">
        <v>467626</v>
      </c>
      <c r="D382" s="1">
        <v>1001284</v>
      </c>
      <c r="E382" s="1">
        <v>755562</v>
      </c>
      <c r="F382" s="1">
        <v>1205861</v>
      </c>
      <c r="G382" s="1">
        <v>1692978</v>
      </c>
    </row>
    <row r="383" spans="1:7" x14ac:dyDescent="0.25">
      <c r="A383" s="1">
        <v>412</v>
      </c>
      <c r="B383" s="1">
        <v>472980</v>
      </c>
      <c r="C383" s="1">
        <v>414006</v>
      </c>
      <c r="D383" s="1">
        <v>1000194</v>
      </c>
      <c r="E383" s="1">
        <v>771065</v>
      </c>
      <c r="F383" s="1">
        <v>1209819</v>
      </c>
      <c r="G383" s="1">
        <v>1690800</v>
      </c>
    </row>
    <row r="384" spans="1:7" x14ac:dyDescent="0.25">
      <c r="A384" s="1">
        <v>413</v>
      </c>
      <c r="B384" s="1">
        <v>466933</v>
      </c>
      <c r="C384" s="1">
        <v>416849</v>
      </c>
      <c r="D384" s="1">
        <v>1008128</v>
      </c>
      <c r="E384" s="1">
        <v>761527</v>
      </c>
      <c r="F384" s="1">
        <v>1216629</v>
      </c>
      <c r="G384" s="1">
        <v>1701070</v>
      </c>
    </row>
    <row r="385" spans="1:7" x14ac:dyDescent="0.25">
      <c r="A385" s="1">
        <v>414</v>
      </c>
      <c r="B385" s="1">
        <v>472042</v>
      </c>
      <c r="C385" s="1">
        <v>412325</v>
      </c>
      <c r="D385" s="1">
        <v>1003302</v>
      </c>
      <c r="E385" s="1">
        <v>772816</v>
      </c>
      <c r="F385" s="1">
        <v>1203369</v>
      </c>
      <c r="G385" s="1">
        <v>1692189</v>
      </c>
    </row>
    <row r="386" spans="1:7" x14ac:dyDescent="0.25">
      <c r="A386" s="1">
        <v>415</v>
      </c>
      <c r="B386" s="1">
        <v>467150</v>
      </c>
      <c r="C386" s="1">
        <v>413832</v>
      </c>
      <c r="D386" s="1">
        <v>1009358</v>
      </c>
      <c r="E386" s="1">
        <v>769561</v>
      </c>
      <c r="F386" s="1">
        <v>1221257</v>
      </c>
      <c r="G386" s="1">
        <v>1715014</v>
      </c>
    </row>
    <row r="387" spans="1:7" x14ac:dyDescent="0.25">
      <c r="A387" s="1">
        <v>416</v>
      </c>
      <c r="B387" s="1">
        <v>471700</v>
      </c>
      <c r="C387" s="1">
        <v>415585</v>
      </c>
      <c r="D387" s="1">
        <v>1012162</v>
      </c>
      <c r="E387" s="1">
        <v>781360</v>
      </c>
      <c r="F387" s="1">
        <v>1221889</v>
      </c>
      <c r="G387" s="1">
        <v>1724041</v>
      </c>
    </row>
    <row r="388" spans="1:7" x14ac:dyDescent="0.25">
      <c r="A388" s="1">
        <v>417</v>
      </c>
      <c r="B388" s="1">
        <v>468177</v>
      </c>
      <c r="C388" s="1">
        <v>416033</v>
      </c>
      <c r="D388" s="1">
        <v>1016240</v>
      </c>
      <c r="E388" s="1">
        <v>770451</v>
      </c>
      <c r="F388" s="1">
        <v>1232008</v>
      </c>
      <c r="G388" s="1">
        <v>1725107</v>
      </c>
    </row>
    <row r="389" spans="1:7" x14ac:dyDescent="0.25">
      <c r="A389" s="1">
        <v>418</v>
      </c>
      <c r="B389" s="1">
        <v>473234</v>
      </c>
      <c r="C389" s="1">
        <v>412547</v>
      </c>
      <c r="D389" s="1">
        <v>1014708</v>
      </c>
      <c r="E389" s="1">
        <v>786694</v>
      </c>
      <c r="F389" s="1">
        <v>1233517</v>
      </c>
      <c r="G389" s="1">
        <v>1718768</v>
      </c>
    </row>
    <row r="390" spans="1:7" x14ac:dyDescent="0.25">
      <c r="A390" s="1">
        <v>419</v>
      </c>
      <c r="B390" s="1">
        <v>468967</v>
      </c>
      <c r="C390" s="1">
        <v>417564</v>
      </c>
      <c r="D390" s="1">
        <v>1010956</v>
      </c>
      <c r="E390" s="1">
        <v>781688</v>
      </c>
      <c r="F390" s="1">
        <v>1252953</v>
      </c>
      <c r="G390" s="1">
        <v>1736882</v>
      </c>
    </row>
    <row r="391" spans="1:7" x14ac:dyDescent="0.25">
      <c r="A391" s="1">
        <v>420</v>
      </c>
      <c r="B391" s="1">
        <v>473375</v>
      </c>
      <c r="C391" s="1">
        <v>413165</v>
      </c>
      <c r="D391" s="1">
        <v>1017826</v>
      </c>
      <c r="E391" s="1">
        <v>782206</v>
      </c>
      <c r="F391" s="1">
        <v>1255659</v>
      </c>
      <c r="G391" s="1">
        <v>1738796</v>
      </c>
    </row>
    <row r="392" spans="1:7" x14ac:dyDescent="0.25">
      <c r="A392" s="1">
        <v>421</v>
      </c>
      <c r="B392" s="1">
        <v>472799</v>
      </c>
      <c r="C392" s="1">
        <v>416140</v>
      </c>
      <c r="D392" s="1">
        <v>1018578</v>
      </c>
      <c r="E392" s="1">
        <v>770841</v>
      </c>
      <c r="F392" s="1">
        <v>1250932</v>
      </c>
      <c r="G392" s="1">
        <v>1735935</v>
      </c>
    </row>
    <row r="393" spans="1:7" x14ac:dyDescent="0.25">
      <c r="A393" s="1">
        <v>422</v>
      </c>
      <c r="B393" s="1">
        <v>472929</v>
      </c>
      <c r="C393" s="1">
        <v>419535</v>
      </c>
      <c r="D393" s="1">
        <v>1022284</v>
      </c>
      <c r="E393" s="1">
        <v>785231</v>
      </c>
      <c r="F393" s="1">
        <v>1265682</v>
      </c>
      <c r="G393" s="1">
        <v>1740647</v>
      </c>
    </row>
    <row r="394" spans="1:7" x14ac:dyDescent="0.25">
      <c r="A394" s="1">
        <v>423</v>
      </c>
      <c r="B394" s="1">
        <v>473420</v>
      </c>
      <c r="C394" s="1">
        <v>418372</v>
      </c>
      <c r="D394" s="1">
        <v>1024201</v>
      </c>
      <c r="E394" s="1">
        <v>788628</v>
      </c>
      <c r="F394" s="1">
        <v>1258962</v>
      </c>
      <c r="G394" s="1">
        <v>1757577</v>
      </c>
    </row>
    <row r="395" spans="1:7" x14ac:dyDescent="0.25">
      <c r="A395" s="1">
        <v>424</v>
      </c>
      <c r="B395" s="1">
        <v>475923</v>
      </c>
      <c r="C395" s="1">
        <v>415724</v>
      </c>
      <c r="D395" s="1">
        <v>1025144</v>
      </c>
      <c r="E395" s="1">
        <v>791225</v>
      </c>
      <c r="F395" s="1">
        <v>1265278</v>
      </c>
      <c r="G395" s="1">
        <v>1748547</v>
      </c>
    </row>
    <row r="396" spans="1:7" x14ac:dyDescent="0.25">
      <c r="A396" s="1">
        <v>425</v>
      </c>
      <c r="B396" s="1">
        <v>475368</v>
      </c>
      <c r="C396" s="1">
        <v>422300</v>
      </c>
      <c r="D396" s="1">
        <v>1030747</v>
      </c>
      <c r="E396" s="1">
        <v>804009</v>
      </c>
      <c r="F396" s="1">
        <v>1274095</v>
      </c>
      <c r="G396" s="1">
        <v>1760795</v>
      </c>
    </row>
    <row r="397" spans="1:7" x14ac:dyDescent="0.25">
      <c r="A397" s="1">
        <v>426</v>
      </c>
      <c r="B397" s="1">
        <v>467541</v>
      </c>
      <c r="C397" s="1">
        <v>419951</v>
      </c>
      <c r="D397" s="1">
        <v>1022603</v>
      </c>
      <c r="E397" s="1">
        <v>795728</v>
      </c>
      <c r="F397" s="1">
        <v>1268625</v>
      </c>
      <c r="G397" s="1">
        <v>1760918</v>
      </c>
    </row>
    <row r="398" spans="1:7" x14ac:dyDescent="0.25">
      <c r="A398" s="1">
        <v>427</v>
      </c>
      <c r="B398" s="1">
        <v>414757</v>
      </c>
      <c r="C398" s="1">
        <v>420843</v>
      </c>
      <c r="D398" s="1">
        <v>1036310</v>
      </c>
      <c r="E398" s="1">
        <v>792455</v>
      </c>
      <c r="F398" s="1">
        <v>1284437</v>
      </c>
      <c r="G398" s="1">
        <v>1768193</v>
      </c>
    </row>
    <row r="399" spans="1:7" x14ac:dyDescent="0.25">
      <c r="A399" s="1">
        <v>428</v>
      </c>
      <c r="B399" s="1">
        <v>382734</v>
      </c>
      <c r="C399" s="1">
        <v>420187</v>
      </c>
      <c r="D399" s="1">
        <v>1035648</v>
      </c>
      <c r="E399" s="1">
        <v>802756</v>
      </c>
      <c r="F399" s="1">
        <v>1299641</v>
      </c>
      <c r="G399" s="1">
        <v>1764485</v>
      </c>
    </row>
    <row r="400" spans="1:7" x14ac:dyDescent="0.25">
      <c r="A400" s="1">
        <v>429</v>
      </c>
      <c r="B400" s="1">
        <v>384383</v>
      </c>
      <c r="C400" s="1">
        <v>421132</v>
      </c>
      <c r="D400" s="1">
        <v>1047903</v>
      </c>
      <c r="E400" s="1">
        <v>808129</v>
      </c>
      <c r="F400" s="1">
        <v>1282466</v>
      </c>
      <c r="G400" s="1">
        <v>1770366</v>
      </c>
    </row>
    <row r="401" spans="1:7" x14ac:dyDescent="0.25">
      <c r="A401" s="1">
        <v>430</v>
      </c>
      <c r="B401" s="1">
        <v>384406</v>
      </c>
      <c r="C401" s="1">
        <v>425822</v>
      </c>
      <c r="D401" s="1">
        <v>1046358</v>
      </c>
      <c r="E401" s="1">
        <v>804492</v>
      </c>
      <c r="F401" s="1">
        <v>1289458</v>
      </c>
      <c r="G401" s="1">
        <v>1770444</v>
      </c>
    </row>
    <row r="402" spans="1:7" x14ac:dyDescent="0.25">
      <c r="A402" s="1">
        <v>431</v>
      </c>
      <c r="B402" s="1">
        <v>379959</v>
      </c>
      <c r="C402" s="1">
        <v>424428</v>
      </c>
      <c r="D402" s="1">
        <v>1052714</v>
      </c>
      <c r="E402" s="1">
        <v>805046</v>
      </c>
      <c r="F402" s="1">
        <v>1292211</v>
      </c>
      <c r="G402" s="1">
        <v>1782419</v>
      </c>
    </row>
    <row r="403" spans="1:7" x14ac:dyDescent="0.25">
      <c r="A403" s="1">
        <v>432</v>
      </c>
      <c r="B403" s="1">
        <v>382481</v>
      </c>
      <c r="C403" s="1">
        <v>422850</v>
      </c>
      <c r="D403" s="1">
        <v>1049132</v>
      </c>
      <c r="E403" s="1">
        <v>822768</v>
      </c>
      <c r="F403" s="1">
        <v>1299132</v>
      </c>
      <c r="G403" s="1">
        <v>1780672</v>
      </c>
    </row>
    <row r="404" spans="1:7" x14ac:dyDescent="0.25">
      <c r="A404" s="1">
        <v>433</v>
      </c>
      <c r="B404" s="1">
        <v>381950</v>
      </c>
      <c r="C404" s="1">
        <v>422314</v>
      </c>
      <c r="D404" s="1">
        <v>907893</v>
      </c>
      <c r="E404" s="1">
        <v>813000</v>
      </c>
      <c r="F404" s="1">
        <v>1297402</v>
      </c>
      <c r="G404" s="1">
        <v>1792080</v>
      </c>
    </row>
    <row r="405" spans="1:7" x14ac:dyDescent="0.25">
      <c r="A405" s="1">
        <v>434</v>
      </c>
      <c r="B405" s="1">
        <v>383031</v>
      </c>
      <c r="C405" s="1">
        <v>425868</v>
      </c>
      <c r="D405" s="1">
        <v>883023</v>
      </c>
      <c r="E405" s="1">
        <v>812734</v>
      </c>
      <c r="F405" s="1">
        <v>1300964</v>
      </c>
      <c r="G405" s="1">
        <v>1787617</v>
      </c>
    </row>
    <row r="406" spans="1:7" x14ac:dyDescent="0.25">
      <c r="A406" s="1">
        <v>435</v>
      </c>
      <c r="B406" s="1">
        <v>381910</v>
      </c>
      <c r="C406" s="1">
        <v>423356</v>
      </c>
      <c r="D406" s="1">
        <v>831300</v>
      </c>
      <c r="E406" s="1">
        <v>817489</v>
      </c>
      <c r="F406" s="1">
        <v>1307976</v>
      </c>
      <c r="G406" s="1">
        <v>1823870</v>
      </c>
    </row>
    <row r="407" spans="1:7" x14ac:dyDescent="0.25">
      <c r="A407" s="1">
        <v>436</v>
      </c>
      <c r="B407" s="1">
        <v>384456</v>
      </c>
      <c r="C407" s="1">
        <v>426137</v>
      </c>
      <c r="D407" s="1">
        <v>671759</v>
      </c>
      <c r="E407" s="1">
        <v>742898</v>
      </c>
      <c r="F407" s="1">
        <v>1300699</v>
      </c>
      <c r="G407" s="1">
        <v>1816891</v>
      </c>
    </row>
    <row r="408" spans="1:7" x14ac:dyDescent="0.25">
      <c r="A408" s="1">
        <v>437</v>
      </c>
      <c r="B408" s="1">
        <v>383452</v>
      </c>
      <c r="C408" s="1">
        <v>426031</v>
      </c>
      <c r="D408" s="1">
        <v>676759</v>
      </c>
      <c r="E408" s="1">
        <v>677123</v>
      </c>
      <c r="F408" s="1">
        <v>1316960</v>
      </c>
      <c r="G408" s="1">
        <v>1795148</v>
      </c>
    </row>
    <row r="409" spans="1:7" x14ac:dyDescent="0.25">
      <c r="A409" s="1">
        <v>438</v>
      </c>
      <c r="B409" s="1">
        <v>384070</v>
      </c>
      <c r="C409" s="1">
        <v>424259</v>
      </c>
      <c r="D409" s="1">
        <v>672545</v>
      </c>
      <c r="E409" s="1">
        <v>676627</v>
      </c>
      <c r="F409" s="1">
        <v>1317316</v>
      </c>
      <c r="G409" s="1">
        <v>1788648</v>
      </c>
    </row>
    <row r="410" spans="1:7" x14ac:dyDescent="0.25">
      <c r="A410" s="1">
        <v>439</v>
      </c>
      <c r="B410" s="1">
        <v>382693</v>
      </c>
      <c r="C410" s="1">
        <v>426538</v>
      </c>
      <c r="D410" s="1">
        <v>674085</v>
      </c>
      <c r="E410" s="1">
        <v>680910</v>
      </c>
      <c r="F410" s="1">
        <v>1328539</v>
      </c>
      <c r="G410" s="1">
        <v>1824163</v>
      </c>
    </row>
    <row r="411" spans="1:7" x14ac:dyDescent="0.25">
      <c r="A411" s="1">
        <v>440</v>
      </c>
      <c r="B411" s="1">
        <v>383214</v>
      </c>
      <c r="C411" s="1">
        <v>428613</v>
      </c>
      <c r="D411" s="1">
        <v>670433</v>
      </c>
      <c r="E411" s="1">
        <v>668807</v>
      </c>
      <c r="F411" s="1">
        <v>1324457</v>
      </c>
      <c r="G411" s="1">
        <v>1823809</v>
      </c>
    </row>
    <row r="412" spans="1:7" x14ac:dyDescent="0.25">
      <c r="A412" s="1">
        <v>441</v>
      </c>
      <c r="B412" s="1">
        <v>382812</v>
      </c>
      <c r="C412" s="1">
        <v>426978</v>
      </c>
      <c r="D412" s="1">
        <v>673675</v>
      </c>
      <c r="E412" s="1">
        <v>519743</v>
      </c>
      <c r="F412" s="1">
        <v>1332859</v>
      </c>
      <c r="G412" s="1">
        <v>1835782</v>
      </c>
    </row>
    <row r="413" spans="1:7" x14ac:dyDescent="0.25">
      <c r="A413" s="1">
        <v>442</v>
      </c>
      <c r="B413" s="1">
        <v>385151</v>
      </c>
      <c r="C413" s="1">
        <v>430487</v>
      </c>
      <c r="D413" s="1">
        <v>674539</v>
      </c>
      <c r="E413" s="1">
        <v>521842</v>
      </c>
      <c r="F413" s="1">
        <v>1328887</v>
      </c>
      <c r="G413" s="1">
        <v>1819945</v>
      </c>
    </row>
    <row r="414" spans="1:7" x14ac:dyDescent="0.25">
      <c r="A414" s="1">
        <v>443</v>
      </c>
      <c r="B414" s="1">
        <v>384550</v>
      </c>
      <c r="C414" s="1">
        <v>430015</v>
      </c>
      <c r="D414" s="1">
        <v>677788</v>
      </c>
      <c r="E414" s="1">
        <v>516641</v>
      </c>
      <c r="F414" s="1">
        <v>1341060</v>
      </c>
      <c r="G414" s="1">
        <v>1838189</v>
      </c>
    </row>
    <row r="415" spans="1:7" x14ac:dyDescent="0.25">
      <c r="A415" s="1">
        <v>444</v>
      </c>
      <c r="B415" s="1">
        <v>384878</v>
      </c>
      <c r="C415" s="1">
        <v>430722</v>
      </c>
      <c r="D415" s="1">
        <v>675978</v>
      </c>
      <c r="E415" s="1">
        <v>519435</v>
      </c>
      <c r="F415" s="1">
        <v>1344240</v>
      </c>
      <c r="G415" s="1">
        <v>1840245</v>
      </c>
    </row>
    <row r="416" spans="1:7" x14ac:dyDescent="0.25">
      <c r="A416" s="1">
        <v>445</v>
      </c>
      <c r="B416" s="1">
        <v>385052</v>
      </c>
      <c r="C416" s="1">
        <v>432553</v>
      </c>
      <c r="D416" s="1">
        <v>679030</v>
      </c>
      <c r="E416" s="1">
        <v>520664</v>
      </c>
      <c r="F416" s="1">
        <v>1332615</v>
      </c>
      <c r="G416" s="1">
        <v>1879336</v>
      </c>
    </row>
    <row r="417" spans="1:7" x14ac:dyDescent="0.25">
      <c r="A417" s="1">
        <v>446</v>
      </c>
      <c r="B417" s="1">
        <v>386320</v>
      </c>
      <c r="C417" s="1">
        <v>434179</v>
      </c>
      <c r="D417" s="1">
        <v>680281</v>
      </c>
      <c r="E417" s="1">
        <v>520539</v>
      </c>
      <c r="F417" s="1">
        <v>1338919</v>
      </c>
      <c r="G417" s="1">
        <v>1878611</v>
      </c>
    </row>
    <row r="418" spans="1:7" x14ac:dyDescent="0.25">
      <c r="A418" s="1">
        <v>447</v>
      </c>
      <c r="B418" s="1">
        <v>388077</v>
      </c>
      <c r="C418" s="1">
        <v>434440</v>
      </c>
      <c r="D418" s="1">
        <v>680005</v>
      </c>
      <c r="E418" s="1">
        <v>523258</v>
      </c>
      <c r="F418" s="1">
        <v>1352279</v>
      </c>
      <c r="G418" s="1">
        <v>1870068</v>
      </c>
    </row>
    <row r="419" spans="1:7" x14ac:dyDescent="0.25">
      <c r="A419" s="1">
        <v>448</v>
      </c>
      <c r="B419" s="1">
        <v>387368</v>
      </c>
      <c r="C419" s="1">
        <v>438853</v>
      </c>
      <c r="D419" s="1">
        <v>680528</v>
      </c>
      <c r="E419" s="1">
        <v>530704</v>
      </c>
      <c r="F419" s="1">
        <v>1353794</v>
      </c>
      <c r="G419" s="1">
        <v>1877019</v>
      </c>
    </row>
    <row r="420" spans="1:7" x14ac:dyDescent="0.25">
      <c r="A420" s="1">
        <v>449</v>
      </c>
      <c r="B420" s="1">
        <v>386659</v>
      </c>
      <c r="C420" s="1">
        <v>437089</v>
      </c>
      <c r="D420" s="1">
        <v>685016</v>
      </c>
      <c r="E420" s="1">
        <v>519199</v>
      </c>
      <c r="F420" s="1">
        <v>1358941</v>
      </c>
      <c r="G420" s="1">
        <v>1865609</v>
      </c>
    </row>
    <row r="421" spans="1:7" x14ac:dyDescent="0.25">
      <c r="A421" s="1">
        <v>450</v>
      </c>
      <c r="B421" s="1">
        <v>384319</v>
      </c>
      <c r="C421" s="1">
        <v>436854</v>
      </c>
      <c r="D421" s="1">
        <v>685313</v>
      </c>
      <c r="E421" s="1">
        <v>519896</v>
      </c>
      <c r="F421" s="1">
        <v>1367006</v>
      </c>
      <c r="G421" s="1">
        <v>1876715</v>
      </c>
    </row>
    <row r="422" spans="1:7" x14ac:dyDescent="0.25">
      <c r="A422" s="1">
        <v>451</v>
      </c>
      <c r="B422" s="1">
        <v>346952</v>
      </c>
      <c r="C422" s="1">
        <v>436714</v>
      </c>
      <c r="D422" s="1">
        <v>688595</v>
      </c>
      <c r="E422" s="1">
        <v>522901</v>
      </c>
      <c r="F422" s="1">
        <v>1373645</v>
      </c>
      <c r="G422" s="1">
        <v>1871656</v>
      </c>
    </row>
    <row r="423" spans="1:7" x14ac:dyDescent="0.25">
      <c r="A423" s="1">
        <v>452</v>
      </c>
      <c r="B423" s="1">
        <v>306834</v>
      </c>
      <c r="C423" s="1">
        <v>437340</v>
      </c>
      <c r="D423" s="1">
        <v>685205</v>
      </c>
      <c r="E423" s="1">
        <v>527591</v>
      </c>
      <c r="F423" s="1">
        <v>1374438</v>
      </c>
      <c r="G423" s="1">
        <v>1874797</v>
      </c>
    </row>
    <row r="424" spans="1:7" x14ac:dyDescent="0.25">
      <c r="A424" s="1">
        <v>453</v>
      </c>
      <c r="B424" s="1">
        <v>307470</v>
      </c>
      <c r="C424" s="1">
        <v>438229</v>
      </c>
      <c r="D424" s="1">
        <v>693010</v>
      </c>
      <c r="E424" s="1">
        <v>514920</v>
      </c>
      <c r="F424" s="1">
        <v>1387884</v>
      </c>
      <c r="G424" s="1">
        <v>1873549</v>
      </c>
    </row>
    <row r="425" spans="1:7" x14ac:dyDescent="0.25">
      <c r="A425" s="1">
        <v>454</v>
      </c>
      <c r="B425" s="1">
        <v>304913</v>
      </c>
      <c r="C425" s="1">
        <v>422426</v>
      </c>
      <c r="D425" s="1">
        <v>693351</v>
      </c>
      <c r="E425" s="1">
        <v>601155</v>
      </c>
      <c r="F425" s="1">
        <v>1395853</v>
      </c>
      <c r="G425" s="1">
        <v>1884939</v>
      </c>
    </row>
    <row r="426" spans="1:7" x14ac:dyDescent="0.25">
      <c r="A426" s="1">
        <v>455</v>
      </c>
      <c r="B426" s="1">
        <v>306018</v>
      </c>
      <c r="C426" s="1">
        <v>390368</v>
      </c>
      <c r="D426" s="1">
        <v>694767</v>
      </c>
      <c r="E426" s="1">
        <v>805102</v>
      </c>
      <c r="F426" s="1">
        <v>1416691</v>
      </c>
      <c r="G426" s="1">
        <v>1889125</v>
      </c>
    </row>
    <row r="427" spans="1:7" x14ac:dyDescent="0.25">
      <c r="A427" s="1">
        <v>456</v>
      </c>
      <c r="B427" s="1">
        <v>309008</v>
      </c>
      <c r="C427" s="1">
        <v>339391</v>
      </c>
      <c r="D427" s="1">
        <v>694853</v>
      </c>
      <c r="E427" s="1">
        <v>821582</v>
      </c>
      <c r="F427" s="1">
        <v>1414001</v>
      </c>
      <c r="G427" s="1">
        <v>1910192</v>
      </c>
    </row>
    <row r="428" spans="1:7" x14ac:dyDescent="0.25">
      <c r="A428" s="1">
        <v>457</v>
      </c>
      <c r="B428" s="1">
        <v>303967</v>
      </c>
      <c r="C428" s="1">
        <v>339596</v>
      </c>
      <c r="D428" s="1">
        <v>691695</v>
      </c>
      <c r="E428" s="1">
        <v>825362</v>
      </c>
      <c r="F428" s="1">
        <v>1409050</v>
      </c>
      <c r="G428" s="1">
        <v>1893167</v>
      </c>
    </row>
    <row r="429" spans="1:7" x14ac:dyDescent="0.25">
      <c r="A429" s="1">
        <v>458</v>
      </c>
      <c r="B429" s="1">
        <v>305004</v>
      </c>
      <c r="C429" s="1">
        <v>335900</v>
      </c>
      <c r="D429" s="1">
        <v>698358</v>
      </c>
      <c r="E429" s="1">
        <v>811249</v>
      </c>
      <c r="F429" s="1">
        <v>1415198</v>
      </c>
      <c r="G429" s="1">
        <v>1899364</v>
      </c>
    </row>
    <row r="430" spans="1:7" x14ac:dyDescent="0.25">
      <c r="A430" s="1">
        <v>459</v>
      </c>
      <c r="B430" s="1">
        <v>303173</v>
      </c>
      <c r="C430" s="1">
        <v>338187</v>
      </c>
      <c r="D430" s="1">
        <v>694540</v>
      </c>
      <c r="E430" s="1">
        <v>833392</v>
      </c>
      <c r="F430" s="1">
        <v>1417977</v>
      </c>
      <c r="G430" s="1">
        <v>1906286</v>
      </c>
    </row>
    <row r="431" spans="1:7" x14ac:dyDescent="0.25">
      <c r="A431" s="1">
        <v>460</v>
      </c>
      <c r="B431" s="1">
        <v>676769</v>
      </c>
      <c r="C431" s="1">
        <v>337771</v>
      </c>
      <c r="D431" s="1">
        <v>699363</v>
      </c>
      <c r="E431" s="1">
        <v>842749</v>
      </c>
      <c r="F431" s="1">
        <v>1416804</v>
      </c>
      <c r="G431" s="1">
        <v>1910672</v>
      </c>
    </row>
    <row r="432" spans="1:7" x14ac:dyDescent="0.25">
      <c r="A432" s="1">
        <v>461</v>
      </c>
      <c r="B432" s="1">
        <v>825314</v>
      </c>
      <c r="C432" s="1">
        <v>338883</v>
      </c>
      <c r="D432" s="1">
        <v>699523</v>
      </c>
      <c r="E432" s="1">
        <v>848071</v>
      </c>
      <c r="F432" s="1">
        <v>1428550</v>
      </c>
      <c r="G432" s="1">
        <v>1907332</v>
      </c>
    </row>
    <row r="433" spans="1:7" x14ac:dyDescent="0.25">
      <c r="A433" s="1">
        <v>462</v>
      </c>
      <c r="B433" s="1">
        <v>823444</v>
      </c>
      <c r="C433" s="1">
        <v>334647</v>
      </c>
      <c r="D433" s="1">
        <v>701384</v>
      </c>
      <c r="E433" s="1">
        <v>828937</v>
      </c>
      <c r="F433" s="1">
        <v>1425435</v>
      </c>
      <c r="G433" s="1">
        <v>1922730</v>
      </c>
    </row>
    <row r="434" spans="1:7" x14ac:dyDescent="0.25">
      <c r="A434" s="1">
        <v>463</v>
      </c>
      <c r="B434" s="1">
        <v>823611</v>
      </c>
      <c r="C434" s="1">
        <v>337182</v>
      </c>
      <c r="D434" s="1">
        <v>703669</v>
      </c>
      <c r="E434" s="1">
        <v>833045</v>
      </c>
      <c r="F434" s="1">
        <v>1435529</v>
      </c>
      <c r="G434" s="1">
        <v>1935695</v>
      </c>
    </row>
    <row r="435" spans="1:7" x14ac:dyDescent="0.25">
      <c r="A435" s="1">
        <v>464</v>
      </c>
      <c r="B435" s="1">
        <v>855163</v>
      </c>
      <c r="C435" s="1">
        <v>338670</v>
      </c>
      <c r="D435" s="1">
        <v>707119</v>
      </c>
      <c r="E435" s="1">
        <v>847146</v>
      </c>
      <c r="F435" s="1">
        <v>1460953</v>
      </c>
      <c r="G435" s="1">
        <v>1927426</v>
      </c>
    </row>
    <row r="436" spans="1:7" x14ac:dyDescent="0.25">
      <c r="A436" s="1">
        <v>465</v>
      </c>
      <c r="B436" s="1">
        <v>940235</v>
      </c>
      <c r="C436" s="1">
        <v>340159</v>
      </c>
      <c r="D436" s="1">
        <v>701340</v>
      </c>
      <c r="E436" s="1">
        <v>905724</v>
      </c>
      <c r="F436" s="1">
        <v>1437355</v>
      </c>
      <c r="G436" s="1">
        <v>1943940</v>
      </c>
    </row>
    <row r="437" spans="1:7" x14ac:dyDescent="0.25">
      <c r="A437" s="1">
        <v>466</v>
      </c>
      <c r="B437" s="1">
        <v>929819</v>
      </c>
      <c r="C437" s="1">
        <v>837502</v>
      </c>
      <c r="D437" s="1">
        <v>706777</v>
      </c>
      <c r="E437" s="1">
        <v>918466</v>
      </c>
      <c r="F437" s="1">
        <v>1449635</v>
      </c>
      <c r="G437" s="1">
        <v>1957921</v>
      </c>
    </row>
    <row r="438" spans="1:7" x14ac:dyDescent="0.25">
      <c r="A438" s="1">
        <v>467</v>
      </c>
      <c r="B438" s="1">
        <v>913623</v>
      </c>
      <c r="C438" s="1">
        <v>873685</v>
      </c>
      <c r="D438" s="1">
        <v>710459</v>
      </c>
      <c r="E438" s="1">
        <v>935450</v>
      </c>
      <c r="F438" s="1">
        <v>1441150</v>
      </c>
      <c r="G438" s="1">
        <v>1942214</v>
      </c>
    </row>
    <row r="439" spans="1:7" x14ac:dyDescent="0.25">
      <c r="A439" s="1">
        <v>468</v>
      </c>
      <c r="B439" s="1">
        <v>755294</v>
      </c>
      <c r="C439" s="1">
        <v>882448</v>
      </c>
      <c r="D439" s="1">
        <v>709956</v>
      </c>
      <c r="E439" s="1">
        <v>936966</v>
      </c>
      <c r="F439" s="1">
        <v>1454426</v>
      </c>
      <c r="G439" s="1">
        <v>1955739</v>
      </c>
    </row>
    <row r="440" spans="1:7" x14ac:dyDescent="0.25">
      <c r="A440" s="1">
        <v>469</v>
      </c>
      <c r="B440" s="1">
        <v>637096</v>
      </c>
      <c r="C440" s="1">
        <v>975153</v>
      </c>
      <c r="D440" s="1">
        <v>711839</v>
      </c>
      <c r="E440" s="1">
        <v>947729</v>
      </c>
      <c r="F440" s="1">
        <v>1458234</v>
      </c>
      <c r="G440" s="1">
        <v>1932300</v>
      </c>
    </row>
    <row r="441" spans="1:7" x14ac:dyDescent="0.25">
      <c r="A441" s="1">
        <v>470</v>
      </c>
      <c r="B441" s="1">
        <v>634931</v>
      </c>
      <c r="C441" s="1">
        <v>968989</v>
      </c>
      <c r="D441" s="1">
        <v>714304</v>
      </c>
      <c r="E441" s="1">
        <v>934724</v>
      </c>
      <c r="F441" s="1">
        <v>1457637</v>
      </c>
      <c r="G441" s="1">
        <v>1929269</v>
      </c>
    </row>
    <row r="442" spans="1:7" x14ac:dyDescent="0.25">
      <c r="A442" s="1">
        <v>471</v>
      </c>
      <c r="B442" s="1">
        <v>632473</v>
      </c>
      <c r="C442" s="1">
        <v>971999</v>
      </c>
      <c r="D442" s="1">
        <v>712529</v>
      </c>
      <c r="E442" s="1">
        <v>929392</v>
      </c>
      <c r="F442" s="1">
        <v>1457290</v>
      </c>
      <c r="G442" s="1">
        <v>1969441</v>
      </c>
    </row>
    <row r="443" spans="1:7" x14ac:dyDescent="0.25">
      <c r="A443" s="1">
        <v>472</v>
      </c>
      <c r="B443" s="1">
        <v>631020</v>
      </c>
      <c r="C443" s="1">
        <v>979810</v>
      </c>
      <c r="D443" s="1">
        <v>718484</v>
      </c>
      <c r="E443" s="1">
        <v>929134</v>
      </c>
      <c r="F443" s="1">
        <v>1465285</v>
      </c>
      <c r="G443" s="1">
        <v>1975621</v>
      </c>
    </row>
    <row r="444" spans="1:7" x14ac:dyDescent="0.25">
      <c r="A444" s="1">
        <v>473</v>
      </c>
      <c r="B444" s="1">
        <v>629562</v>
      </c>
      <c r="C444" s="1">
        <v>974972</v>
      </c>
      <c r="D444" s="1">
        <v>718495</v>
      </c>
      <c r="E444" s="1">
        <v>951354</v>
      </c>
      <c r="F444" s="1">
        <v>1467172</v>
      </c>
      <c r="G444" s="1">
        <v>1692047</v>
      </c>
    </row>
    <row r="445" spans="1:7" x14ac:dyDescent="0.25">
      <c r="A445" s="1">
        <v>474</v>
      </c>
      <c r="B445" s="1">
        <v>630253</v>
      </c>
      <c r="C445" s="1">
        <v>984901</v>
      </c>
      <c r="D445" s="1">
        <v>714702</v>
      </c>
      <c r="E445" s="1">
        <v>935694</v>
      </c>
      <c r="F445" s="1">
        <v>1481520</v>
      </c>
      <c r="G445" s="1">
        <v>1538371</v>
      </c>
    </row>
    <row r="446" spans="1:7" x14ac:dyDescent="0.25">
      <c r="A446" s="1">
        <v>475</v>
      </c>
      <c r="B446" s="1">
        <v>635406</v>
      </c>
      <c r="C446" s="1">
        <v>974342</v>
      </c>
      <c r="D446" s="1">
        <v>724917</v>
      </c>
      <c r="E446" s="1">
        <v>945630</v>
      </c>
      <c r="F446" s="1">
        <v>1472247</v>
      </c>
      <c r="G446" s="1">
        <v>1479017</v>
      </c>
    </row>
    <row r="447" spans="1:7" x14ac:dyDescent="0.25">
      <c r="A447" s="1">
        <v>476</v>
      </c>
      <c r="B447" s="1">
        <v>631972</v>
      </c>
      <c r="C447" s="1">
        <v>976626</v>
      </c>
      <c r="D447" s="1">
        <v>726973</v>
      </c>
      <c r="E447" s="1">
        <v>935797</v>
      </c>
      <c r="F447" s="1">
        <v>1484907</v>
      </c>
      <c r="G447" s="1">
        <v>1471813</v>
      </c>
    </row>
    <row r="448" spans="1:7" x14ac:dyDescent="0.25">
      <c r="A448" s="1">
        <v>477</v>
      </c>
      <c r="B448" s="1">
        <v>634677</v>
      </c>
      <c r="C448" s="1">
        <v>968676</v>
      </c>
      <c r="D448" s="1">
        <v>726550</v>
      </c>
      <c r="E448" s="1">
        <v>952300</v>
      </c>
      <c r="F448" s="1">
        <v>1440156</v>
      </c>
      <c r="G448" s="1">
        <v>1460920</v>
      </c>
    </row>
    <row r="449" spans="1:7" x14ac:dyDescent="0.25">
      <c r="A449" s="1">
        <v>478</v>
      </c>
      <c r="B449" s="1">
        <v>632829</v>
      </c>
      <c r="C449" s="1">
        <v>970035</v>
      </c>
      <c r="D449" s="1">
        <v>728863</v>
      </c>
      <c r="E449" s="1">
        <v>942325</v>
      </c>
      <c r="F449" s="1">
        <v>1485421</v>
      </c>
      <c r="G449" s="1">
        <v>1432600</v>
      </c>
    </row>
    <row r="450" spans="1:7" x14ac:dyDescent="0.25">
      <c r="A450" s="1">
        <v>479</v>
      </c>
      <c r="B450" s="1">
        <v>637613</v>
      </c>
      <c r="C450" s="1">
        <v>977062</v>
      </c>
      <c r="D450" s="1">
        <v>727853</v>
      </c>
      <c r="E450" s="1">
        <v>953110</v>
      </c>
      <c r="F450" s="1">
        <v>1490742</v>
      </c>
      <c r="G450" s="1">
        <v>1447043</v>
      </c>
    </row>
    <row r="451" spans="1:7" x14ac:dyDescent="0.25">
      <c r="A451" s="1">
        <v>480</v>
      </c>
      <c r="B451" s="1">
        <v>637367</v>
      </c>
      <c r="C451" s="1">
        <v>980368</v>
      </c>
      <c r="D451" s="1">
        <v>732103</v>
      </c>
      <c r="E451" s="1">
        <v>944714</v>
      </c>
      <c r="F451" s="1">
        <v>1500458</v>
      </c>
      <c r="G451" s="1">
        <v>1472739</v>
      </c>
    </row>
    <row r="452" spans="1:7" x14ac:dyDescent="0.25">
      <c r="A452" s="1">
        <v>481</v>
      </c>
      <c r="B452" s="1">
        <v>638553</v>
      </c>
      <c r="C452" s="1">
        <v>921736</v>
      </c>
      <c r="D452" s="1">
        <v>731354</v>
      </c>
      <c r="E452" s="1">
        <v>957671</v>
      </c>
      <c r="F452" s="1">
        <v>1493437</v>
      </c>
      <c r="G452" s="1">
        <v>1433450</v>
      </c>
    </row>
    <row r="453" spans="1:7" x14ac:dyDescent="0.25">
      <c r="A453" s="1">
        <v>482</v>
      </c>
      <c r="B453" s="1">
        <v>587100</v>
      </c>
      <c r="C453" s="1">
        <v>829833</v>
      </c>
      <c r="D453" s="1">
        <v>736314</v>
      </c>
      <c r="E453" s="1">
        <v>957215</v>
      </c>
      <c r="F453" s="1">
        <v>1510458</v>
      </c>
      <c r="G453" s="1">
        <v>1433816</v>
      </c>
    </row>
    <row r="454" spans="1:7" x14ac:dyDescent="0.25">
      <c r="A454" s="1">
        <v>483</v>
      </c>
      <c r="B454" s="1">
        <v>492190</v>
      </c>
      <c r="C454" s="1">
        <v>679913</v>
      </c>
      <c r="D454" s="1">
        <v>729616</v>
      </c>
      <c r="E454" s="1">
        <v>970422</v>
      </c>
      <c r="F454" s="1">
        <v>1519490</v>
      </c>
      <c r="G454" s="1">
        <v>1423379</v>
      </c>
    </row>
    <row r="455" spans="1:7" x14ac:dyDescent="0.25">
      <c r="A455" s="1">
        <v>484</v>
      </c>
      <c r="B455" s="1">
        <v>480373</v>
      </c>
      <c r="C455" s="1">
        <v>652902</v>
      </c>
      <c r="D455" s="1">
        <v>735198</v>
      </c>
      <c r="E455" s="1">
        <v>953975</v>
      </c>
      <c r="F455" s="1">
        <v>1545569</v>
      </c>
      <c r="G455" s="1">
        <v>1488379</v>
      </c>
    </row>
    <row r="456" spans="1:7" x14ac:dyDescent="0.25">
      <c r="A456" s="1">
        <v>485</v>
      </c>
      <c r="B456" s="1">
        <v>479872</v>
      </c>
      <c r="C456" s="1">
        <v>650782</v>
      </c>
      <c r="D456" s="1">
        <v>722619</v>
      </c>
      <c r="E456" s="1">
        <v>982832</v>
      </c>
      <c r="F456" s="1">
        <v>1535590</v>
      </c>
      <c r="G456" s="1">
        <v>1522671</v>
      </c>
    </row>
    <row r="457" spans="1:7" x14ac:dyDescent="0.25">
      <c r="A457" s="1">
        <v>486</v>
      </c>
      <c r="B457" s="1">
        <v>479599</v>
      </c>
      <c r="C457" s="1">
        <v>658441</v>
      </c>
      <c r="D457" s="1">
        <v>648336</v>
      </c>
      <c r="E457" s="1">
        <v>975123</v>
      </c>
      <c r="F457" s="1">
        <v>1561233</v>
      </c>
      <c r="G457" s="1">
        <v>1118516</v>
      </c>
    </row>
    <row r="458" spans="1:7" x14ac:dyDescent="0.25">
      <c r="A458" s="1">
        <v>487</v>
      </c>
      <c r="B458" s="1">
        <v>479442</v>
      </c>
      <c r="C458" s="1">
        <v>653412</v>
      </c>
      <c r="D458" s="1">
        <v>635619</v>
      </c>
      <c r="E458" s="1">
        <v>981791</v>
      </c>
      <c r="F458" s="1">
        <v>1550131</v>
      </c>
      <c r="G458" s="1">
        <v>937744</v>
      </c>
    </row>
    <row r="459" spans="1:7" x14ac:dyDescent="0.25">
      <c r="A459" s="1">
        <v>488</v>
      </c>
      <c r="B459" s="1">
        <v>479158</v>
      </c>
      <c r="C459" s="1">
        <v>656938</v>
      </c>
      <c r="D459" s="1">
        <v>597273</v>
      </c>
      <c r="E459" s="1">
        <v>965286</v>
      </c>
      <c r="F459" s="1">
        <v>1545962</v>
      </c>
      <c r="G459" s="1">
        <v>943982</v>
      </c>
    </row>
    <row r="460" spans="1:7" x14ac:dyDescent="0.25">
      <c r="A460" s="1">
        <v>489</v>
      </c>
      <c r="B460" s="1">
        <v>481111</v>
      </c>
      <c r="C460" s="1">
        <v>653565</v>
      </c>
      <c r="D460" s="1">
        <v>530034</v>
      </c>
      <c r="E460" s="1">
        <v>997195</v>
      </c>
      <c r="F460" s="1">
        <v>1558057</v>
      </c>
      <c r="G460" s="1">
        <v>939908</v>
      </c>
    </row>
    <row r="461" spans="1:7" x14ac:dyDescent="0.25">
      <c r="A461" s="1">
        <v>490</v>
      </c>
      <c r="B461" s="1">
        <v>480158</v>
      </c>
      <c r="C461" s="1">
        <v>659822</v>
      </c>
      <c r="D461" s="1">
        <v>529623</v>
      </c>
      <c r="E461" s="1">
        <v>982608</v>
      </c>
      <c r="F461" s="1">
        <v>1563547</v>
      </c>
      <c r="G461" s="1">
        <v>951337</v>
      </c>
    </row>
    <row r="462" spans="1:7" x14ac:dyDescent="0.25">
      <c r="A462" s="1">
        <v>491</v>
      </c>
      <c r="B462" s="1">
        <v>481686</v>
      </c>
      <c r="C462" s="1">
        <v>656284</v>
      </c>
      <c r="D462" s="1">
        <v>527021</v>
      </c>
      <c r="E462" s="1">
        <v>977567</v>
      </c>
      <c r="F462" s="1">
        <v>1564401</v>
      </c>
      <c r="G462" s="1">
        <v>943596</v>
      </c>
    </row>
    <row r="463" spans="1:7" x14ac:dyDescent="0.25">
      <c r="A463" s="1">
        <v>492</v>
      </c>
      <c r="B463" s="1">
        <v>484162</v>
      </c>
      <c r="C463" s="1">
        <v>659189</v>
      </c>
      <c r="D463" s="1">
        <v>531282</v>
      </c>
      <c r="E463" s="1">
        <v>1004720</v>
      </c>
      <c r="F463" s="1">
        <v>1563926</v>
      </c>
      <c r="G463" s="1">
        <v>955276</v>
      </c>
    </row>
    <row r="464" spans="1:7" x14ac:dyDescent="0.25">
      <c r="A464" s="1">
        <v>493</v>
      </c>
      <c r="B464" s="1">
        <v>485453</v>
      </c>
      <c r="C464" s="1">
        <v>656444</v>
      </c>
      <c r="D464" s="1">
        <v>529560</v>
      </c>
      <c r="E464" s="1">
        <v>996181</v>
      </c>
      <c r="F464" s="1">
        <v>1566151</v>
      </c>
      <c r="G464" s="1">
        <v>949716</v>
      </c>
    </row>
    <row r="465" spans="1:7" x14ac:dyDescent="0.25">
      <c r="A465" s="1">
        <v>494</v>
      </c>
      <c r="B465" s="1">
        <v>482551</v>
      </c>
      <c r="C465" s="1">
        <v>662964</v>
      </c>
      <c r="D465" s="1">
        <v>531399</v>
      </c>
      <c r="E465" s="1">
        <v>1008052</v>
      </c>
      <c r="F465" s="1">
        <v>1584946</v>
      </c>
      <c r="G465" s="1">
        <v>955979</v>
      </c>
    </row>
    <row r="466" spans="1:7" x14ac:dyDescent="0.25">
      <c r="A466" s="1">
        <v>495</v>
      </c>
      <c r="B466" s="1">
        <v>482214</v>
      </c>
      <c r="C466" s="1">
        <v>657871</v>
      </c>
      <c r="D466" s="1">
        <v>531768</v>
      </c>
      <c r="E466" s="1">
        <v>989782</v>
      </c>
      <c r="F466" s="1">
        <v>1570127</v>
      </c>
      <c r="G466" s="1">
        <v>950139</v>
      </c>
    </row>
    <row r="467" spans="1:7" x14ac:dyDescent="0.25">
      <c r="A467" s="1">
        <v>496</v>
      </c>
      <c r="B467" s="1">
        <v>487513</v>
      </c>
      <c r="C467" s="1">
        <v>662586</v>
      </c>
      <c r="D467" s="1">
        <v>536924</v>
      </c>
      <c r="E467" s="1">
        <v>1006509</v>
      </c>
      <c r="F467" s="1">
        <v>1574943</v>
      </c>
      <c r="G467" s="1">
        <v>966483</v>
      </c>
    </row>
    <row r="468" spans="1:7" x14ac:dyDescent="0.25">
      <c r="A468" s="1">
        <v>497</v>
      </c>
      <c r="B468" s="1">
        <v>483596</v>
      </c>
      <c r="C468" s="1">
        <v>661156</v>
      </c>
      <c r="D468" s="1">
        <v>537280</v>
      </c>
      <c r="E468" s="1">
        <v>988775</v>
      </c>
      <c r="F468" s="1">
        <v>1530364</v>
      </c>
      <c r="G468" s="1">
        <v>959818</v>
      </c>
    </row>
    <row r="469" spans="1:7" x14ac:dyDescent="0.25">
      <c r="A469" s="1">
        <v>498</v>
      </c>
      <c r="B469" s="1">
        <v>485178</v>
      </c>
      <c r="C469" s="1">
        <v>662991</v>
      </c>
      <c r="D469" s="1">
        <v>534940</v>
      </c>
      <c r="E469" s="1">
        <v>995888</v>
      </c>
      <c r="F469" s="1">
        <v>1300849</v>
      </c>
      <c r="G469" s="1">
        <v>973739</v>
      </c>
    </row>
    <row r="470" spans="1:7" x14ac:dyDescent="0.25">
      <c r="A470" s="1">
        <v>499</v>
      </c>
      <c r="B470" s="1">
        <v>486915</v>
      </c>
      <c r="C470" s="1">
        <v>660913</v>
      </c>
      <c r="D470" s="1">
        <v>535219</v>
      </c>
      <c r="E470" s="1">
        <v>1000512</v>
      </c>
      <c r="F470" s="1">
        <v>1245335</v>
      </c>
      <c r="G470" s="1">
        <v>979461</v>
      </c>
    </row>
    <row r="471" spans="1:7" x14ac:dyDescent="0.25">
      <c r="A471" s="1">
        <v>500</v>
      </c>
      <c r="B471" s="1">
        <v>486114</v>
      </c>
      <c r="C471" s="1">
        <v>666226</v>
      </c>
      <c r="D471" s="1">
        <v>539526</v>
      </c>
      <c r="E471" s="1">
        <v>998136</v>
      </c>
      <c r="F471" s="1">
        <v>1241221</v>
      </c>
      <c r="G471" s="1">
        <v>962532</v>
      </c>
    </row>
    <row r="472" spans="1:7" x14ac:dyDescent="0.25">
      <c r="A472" s="1">
        <v>501</v>
      </c>
      <c r="B472" s="1">
        <v>464950</v>
      </c>
      <c r="C472" s="1">
        <v>665925</v>
      </c>
      <c r="D472" s="1">
        <v>537497</v>
      </c>
      <c r="E472" s="1">
        <v>997314</v>
      </c>
      <c r="F472" s="1">
        <v>1228815</v>
      </c>
      <c r="G472" s="1">
        <v>995984</v>
      </c>
    </row>
    <row r="473" spans="1:7" x14ac:dyDescent="0.25">
      <c r="A473" s="1">
        <v>502</v>
      </c>
      <c r="B473" s="1">
        <v>405962</v>
      </c>
      <c r="C473" s="1">
        <v>671542</v>
      </c>
      <c r="D473" s="1">
        <v>539149</v>
      </c>
      <c r="E473" s="1">
        <v>1008106</v>
      </c>
      <c r="F473" s="1">
        <v>1216238</v>
      </c>
      <c r="G473" s="1">
        <v>970643</v>
      </c>
    </row>
    <row r="474" spans="1:7" x14ac:dyDescent="0.25">
      <c r="A474" s="1">
        <v>503</v>
      </c>
      <c r="B474" s="1">
        <v>386672</v>
      </c>
      <c r="C474" s="1">
        <v>668174</v>
      </c>
      <c r="D474" s="1">
        <v>537428</v>
      </c>
      <c r="E474" s="1">
        <v>992110</v>
      </c>
      <c r="F474" s="1">
        <v>1221012</v>
      </c>
      <c r="G474" s="1">
        <v>978526</v>
      </c>
    </row>
    <row r="475" spans="1:7" x14ac:dyDescent="0.25">
      <c r="A475" s="1">
        <v>504</v>
      </c>
      <c r="B475" s="1">
        <v>389739</v>
      </c>
      <c r="C475" s="1">
        <v>670470</v>
      </c>
      <c r="D475" s="1">
        <v>541242</v>
      </c>
      <c r="E475" s="1">
        <v>1007946</v>
      </c>
      <c r="F475" s="1">
        <v>1219992</v>
      </c>
      <c r="G475" s="1">
        <v>975272</v>
      </c>
    </row>
    <row r="476" spans="1:7" x14ac:dyDescent="0.25">
      <c r="A476" s="1">
        <v>505</v>
      </c>
      <c r="B476" s="1">
        <v>384406</v>
      </c>
      <c r="C476" s="1">
        <v>671424</v>
      </c>
      <c r="D476" s="1">
        <v>538276</v>
      </c>
      <c r="E476" s="1">
        <v>995216</v>
      </c>
      <c r="F476" s="1">
        <v>1270248</v>
      </c>
      <c r="G476" s="1">
        <v>995695</v>
      </c>
    </row>
    <row r="477" spans="1:7" x14ac:dyDescent="0.25">
      <c r="A477" s="1">
        <v>506</v>
      </c>
      <c r="B477" s="1">
        <v>386470</v>
      </c>
      <c r="C477" s="1">
        <v>676165</v>
      </c>
      <c r="D477" s="1">
        <v>543762</v>
      </c>
      <c r="E477" s="1">
        <v>1011743</v>
      </c>
      <c r="F477" s="1">
        <v>958978</v>
      </c>
      <c r="G477" s="1">
        <v>1077565</v>
      </c>
    </row>
    <row r="478" spans="1:7" x14ac:dyDescent="0.25">
      <c r="A478" s="1">
        <v>507</v>
      </c>
      <c r="B478" s="1">
        <v>386406</v>
      </c>
      <c r="C478" s="1">
        <v>677171</v>
      </c>
      <c r="D478" s="1">
        <v>543715</v>
      </c>
      <c r="E478" s="1">
        <v>1015824</v>
      </c>
      <c r="F478" s="1">
        <v>811682</v>
      </c>
      <c r="G478" s="1">
        <v>1226954</v>
      </c>
    </row>
    <row r="479" spans="1:7" x14ac:dyDescent="0.25">
      <c r="A479" s="1">
        <v>508</v>
      </c>
      <c r="B479" s="1">
        <v>390586</v>
      </c>
      <c r="C479" s="1">
        <v>678862</v>
      </c>
      <c r="D479" s="1">
        <v>543345</v>
      </c>
      <c r="E479" s="1">
        <v>1029927</v>
      </c>
      <c r="F479" s="1">
        <v>829209</v>
      </c>
      <c r="G479" s="1">
        <v>1254607</v>
      </c>
    </row>
    <row r="480" spans="1:7" x14ac:dyDescent="0.25">
      <c r="A480" s="1">
        <v>509</v>
      </c>
      <c r="B480" s="1">
        <v>387191</v>
      </c>
      <c r="C480" s="1">
        <v>639974</v>
      </c>
      <c r="D480" s="1">
        <v>547532</v>
      </c>
      <c r="E480" s="1">
        <v>1014101</v>
      </c>
      <c r="F480" s="1">
        <v>819323</v>
      </c>
      <c r="G480" s="1">
        <v>1248483</v>
      </c>
    </row>
    <row r="481" spans="1:7" x14ac:dyDescent="0.25">
      <c r="A481" s="1">
        <v>510</v>
      </c>
      <c r="B481" s="1">
        <v>387217</v>
      </c>
      <c r="C481" s="1">
        <v>596598</v>
      </c>
      <c r="D481" s="1">
        <v>544328</v>
      </c>
      <c r="E481" s="1">
        <v>1011159</v>
      </c>
      <c r="F481" s="1">
        <v>839726</v>
      </c>
      <c r="G481" s="1">
        <v>1251608</v>
      </c>
    </row>
    <row r="482" spans="1:7" x14ac:dyDescent="0.25">
      <c r="A482" s="1">
        <v>511</v>
      </c>
      <c r="B482" s="1">
        <v>387815</v>
      </c>
      <c r="C482" s="1">
        <v>511356</v>
      </c>
      <c r="D482" s="1">
        <v>549373</v>
      </c>
      <c r="E482" s="1">
        <v>1024614</v>
      </c>
      <c r="F482" s="1">
        <v>823672</v>
      </c>
      <c r="G482" s="1">
        <v>1258622</v>
      </c>
    </row>
    <row r="483" spans="1:7" x14ac:dyDescent="0.25">
      <c r="A483" s="1">
        <v>512</v>
      </c>
      <c r="B483" s="1">
        <v>389783</v>
      </c>
      <c r="C483" s="1">
        <v>502210</v>
      </c>
      <c r="D483" s="1">
        <v>549833</v>
      </c>
      <c r="E483" s="1">
        <v>1035708</v>
      </c>
      <c r="F483" s="1">
        <v>826965</v>
      </c>
      <c r="G483" s="1">
        <v>1253302</v>
      </c>
    </row>
    <row r="484" spans="1:7" x14ac:dyDescent="0.25">
      <c r="A484" s="1">
        <v>513</v>
      </c>
      <c r="B484" s="1">
        <v>389035</v>
      </c>
      <c r="C484" s="1">
        <v>501893</v>
      </c>
      <c r="D484" s="1">
        <v>550725</v>
      </c>
      <c r="E484" s="1">
        <v>1031181</v>
      </c>
      <c r="F484" s="1">
        <v>818842</v>
      </c>
      <c r="G484" s="1">
        <v>1269185</v>
      </c>
    </row>
    <row r="485" spans="1:7" x14ac:dyDescent="0.25">
      <c r="A485" s="1">
        <v>514</v>
      </c>
      <c r="B485" s="1">
        <v>390409</v>
      </c>
      <c r="C485" s="1">
        <v>505075</v>
      </c>
      <c r="D485" s="1">
        <v>548075</v>
      </c>
      <c r="E485" s="1">
        <v>1029300</v>
      </c>
      <c r="F485" s="1">
        <v>836206</v>
      </c>
      <c r="G485" s="1">
        <v>1269727</v>
      </c>
    </row>
    <row r="486" spans="1:7" x14ac:dyDescent="0.25">
      <c r="A486" s="1">
        <v>515</v>
      </c>
      <c r="B486" s="1">
        <v>386621</v>
      </c>
      <c r="C486" s="1">
        <v>500747</v>
      </c>
      <c r="D486" s="1">
        <v>551213</v>
      </c>
      <c r="E486" s="1">
        <v>1023170</v>
      </c>
      <c r="F486" s="1">
        <v>828858</v>
      </c>
      <c r="G486" s="1">
        <v>1261978</v>
      </c>
    </row>
    <row r="487" spans="1:7" x14ac:dyDescent="0.25">
      <c r="A487" s="1">
        <v>516</v>
      </c>
      <c r="B487" s="1">
        <v>390642</v>
      </c>
      <c r="C487" s="1">
        <v>499847</v>
      </c>
      <c r="D487" s="1">
        <v>549275</v>
      </c>
      <c r="E487" s="1">
        <v>1050801</v>
      </c>
      <c r="F487" s="1">
        <v>841664</v>
      </c>
      <c r="G487" s="1">
        <v>1269761</v>
      </c>
    </row>
    <row r="488" spans="1:7" x14ac:dyDescent="0.25">
      <c r="A488" s="1">
        <v>517</v>
      </c>
      <c r="B488" s="1">
        <v>390810</v>
      </c>
      <c r="C488" s="1">
        <v>503472</v>
      </c>
      <c r="D488" s="1">
        <v>536583</v>
      </c>
      <c r="E488" s="1">
        <v>1058677</v>
      </c>
      <c r="F488" s="1">
        <v>827900</v>
      </c>
      <c r="G488" s="1">
        <v>1277712</v>
      </c>
    </row>
    <row r="489" spans="1:7" x14ac:dyDescent="0.25">
      <c r="A489" s="1">
        <v>518</v>
      </c>
      <c r="B489" s="1">
        <v>391098</v>
      </c>
      <c r="C489" s="1">
        <v>502418</v>
      </c>
      <c r="D489" s="1">
        <v>553971</v>
      </c>
      <c r="E489" s="1">
        <v>1040353</v>
      </c>
      <c r="F489" s="1">
        <v>850016</v>
      </c>
      <c r="G489" s="1">
        <v>1269263</v>
      </c>
    </row>
    <row r="490" spans="1:7" x14ac:dyDescent="0.25">
      <c r="A490" s="1">
        <v>519</v>
      </c>
      <c r="B490" s="1">
        <v>390015</v>
      </c>
      <c r="C490" s="1">
        <v>502602</v>
      </c>
      <c r="D490" s="1">
        <v>555762</v>
      </c>
      <c r="E490" s="1">
        <v>1050797</v>
      </c>
      <c r="F490" s="1">
        <v>836725</v>
      </c>
      <c r="G490" s="1">
        <v>1282395</v>
      </c>
    </row>
    <row r="491" spans="1:7" x14ac:dyDescent="0.25">
      <c r="A491" s="1">
        <v>520</v>
      </c>
      <c r="B491" s="1">
        <v>389711</v>
      </c>
      <c r="C491" s="1">
        <v>501994</v>
      </c>
      <c r="D491" s="1">
        <v>553756</v>
      </c>
      <c r="E491" s="1">
        <v>1069423</v>
      </c>
      <c r="F491" s="1">
        <v>840925</v>
      </c>
      <c r="G491" s="1">
        <v>1290304</v>
      </c>
    </row>
    <row r="492" spans="1:7" x14ac:dyDescent="0.25">
      <c r="A492" s="1">
        <v>521</v>
      </c>
      <c r="B492" s="1">
        <v>389724</v>
      </c>
      <c r="C492" s="1">
        <v>504247</v>
      </c>
      <c r="D492" s="1">
        <v>557804</v>
      </c>
      <c r="E492" s="1">
        <v>1032623</v>
      </c>
      <c r="F492" s="1">
        <v>848089</v>
      </c>
      <c r="G492" s="1">
        <v>1293328</v>
      </c>
    </row>
    <row r="493" spans="1:7" x14ac:dyDescent="0.25">
      <c r="A493" s="1">
        <v>522</v>
      </c>
      <c r="B493" s="1">
        <v>391263</v>
      </c>
      <c r="C493" s="1">
        <v>504484</v>
      </c>
      <c r="D493" s="1">
        <v>556907</v>
      </c>
      <c r="E493" s="1">
        <v>900629</v>
      </c>
      <c r="F493" s="1">
        <v>849065</v>
      </c>
      <c r="G493" s="1">
        <v>1291559</v>
      </c>
    </row>
    <row r="494" spans="1:7" x14ac:dyDescent="0.25">
      <c r="A494" s="1">
        <v>523</v>
      </c>
      <c r="B494" s="1">
        <v>394397</v>
      </c>
      <c r="C494" s="1">
        <v>504743</v>
      </c>
      <c r="D494" s="1">
        <v>557113</v>
      </c>
      <c r="E494" s="1">
        <v>857732</v>
      </c>
      <c r="F494" s="1">
        <v>835650</v>
      </c>
      <c r="G494" s="1">
        <v>1301441</v>
      </c>
    </row>
    <row r="495" spans="1:7" x14ac:dyDescent="0.25">
      <c r="A495" s="1">
        <v>524</v>
      </c>
      <c r="B495" s="1">
        <v>392907</v>
      </c>
      <c r="C495" s="1">
        <v>505545</v>
      </c>
      <c r="D495" s="1">
        <v>562243</v>
      </c>
      <c r="E495" s="1">
        <v>842795</v>
      </c>
      <c r="F495" s="1">
        <v>875750</v>
      </c>
      <c r="G495" s="1">
        <v>1300421</v>
      </c>
    </row>
    <row r="496" spans="1:7" x14ac:dyDescent="0.25">
      <c r="A496" s="1">
        <v>525</v>
      </c>
      <c r="B496" s="1">
        <v>375572</v>
      </c>
      <c r="C496" s="1">
        <v>506140</v>
      </c>
      <c r="D496" s="1">
        <v>564677</v>
      </c>
      <c r="E496" s="1">
        <v>833311</v>
      </c>
      <c r="F496" s="1">
        <v>1206161</v>
      </c>
      <c r="G496" s="1">
        <v>1315018</v>
      </c>
    </row>
    <row r="497" spans="1:7" x14ac:dyDescent="0.25">
      <c r="A497" s="1">
        <v>526</v>
      </c>
      <c r="B497" s="1">
        <v>321764</v>
      </c>
      <c r="C497" s="1">
        <v>509439</v>
      </c>
      <c r="D497" s="1">
        <v>561402</v>
      </c>
      <c r="E497" s="1">
        <v>856479</v>
      </c>
      <c r="F497" s="1">
        <v>1212462</v>
      </c>
      <c r="G497" s="1">
        <v>1314209</v>
      </c>
    </row>
    <row r="498" spans="1:7" x14ac:dyDescent="0.25">
      <c r="A498" s="1">
        <v>527</v>
      </c>
      <c r="B498" s="1">
        <v>311004</v>
      </c>
      <c r="C498" s="1">
        <v>507458</v>
      </c>
      <c r="D498" s="1">
        <v>564823</v>
      </c>
      <c r="E498" s="1">
        <v>664148</v>
      </c>
      <c r="F498" s="1">
        <v>1218876</v>
      </c>
      <c r="G498" s="1">
        <v>1327365</v>
      </c>
    </row>
    <row r="499" spans="1:7" x14ac:dyDescent="0.25">
      <c r="A499" s="1">
        <v>528</v>
      </c>
      <c r="B499" s="1">
        <v>309142</v>
      </c>
      <c r="C499" s="1">
        <v>507497</v>
      </c>
      <c r="D499" s="1">
        <v>562694</v>
      </c>
      <c r="E499" s="1">
        <v>666548</v>
      </c>
      <c r="F499" s="1">
        <v>1212884</v>
      </c>
      <c r="G499" s="1">
        <v>1323300</v>
      </c>
    </row>
    <row r="500" spans="1:7" x14ac:dyDescent="0.25">
      <c r="A500" s="1">
        <v>529</v>
      </c>
      <c r="B500" s="1">
        <v>307795</v>
      </c>
      <c r="C500" s="1">
        <v>513365</v>
      </c>
      <c r="D500" s="1">
        <v>566074</v>
      </c>
      <c r="E500" s="1">
        <v>660271</v>
      </c>
      <c r="F500" s="1">
        <v>1205576</v>
      </c>
      <c r="G500" s="1">
        <v>1332394</v>
      </c>
    </row>
    <row r="501" spans="1:7" x14ac:dyDescent="0.25">
      <c r="A501" s="1">
        <v>530</v>
      </c>
      <c r="B501" s="1">
        <v>304867</v>
      </c>
      <c r="C501" s="1">
        <v>510602</v>
      </c>
      <c r="D501" s="1">
        <v>566032</v>
      </c>
      <c r="E501" s="1">
        <v>666552</v>
      </c>
      <c r="F501" s="1">
        <v>1226164</v>
      </c>
      <c r="G501" s="1">
        <v>1342664</v>
      </c>
    </row>
    <row r="502" spans="1:7" x14ac:dyDescent="0.25">
      <c r="A502" s="1">
        <v>531</v>
      </c>
      <c r="B502" s="1">
        <v>309008</v>
      </c>
      <c r="C502" s="1">
        <v>511040</v>
      </c>
      <c r="D502" s="1">
        <v>570133</v>
      </c>
      <c r="E502" s="1">
        <v>666510</v>
      </c>
      <c r="F502" s="1">
        <v>1227343</v>
      </c>
      <c r="G502" s="1">
        <v>1341590</v>
      </c>
    </row>
    <row r="503" spans="1:7" x14ac:dyDescent="0.25">
      <c r="A503" s="1">
        <v>532</v>
      </c>
      <c r="B503" s="1">
        <v>308357</v>
      </c>
      <c r="C503" s="1">
        <v>510292</v>
      </c>
      <c r="D503" s="1">
        <v>570074</v>
      </c>
      <c r="E503" s="1">
        <v>671446</v>
      </c>
      <c r="F503" s="1">
        <v>1215424</v>
      </c>
      <c r="G503" s="1">
        <v>1340056</v>
      </c>
    </row>
    <row r="504" spans="1:7" x14ac:dyDescent="0.25">
      <c r="A504" s="1">
        <v>533</v>
      </c>
      <c r="B504" s="1">
        <v>597555</v>
      </c>
      <c r="C504" s="1">
        <v>511550</v>
      </c>
      <c r="D504" s="1">
        <v>572347</v>
      </c>
      <c r="E504" s="1">
        <v>664214</v>
      </c>
      <c r="F504" s="1">
        <v>1232326</v>
      </c>
      <c r="G504" s="1">
        <v>1355428</v>
      </c>
    </row>
    <row r="505" spans="1:7" x14ac:dyDescent="0.25">
      <c r="A505" s="1">
        <v>534</v>
      </c>
      <c r="B505" s="1">
        <v>786429</v>
      </c>
      <c r="C505" s="1">
        <v>514917</v>
      </c>
      <c r="D505" s="1">
        <v>575380</v>
      </c>
      <c r="E505" s="1">
        <v>671737</v>
      </c>
      <c r="F505" s="1">
        <v>1236670</v>
      </c>
      <c r="G505" s="1">
        <v>1349308</v>
      </c>
    </row>
    <row r="506" spans="1:7" x14ac:dyDescent="0.25">
      <c r="A506" s="1">
        <v>535</v>
      </c>
      <c r="B506" s="1">
        <v>792816</v>
      </c>
      <c r="C506" s="1">
        <v>515282</v>
      </c>
      <c r="D506" s="1">
        <v>575398</v>
      </c>
      <c r="E506" s="1">
        <v>668933</v>
      </c>
      <c r="F506" s="1">
        <v>1246807</v>
      </c>
      <c r="G506" s="1">
        <v>1364788</v>
      </c>
    </row>
    <row r="507" spans="1:7" x14ac:dyDescent="0.25">
      <c r="A507" s="1">
        <v>536</v>
      </c>
      <c r="B507" s="1">
        <v>849942</v>
      </c>
      <c r="C507" s="1">
        <v>513033</v>
      </c>
      <c r="D507" s="1">
        <v>571923</v>
      </c>
      <c r="E507" s="1">
        <v>677944</v>
      </c>
      <c r="F507" s="1">
        <v>1235398</v>
      </c>
      <c r="G507" s="1">
        <v>1392215</v>
      </c>
    </row>
    <row r="508" spans="1:7" x14ac:dyDescent="0.25">
      <c r="A508" s="1">
        <v>537</v>
      </c>
      <c r="B508" s="1">
        <v>868425</v>
      </c>
      <c r="C508" s="1">
        <v>515207</v>
      </c>
      <c r="D508" s="1">
        <v>575748</v>
      </c>
      <c r="E508" s="1">
        <v>665626</v>
      </c>
      <c r="F508" s="1">
        <v>1254419</v>
      </c>
      <c r="G508" s="1">
        <v>1370017</v>
      </c>
    </row>
    <row r="509" spans="1:7" x14ac:dyDescent="0.25">
      <c r="A509" s="1">
        <v>538</v>
      </c>
      <c r="B509" s="1">
        <v>864182</v>
      </c>
      <c r="C509" s="1">
        <v>517882</v>
      </c>
      <c r="D509" s="1">
        <v>574250</v>
      </c>
      <c r="E509" s="1">
        <v>672696</v>
      </c>
      <c r="F509" s="1">
        <v>1246084</v>
      </c>
      <c r="G509" s="1">
        <v>1366612</v>
      </c>
    </row>
    <row r="510" spans="1:7" x14ac:dyDescent="0.25">
      <c r="A510" s="1">
        <v>539</v>
      </c>
      <c r="B510" s="1">
        <v>859253</v>
      </c>
      <c r="C510" s="1">
        <v>518114</v>
      </c>
      <c r="D510" s="1">
        <v>574239</v>
      </c>
      <c r="E510" s="1">
        <v>663471</v>
      </c>
      <c r="F510" s="1">
        <v>1245935</v>
      </c>
      <c r="G510" s="1">
        <v>1334620</v>
      </c>
    </row>
    <row r="511" spans="1:7" x14ac:dyDescent="0.25">
      <c r="A511" s="1">
        <v>540</v>
      </c>
      <c r="B511" s="1">
        <v>861137</v>
      </c>
      <c r="C511" s="1">
        <v>515742</v>
      </c>
      <c r="D511" s="1">
        <v>581203</v>
      </c>
      <c r="E511" s="1">
        <v>668733</v>
      </c>
      <c r="F511" s="1">
        <v>1256849</v>
      </c>
      <c r="G511" s="1">
        <v>1386127</v>
      </c>
    </row>
    <row r="512" spans="1:7" x14ac:dyDescent="0.25">
      <c r="A512" s="1">
        <v>541</v>
      </c>
      <c r="B512" s="1">
        <v>820138</v>
      </c>
      <c r="C512" s="1">
        <v>517659</v>
      </c>
      <c r="D512" s="1">
        <v>581785</v>
      </c>
      <c r="E512" s="1">
        <v>669660</v>
      </c>
      <c r="F512" s="1">
        <v>1266579</v>
      </c>
      <c r="G512" s="1">
        <v>1388575</v>
      </c>
    </row>
    <row r="513" spans="1:7" x14ac:dyDescent="0.25">
      <c r="A513" s="1">
        <v>542</v>
      </c>
      <c r="B513" s="1">
        <v>670042</v>
      </c>
      <c r="C513" s="1">
        <v>516321</v>
      </c>
      <c r="D513" s="1">
        <v>580397</v>
      </c>
      <c r="E513" s="1">
        <v>670938</v>
      </c>
      <c r="F513" s="1">
        <v>1257750</v>
      </c>
      <c r="G513" s="1">
        <v>1394616</v>
      </c>
    </row>
    <row r="514" spans="1:7" x14ac:dyDescent="0.25">
      <c r="A514" s="1">
        <v>543</v>
      </c>
      <c r="B514" s="1">
        <v>611520</v>
      </c>
      <c r="C514" s="1">
        <v>520146</v>
      </c>
      <c r="D514" s="1">
        <v>582511</v>
      </c>
      <c r="E514" s="1">
        <v>675617</v>
      </c>
      <c r="F514" s="1">
        <v>1272324</v>
      </c>
      <c r="G514" s="1">
        <v>1387920</v>
      </c>
    </row>
    <row r="515" spans="1:7" x14ac:dyDescent="0.25">
      <c r="A515" s="1">
        <v>544</v>
      </c>
      <c r="B515" s="1">
        <v>603138</v>
      </c>
      <c r="C515" s="1">
        <v>519481</v>
      </c>
      <c r="D515" s="1">
        <v>580282</v>
      </c>
      <c r="E515" s="1">
        <v>672280</v>
      </c>
      <c r="F515" s="1">
        <v>1276214</v>
      </c>
      <c r="G515" s="1">
        <v>1389620</v>
      </c>
    </row>
    <row r="516" spans="1:7" x14ac:dyDescent="0.25">
      <c r="A516" s="1">
        <v>545</v>
      </c>
      <c r="B516" s="1">
        <v>601709</v>
      </c>
      <c r="C516" s="1">
        <v>513006</v>
      </c>
      <c r="D516" s="1">
        <v>585606</v>
      </c>
      <c r="E516" s="1">
        <v>680376</v>
      </c>
      <c r="F516" s="1">
        <v>1275630</v>
      </c>
      <c r="G516" s="1">
        <v>1391862</v>
      </c>
    </row>
    <row r="517" spans="1:7" x14ac:dyDescent="0.25">
      <c r="A517" s="1">
        <v>546</v>
      </c>
      <c r="B517" s="1">
        <v>602573</v>
      </c>
      <c r="C517" s="1">
        <v>465113</v>
      </c>
      <c r="D517" s="1">
        <v>585817</v>
      </c>
      <c r="E517" s="1">
        <v>688480</v>
      </c>
      <c r="F517" s="1">
        <v>1271880</v>
      </c>
      <c r="G517" s="1">
        <v>1406886</v>
      </c>
    </row>
    <row r="518" spans="1:7" x14ac:dyDescent="0.25">
      <c r="A518" s="1">
        <v>547</v>
      </c>
      <c r="B518" s="1">
        <v>600796</v>
      </c>
      <c r="C518" s="1">
        <v>420767</v>
      </c>
      <c r="D518" s="1">
        <v>586128</v>
      </c>
      <c r="E518" s="1">
        <v>690989</v>
      </c>
      <c r="F518" s="1">
        <v>1287264</v>
      </c>
      <c r="G518" s="1">
        <v>1406700</v>
      </c>
    </row>
    <row r="519" spans="1:7" x14ac:dyDescent="0.25">
      <c r="A519" s="1">
        <v>548</v>
      </c>
      <c r="B519" s="1">
        <v>602334</v>
      </c>
      <c r="C519" s="1">
        <v>412057</v>
      </c>
      <c r="D519" s="1">
        <v>582709</v>
      </c>
      <c r="E519" s="1">
        <v>686672</v>
      </c>
      <c r="F519" s="1">
        <v>1294323</v>
      </c>
      <c r="G519" s="1">
        <v>1420381</v>
      </c>
    </row>
    <row r="520" spans="1:7" x14ac:dyDescent="0.25">
      <c r="A520" s="1">
        <v>549</v>
      </c>
      <c r="B520" s="1">
        <v>599318</v>
      </c>
      <c r="C520" s="1">
        <v>408807</v>
      </c>
      <c r="D520" s="1">
        <v>586108</v>
      </c>
      <c r="E520" s="1">
        <v>692387</v>
      </c>
      <c r="F520" s="1">
        <v>1309796</v>
      </c>
      <c r="G520" s="1">
        <v>1426908</v>
      </c>
    </row>
    <row r="521" spans="1:7" x14ac:dyDescent="0.25">
      <c r="A521" s="1">
        <v>550</v>
      </c>
      <c r="B521" s="1">
        <v>598084</v>
      </c>
      <c r="C521" s="1">
        <v>409568</v>
      </c>
      <c r="D521" s="1">
        <v>586419</v>
      </c>
      <c r="E521" s="1">
        <v>688367</v>
      </c>
      <c r="F521" s="1">
        <v>1302866</v>
      </c>
      <c r="G521" s="1">
        <v>1434061</v>
      </c>
    </row>
    <row r="522" spans="1:7" x14ac:dyDescent="0.25">
      <c r="A522" s="1">
        <v>551</v>
      </c>
      <c r="B522" s="1">
        <v>602690</v>
      </c>
      <c r="C522" s="1">
        <v>410340</v>
      </c>
      <c r="D522" s="1">
        <v>590488</v>
      </c>
      <c r="E522" s="1">
        <v>688553</v>
      </c>
      <c r="F522" s="1">
        <v>1304119</v>
      </c>
      <c r="G522" s="1">
        <v>1426925</v>
      </c>
    </row>
    <row r="523" spans="1:7" x14ac:dyDescent="0.25">
      <c r="A523" s="1">
        <v>552</v>
      </c>
      <c r="B523" s="1">
        <v>602162</v>
      </c>
      <c r="C523" s="1">
        <v>410576</v>
      </c>
      <c r="D523" s="1">
        <v>566247</v>
      </c>
      <c r="E523" s="1">
        <v>684852</v>
      </c>
      <c r="F523" s="1">
        <v>1302356</v>
      </c>
      <c r="G523" s="1">
        <v>1428952</v>
      </c>
    </row>
    <row r="524" spans="1:7" x14ac:dyDescent="0.25">
      <c r="A524" s="1">
        <v>553</v>
      </c>
      <c r="B524" s="1">
        <v>605446</v>
      </c>
      <c r="C524" s="1">
        <v>415198</v>
      </c>
      <c r="D524" s="1">
        <v>519548</v>
      </c>
      <c r="E524" s="1">
        <v>696392</v>
      </c>
      <c r="F524" s="1">
        <v>1307389</v>
      </c>
      <c r="G524" s="1">
        <v>1436556</v>
      </c>
    </row>
    <row r="525" spans="1:7" x14ac:dyDescent="0.25">
      <c r="A525" s="1">
        <v>554</v>
      </c>
      <c r="B525" s="1">
        <v>603937</v>
      </c>
      <c r="C525" s="1">
        <v>413932</v>
      </c>
      <c r="D525" s="1">
        <v>511646</v>
      </c>
      <c r="E525" s="1">
        <v>673608</v>
      </c>
      <c r="F525" s="1">
        <v>1310523</v>
      </c>
      <c r="G525" s="1">
        <v>1445295</v>
      </c>
    </row>
    <row r="526" spans="1:7" x14ac:dyDescent="0.25">
      <c r="A526" s="1">
        <v>555</v>
      </c>
      <c r="B526" s="1">
        <v>606229</v>
      </c>
      <c r="C526" s="1">
        <v>414244</v>
      </c>
      <c r="D526" s="1">
        <v>423960</v>
      </c>
      <c r="E526" s="1">
        <v>700784</v>
      </c>
      <c r="F526" s="1">
        <v>1312068</v>
      </c>
      <c r="G526" s="1">
        <v>1443429</v>
      </c>
    </row>
    <row r="527" spans="1:7" x14ac:dyDescent="0.25">
      <c r="A527" s="1">
        <v>556</v>
      </c>
      <c r="B527" s="1">
        <v>599708</v>
      </c>
      <c r="C527" s="1">
        <v>411028</v>
      </c>
      <c r="D527" s="1">
        <v>427446</v>
      </c>
      <c r="E527" s="1">
        <v>694802</v>
      </c>
      <c r="F527" s="1">
        <v>1308015</v>
      </c>
      <c r="G527" s="1">
        <v>1454593</v>
      </c>
    </row>
    <row r="528" spans="1:7" x14ac:dyDescent="0.25">
      <c r="A528" s="1">
        <v>557</v>
      </c>
      <c r="B528" s="1">
        <v>521806</v>
      </c>
      <c r="C528" s="1">
        <v>415691</v>
      </c>
      <c r="D528" s="1">
        <v>424042</v>
      </c>
      <c r="E528" s="1">
        <v>688320</v>
      </c>
      <c r="F528" s="1">
        <v>1308666</v>
      </c>
      <c r="G528" s="1">
        <v>1457833</v>
      </c>
    </row>
    <row r="529" spans="1:7" x14ac:dyDescent="0.25">
      <c r="A529" s="1">
        <v>558</v>
      </c>
      <c r="B529" s="1">
        <v>459215</v>
      </c>
      <c r="C529" s="1">
        <v>415797</v>
      </c>
      <c r="D529" s="1">
        <v>430085</v>
      </c>
      <c r="E529" s="1">
        <v>696728</v>
      </c>
      <c r="F529" s="1">
        <v>1315740</v>
      </c>
      <c r="G529" s="1">
        <v>1467656</v>
      </c>
    </row>
    <row r="530" spans="1:7" x14ac:dyDescent="0.25">
      <c r="A530" s="1">
        <v>559</v>
      </c>
      <c r="B530" s="1">
        <v>460517</v>
      </c>
      <c r="C530" s="1">
        <v>413076</v>
      </c>
      <c r="D530" s="1">
        <v>423057</v>
      </c>
      <c r="E530" s="1">
        <v>699038</v>
      </c>
      <c r="F530" s="1">
        <v>1319140</v>
      </c>
      <c r="G530" s="1">
        <v>1460337</v>
      </c>
    </row>
    <row r="531" spans="1:7" x14ac:dyDescent="0.25">
      <c r="A531" s="1">
        <v>560</v>
      </c>
      <c r="B531" s="1">
        <v>460093</v>
      </c>
      <c r="C531" s="1">
        <v>417214</v>
      </c>
      <c r="D531" s="1">
        <v>428108</v>
      </c>
      <c r="E531" s="1">
        <v>701614</v>
      </c>
      <c r="F531" s="1">
        <v>1318817</v>
      </c>
      <c r="G531" s="1">
        <v>1474579</v>
      </c>
    </row>
    <row r="532" spans="1:7" x14ac:dyDescent="0.25">
      <c r="A532" s="1">
        <v>561</v>
      </c>
      <c r="B532" s="1">
        <v>456970</v>
      </c>
      <c r="C532" s="1">
        <v>413716</v>
      </c>
      <c r="D532" s="1">
        <v>425619</v>
      </c>
      <c r="E532" s="1">
        <v>703099</v>
      </c>
      <c r="F532" s="1">
        <v>1319660</v>
      </c>
      <c r="G532" s="1">
        <v>1470247</v>
      </c>
    </row>
    <row r="533" spans="1:7" x14ac:dyDescent="0.25">
      <c r="A533" s="1">
        <v>562</v>
      </c>
      <c r="B533" s="1">
        <v>455078</v>
      </c>
      <c r="C533" s="1">
        <v>417353</v>
      </c>
      <c r="D533" s="1">
        <v>429278</v>
      </c>
      <c r="E533" s="1">
        <v>699270</v>
      </c>
      <c r="F533" s="1">
        <v>1330875</v>
      </c>
      <c r="G533" s="1">
        <v>1490337</v>
      </c>
    </row>
    <row r="534" spans="1:7" x14ac:dyDescent="0.25">
      <c r="A534" s="1">
        <v>563</v>
      </c>
      <c r="B534" s="1">
        <v>460996</v>
      </c>
      <c r="C534" s="1">
        <v>414686</v>
      </c>
      <c r="D534" s="1">
        <v>423745</v>
      </c>
      <c r="E534" s="1">
        <v>703288</v>
      </c>
      <c r="F534" s="1">
        <v>1346842</v>
      </c>
      <c r="G534" s="1">
        <v>1486460</v>
      </c>
    </row>
    <row r="535" spans="1:7" x14ac:dyDescent="0.25">
      <c r="A535" s="1">
        <v>564</v>
      </c>
      <c r="B535" s="1">
        <v>459732</v>
      </c>
      <c r="C535" s="1">
        <v>417124</v>
      </c>
      <c r="D535" s="1">
        <v>430945</v>
      </c>
      <c r="E535" s="1">
        <v>711238</v>
      </c>
      <c r="F535" s="1">
        <v>1349301</v>
      </c>
      <c r="G535" s="1">
        <v>1493967</v>
      </c>
    </row>
    <row r="536" spans="1:7" x14ac:dyDescent="0.25">
      <c r="A536" s="1">
        <v>565</v>
      </c>
      <c r="B536" s="1">
        <v>461107</v>
      </c>
      <c r="C536" s="1">
        <v>415107</v>
      </c>
      <c r="D536" s="1">
        <v>428989</v>
      </c>
      <c r="E536" s="1">
        <v>717948</v>
      </c>
      <c r="F536" s="1">
        <v>1368841</v>
      </c>
      <c r="G536" s="1">
        <v>1499338</v>
      </c>
    </row>
    <row r="537" spans="1:7" x14ac:dyDescent="0.25">
      <c r="A537" s="1">
        <v>566</v>
      </c>
      <c r="B537" s="1">
        <v>461659</v>
      </c>
      <c r="C537" s="1">
        <v>418833</v>
      </c>
      <c r="D537" s="1">
        <v>704219</v>
      </c>
      <c r="E537" s="1">
        <v>708023</v>
      </c>
      <c r="F537" s="1">
        <v>1357934</v>
      </c>
      <c r="G537" s="1">
        <v>1509193</v>
      </c>
    </row>
    <row r="538" spans="1:7" x14ac:dyDescent="0.25">
      <c r="A538" s="1">
        <v>567</v>
      </c>
      <c r="B538" s="1">
        <v>460906</v>
      </c>
      <c r="C538" s="1">
        <v>417036</v>
      </c>
      <c r="D538" s="1">
        <v>844419</v>
      </c>
      <c r="E538" s="1">
        <v>714803</v>
      </c>
      <c r="F538" s="1">
        <v>1373386</v>
      </c>
      <c r="G538" s="1">
        <v>1506230</v>
      </c>
    </row>
    <row r="539" spans="1:7" x14ac:dyDescent="0.25">
      <c r="A539" s="1">
        <v>568</v>
      </c>
      <c r="B539" s="1">
        <v>463323</v>
      </c>
      <c r="C539" s="1">
        <v>422370</v>
      </c>
      <c r="D539" s="1">
        <v>860241</v>
      </c>
      <c r="E539" s="1">
        <v>713608</v>
      </c>
      <c r="F539" s="1">
        <v>1385800</v>
      </c>
      <c r="G539" s="1">
        <v>1500601</v>
      </c>
    </row>
    <row r="540" spans="1:7" x14ac:dyDescent="0.25">
      <c r="A540" s="1">
        <v>569</v>
      </c>
      <c r="B540" s="1">
        <v>463479</v>
      </c>
      <c r="C540" s="1">
        <v>421030</v>
      </c>
      <c r="D540" s="1">
        <v>866758</v>
      </c>
      <c r="E540" s="1">
        <v>717699</v>
      </c>
      <c r="F540" s="1">
        <v>1362437</v>
      </c>
      <c r="G540" s="1">
        <v>1499810</v>
      </c>
    </row>
    <row r="541" spans="1:7" x14ac:dyDescent="0.25">
      <c r="A541" s="1">
        <v>570</v>
      </c>
      <c r="B541" s="1">
        <v>464612</v>
      </c>
      <c r="C541" s="1">
        <v>422774</v>
      </c>
      <c r="D541" s="1">
        <v>889197</v>
      </c>
      <c r="E541" s="1">
        <v>718847</v>
      </c>
      <c r="F541" s="1">
        <v>1382046</v>
      </c>
      <c r="G541" s="1">
        <v>1542459</v>
      </c>
    </row>
    <row r="542" spans="1:7" x14ac:dyDescent="0.25">
      <c r="A542" s="1">
        <v>571</v>
      </c>
      <c r="B542" s="1">
        <v>466972</v>
      </c>
      <c r="C542" s="1">
        <v>421343</v>
      </c>
      <c r="D542" s="1">
        <v>873874</v>
      </c>
      <c r="E542" s="1">
        <v>729333</v>
      </c>
      <c r="F542" s="1">
        <v>1374177</v>
      </c>
      <c r="G542" s="1">
        <v>1494919</v>
      </c>
    </row>
    <row r="543" spans="1:7" x14ac:dyDescent="0.25">
      <c r="A543" s="1">
        <v>572</v>
      </c>
      <c r="B543" s="1">
        <v>466131</v>
      </c>
      <c r="C543" s="1">
        <v>420733</v>
      </c>
      <c r="D543" s="1">
        <v>890866</v>
      </c>
      <c r="E543" s="1">
        <v>722898</v>
      </c>
      <c r="F543" s="1">
        <v>1381612</v>
      </c>
      <c r="G543" s="1">
        <v>1537440</v>
      </c>
    </row>
    <row r="544" spans="1:7" x14ac:dyDescent="0.25">
      <c r="A544" s="1">
        <v>573</v>
      </c>
      <c r="B544" s="1">
        <v>467766</v>
      </c>
      <c r="C544" s="1">
        <v>419111</v>
      </c>
      <c r="D544" s="1">
        <v>889787</v>
      </c>
      <c r="E544" s="1">
        <v>729495</v>
      </c>
      <c r="F544" s="1">
        <v>1379743</v>
      </c>
      <c r="G544" s="1">
        <v>1539450</v>
      </c>
    </row>
    <row r="545" spans="1:7" x14ac:dyDescent="0.25">
      <c r="A545" s="1">
        <v>574</v>
      </c>
      <c r="B545" s="1">
        <v>468479</v>
      </c>
      <c r="C545" s="1">
        <v>421168</v>
      </c>
      <c r="D545" s="1">
        <v>909127</v>
      </c>
      <c r="E545" s="1">
        <v>726716</v>
      </c>
      <c r="F545" s="1">
        <v>1389684</v>
      </c>
      <c r="G545" s="1">
        <v>1544135</v>
      </c>
    </row>
    <row r="546" spans="1:7" x14ac:dyDescent="0.25">
      <c r="A546" s="1">
        <v>575</v>
      </c>
      <c r="B546" s="1">
        <v>465897</v>
      </c>
      <c r="C546" s="1">
        <v>422017</v>
      </c>
      <c r="D546" s="1">
        <v>928654</v>
      </c>
      <c r="E546" s="1">
        <v>736562</v>
      </c>
      <c r="F546" s="1">
        <v>1404883</v>
      </c>
      <c r="G546" s="1">
        <v>1545980</v>
      </c>
    </row>
    <row r="547" spans="1:7" x14ac:dyDescent="0.25">
      <c r="A547" s="1">
        <v>576</v>
      </c>
      <c r="B547" s="1">
        <v>469841</v>
      </c>
      <c r="C547" s="1">
        <v>414889</v>
      </c>
      <c r="D547" s="1">
        <v>983128</v>
      </c>
      <c r="E547" s="1">
        <v>726736</v>
      </c>
      <c r="F547" s="1">
        <v>1404291</v>
      </c>
      <c r="G547" s="1">
        <v>1555401</v>
      </c>
    </row>
    <row r="548" spans="1:7" x14ac:dyDescent="0.25">
      <c r="A548" s="1">
        <v>577</v>
      </c>
      <c r="B548" s="1">
        <v>417999</v>
      </c>
      <c r="C548" s="1">
        <v>426525</v>
      </c>
      <c r="D548" s="1">
        <v>988564</v>
      </c>
      <c r="E548" s="1">
        <v>731485</v>
      </c>
      <c r="F548" s="1">
        <v>1401118</v>
      </c>
      <c r="G548" s="1">
        <v>1551865</v>
      </c>
    </row>
    <row r="549" spans="1:7" x14ac:dyDescent="0.25">
      <c r="A549" s="1">
        <v>578</v>
      </c>
      <c r="B549" s="1">
        <v>377070</v>
      </c>
      <c r="C549" s="1">
        <v>423831</v>
      </c>
      <c r="D549" s="1">
        <v>993658</v>
      </c>
      <c r="E549" s="1">
        <v>736143</v>
      </c>
      <c r="F549" s="1">
        <v>1411699</v>
      </c>
      <c r="G549" s="1">
        <v>1562447</v>
      </c>
    </row>
    <row r="550" spans="1:7" x14ac:dyDescent="0.25">
      <c r="A550" s="1">
        <v>579</v>
      </c>
      <c r="B550" s="1">
        <v>375765</v>
      </c>
      <c r="C550" s="1">
        <v>428522</v>
      </c>
      <c r="D550" s="1">
        <v>993239</v>
      </c>
      <c r="E550" s="1">
        <v>738162</v>
      </c>
      <c r="F550" s="1">
        <v>1416007</v>
      </c>
      <c r="G550" s="1">
        <v>1554341</v>
      </c>
    </row>
    <row r="551" spans="1:7" x14ac:dyDescent="0.25">
      <c r="A551" s="1">
        <v>580</v>
      </c>
      <c r="B551" s="1">
        <v>374824</v>
      </c>
      <c r="C551" s="1">
        <v>427550</v>
      </c>
      <c r="D551" s="1">
        <v>996034</v>
      </c>
      <c r="E551" s="1">
        <v>741073</v>
      </c>
      <c r="F551" s="1">
        <v>1420038</v>
      </c>
      <c r="G551" s="1">
        <v>1548845</v>
      </c>
    </row>
    <row r="552" spans="1:7" x14ac:dyDescent="0.25">
      <c r="A552" s="1">
        <v>581</v>
      </c>
      <c r="B552" s="1">
        <v>375081</v>
      </c>
      <c r="C552" s="1">
        <v>425989</v>
      </c>
      <c r="D552" s="1">
        <v>997038</v>
      </c>
      <c r="E552" s="1">
        <v>738838</v>
      </c>
      <c r="F552" s="1">
        <v>1415749</v>
      </c>
      <c r="G552" s="1">
        <v>1560836</v>
      </c>
    </row>
    <row r="553" spans="1:7" x14ac:dyDescent="0.25">
      <c r="A553" s="1">
        <v>582</v>
      </c>
      <c r="B553" s="1">
        <v>375093</v>
      </c>
      <c r="C553" s="1">
        <v>425309</v>
      </c>
      <c r="D553" s="1">
        <v>1004445</v>
      </c>
      <c r="E553" s="1">
        <v>743972</v>
      </c>
      <c r="F553" s="1">
        <v>1438569</v>
      </c>
      <c r="G553" s="1">
        <v>1559643</v>
      </c>
    </row>
    <row r="554" spans="1:7" x14ac:dyDescent="0.25">
      <c r="A554" s="1">
        <v>583</v>
      </c>
      <c r="B554" s="1">
        <v>376387</v>
      </c>
      <c r="C554" s="1">
        <v>427996</v>
      </c>
      <c r="D554" s="1">
        <v>1003819</v>
      </c>
      <c r="E554" s="1">
        <v>744607</v>
      </c>
      <c r="F554" s="1">
        <v>1448873</v>
      </c>
      <c r="G554" s="1">
        <v>1567214</v>
      </c>
    </row>
    <row r="555" spans="1:7" x14ac:dyDescent="0.25">
      <c r="A555" s="1">
        <v>584</v>
      </c>
      <c r="B555" s="1">
        <v>374995</v>
      </c>
      <c r="C555" s="1">
        <v>433302</v>
      </c>
      <c r="D555" s="1">
        <v>1007420</v>
      </c>
      <c r="E555" s="1">
        <v>745852</v>
      </c>
      <c r="F555" s="1">
        <v>1434279</v>
      </c>
      <c r="G555" s="1">
        <v>1574585</v>
      </c>
    </row>
    <row r="556" spans="1:7" x14ac:dyDescent="0.25">
      <c r="A556" s="1">
        <v>585</v>
      </c>
      <c r="B556" s="1">
        <v>377718</v>
      </c>
      <c r="C556" s="1">
        <v>431114</v>
      </c>
      <c r="D556" s="1">
        <v>980744</v>
      </c>
      <c r="E556" s="1">
        <v>751071</v>
      </c>
      <c r="F556" s="1">
        <v>1448747</v>
      </c>
      <c r="G556" s="1">
        <v>1588336</v>
      </c>
    </row>
    <row r="557" spans="1:7" x14ac:dyDescent="0.25">
      <c r="A557" s="1">
        <v>586</v>
      </c>
      <c r="B557" s="1">
        <v>376965</v>
      </c>
      <c r="C557" s="1">
        <v>433116</v>
      </c>
      <c r="D557" s="1">
        <v>1007209</v>
      </c>
      <c r="E557" s="1">
        <v>740189</v>
      </c>
      <c r="F557" s="1">
        <v>1442727</v>
      </c>
      <c r="G557" s="1">
        <v>1588282</v>
      </c>
    </row>
    <row r="558" spans="1:7" x14ac:dyDescent="0.25">
      <c r="A558" s="1">
        <v>587</v>
      </c>
      <c r="B558" s="1">
        <v>377768</v>
      </c>
      <c r="C558" s="1">
        <v>432763</v>
      </c>
      <c r="D558" s="1">
        <v>997769</v>
      </c>
      <c r="E558" s="1">
        <v>756337</v>
      </c>
      <c r="F558" s="1">
        <v>1446609</v>
      </c>
      <c r="G558" s="1">
        <v>1602676</v>
      </c>
    </row>
    <row r="559" spans="1:7" x14ac:dyDescent="0.25">
      <c r="A559" s="1">
        <v>588</v>
      </c>
      <c r="B559" s="1">
        <v>378308</v>
      </c>
      <c r="C559" s="1">
        <v>435696</v>
      </c>
      <c r="D559" s="1">
        <v>1010561</v>
      </c>
      <c r="E559" s="1">
        <v>748560</v>
      </c>
      <c r="F559" s="1">
        <v>1453887</v>
      </c>
      <c r="G559" s="1">
        <v>1592497</v>
      </c>
    </row>
    <row r="560" spans="1:7" x14ac:dyDescent="0.25">
      <c r="A560" s="1">
        <v>589</v>
      </c>
      <c r="B560" s="1">
        <v>380696</v>
      </c>
      <c r="C560" s="1">
        <v>434609</v>
      </c>
      <c r="D560" s="1">
        <v>1013460</v>
      </c>
      <c r="E560" s="1">
        <v>749872</v>
      </c>
      <c r="F560" s="1">
        <v>1456582</v>
      </c>
      <c r="G560" s="1">
        <v>1607532</v>
      </c>
    </row>
    <row r="561" spans="1:7" x14ac:dyDescent="0.25">
      <c r="A561" s="1">
        <v>590</v>
      </c>
      <c r="B561" s="1">
        <v>375648</v>
      </c>
      <c r="C561" s="1">
        <v>411774</v>
      </c>
      <c r="D561" s="1">
        <v>1016203</v>
      </c>
      <c r="E561" s="1">
        <v>748577</v>
      </c>
      <c r="F561" s="1">
        <v>1471849</v>
      </c>
      <c r="G561" s="1">
        <v>1623919</v>
      </c>
    </row>
    <row r="562" spans="1:7" x14ac:dyDescent="0.25">
      <c r="A562" s="1">
        <v>591</v>
      </c>
      <c r="B562" s="1">
        <v>379722</v>
      </c>
      <c r="C562" s="1">
        <v>369736</v>
      </c>
      <c r="D562" s="1">
        <v>1021813</v>
      </c>
      <c r="E562" s="1">
        <v>757182</v>
      </c>
      <c r="F562" s="1">
        <v>1466552</v>
      </c>
      <c r="G562" s="1">
        <v>1633564</v>
      </c>
    </row>
    <row r="563" spans="1:7" x14ac:dyDescent="0.25">
      <c r="A563" s="1">
        <v>592</v>
      </c>
      <c r="B563" s="1">
        <v>379302</v>
      </c>
      <c r="C563" s="1">
        <v>335232</v>
      </c>
      <c r="D563" s="1">
        <v>1021272</v>
      </c>
      <c r="E563" s="1">
        <v>754318</v>
      </c>
      <c r="F563" s="1">
        <v>1460477</v>
      </c>
      <c r="G563" s="1">
        <v>1638532</v>
      </c>
    </row>
    <row r="564" spans="1:7" x14ac:dyDescent="0.25">
      <c r="A564" s="1">
        <v>593</v>
      </c>
      <c r="B564" s="1">
        <v>378841</v>
      </c>
      <c r="C564" s="1">
        <v>338191</v>
      </c>
      <c r="D564" s="1">
        <v>1021321</v>
      </c>
      <c r="E564" s="1">
        <v>765652</v>
      </c>
      <c r="F564" s="1">
        <v>1459431</v>
      </c>
      <c r="G564" s="1">
        <v>1653832</v>
      </c>
    </row>
    <row r="565" spans="1:7" x14ac:dyDescent="0.25">
      <c r="A565" s="1">
        <v>594</v>
      </c>
      <c r="B565" s="1">
        <v>379389</v>
      </c>
      <c r="C565" s="1">
        <v>335642</v>
      </c>
      <c r="D565" s="1">
        <v>1027400</v>
      </c>
      <c r="E565" s="1">
        <v>775726</v>
      </c>
      <c r="F565" s="1">
        <v>1480278</v>
      </c>
      <c r="G565" s="1">
        <v>1651087</v>
      </c>
    </row>
    <row r="566" spans="1:7" x14ac:dyDescent="0.25">
      <c r="A566" s="1">
        <v>595</v>
      </c>
      <c r="B566" s="1">
        <v>378784</v>
      </c>
      <c r="C566" s="1">
        <v>339601</v>
      </c>
      <c r="D566" s="1">
        <v>1018633</v>
      </c>
      <c r="E566" s="1">
        <v>761715</v>
      </c>
      <c r="F566" s="1">
        <v>1483469</v>
      </c>
      <c r="G566" s="1">
        <v>1662562</v>
      </c>
    </row>
    <row r="567" spans="1:7" x14ac:dyDescent="0.25">
      <c r="A567" s="1">
        <v>596</v>
      </c>
      <c r="B567" s="1">
        <v>380709</v>
      </c>
      <c r="C567" s="1">
        <v>338438</v>
      </c>
      <c r="D567" s="1">
        <v>1026332</v>
      </c>
      <c r="E567" s="1">
        <v>767206</v>
      </c>
      <c r="F567" s="1">
        <v>1509421</v>
      </c>
      <c r="G567" s="1">
        <v>1664292</v>
      </c>
    </row>
    <row r="568" spans="1:7" x14ac:dyDescent="0.25">
      <c r="A568" s="1">
        <v>597</v>
      </c>
      <c r="B568" s="1">
        <v>384070</v>
      </c>
      <c r="C568" s="1">
        <v>336583</v>
      </c>
      <c r="D568" s="1">
        <v>1028762</v>
      </c>
      <c r="E568" s="1">
        <v>770439</v>
      </c>
      <c r="F568" s="1">
        <v>1492875</v>
      </c>
      <c r="G568" s="1">
        <v>1684893</v>
      </c>
    </row>
    <row r="569" spans="1:7" x14ac:dyDescent="0.25">
      <c r="A569" s="1">
        <v>598</v>
      </c>
      <c r="B569" s="1">
        <v>382495</v>
      </c>
      <c r="C569" s="1">
        <v>339137</v>
      </c>
      <c r="D569" s="1">
        <v>1009181</v>
      </c>
      <c r="E569" s="1">
        <v>765915</v>
      </c>
      <c r="F569" s="1">
        <v>1501917</v>
      </c>
      <c r="G569" s="1">
        <v>1658146</v>
      </c>
    </row>
    <row r="570" spans="1:7" x14ac:dyDescent="0.25">
      <c r="A570" s="1">
        <v>599</v>
      </c>
      <c r="B570" s="1">
        <v>383968</v>
      </c>
      <c r="C570" s="1">
        <v>337387</v>
      </c>
      <c r="D570" s="1">
        <v>874100</v>
      </c>
      <c r="E570" s="1">
        <v>763948</v>
      </c>
      <c r="F570" s="1">
        <v>1488859</v>
      </c>
      <c r="G570" s="1">
        <v>1676446</v>
      </c>
    </row>
    <row r="571" spans="1:7" x14ac:dyDescent="0.25">
      <c r="A571" s="1">
        <v>600</v>
      </c>
      <c r="B571" s="1">
        <v>383568</v>
      </c>
      <c r="C571" s="1">
        <v>343030</v>
      </c>
      <c r="D571" s="1">
        <v>859178</v>
      </c>
      <c r="E571" s="1">
        <v>775775</v>
      </c>
      <c r="F571" s="1">
        <v>1518871</v>
      </c>
      <c r="G571" s="1">
        <v>1672665</v>
      </c>
    </row>
    <row r="572" spans="1:7" x14ac:dyDescent="0.25">
      <c r="A572" s="1">
        <v>601</v>
      </c>
      <c r="B572" s="1">
        <v>373861</v>
      </c>
      <c r="C572" s="1">
        <v>674826</v>
      </c>
      <c r="D572" s="1">
        <v>770348</v>
      </c>
      <c r="E572" s="1">
        <v>767040</v>
      </c>
      <c r="F572" s="1">
        <v>1501765</v>
      </c>
      <c r="G572" s="1">
        <v>1681030</v>
      </c>
    </row>
    <row r="573" spans="1:7" x14ac:dyDescent="0.25">
      <c r="A573" s="1">
        <v>602</v>
      </c>
      <c r="B573" s="1">
        <v>324986</v>
      </c>
      <c r="C573" s="1">
        <v>833471</v>
      </c>
      <c r="D573" s="1">
        <v>669630</v>
      </c>
      <c r="E573" s="1">
        <v>768155</v>
      </c>
      <c r="F573" s="1">
        <v>1498629</v>
      </c>
      <c r="G573" s="1">
        <v>1657792</v>
      </c>
    </row>
    <row r="574" spans="1:7" x14ac:dyDescent="0.25">
      <c r="A574" s="1">
        <v>603</v>
      </c>
      <c r="B574" s="1">
        <v>300559</v>
      </c>
      <c r="C574" s="1">
        <v>839334</v>
      </c>
      <c r="D574" s="1">
        <v>670590</v>
      </c>
      <c r="E574" s="1">
        <v>767835</v>
      </c>
      <c r="F574" s="1">
        <v>1503858</v>
      </c>
      <c r="G574" s="1">
        <v>1634025</v>
      </c>
    </row>
    <row r="575" spans="1:7" x14ac:dyDescent="0.25">
      <c r="A575" s="1">
        <v>604</v>
      </c>
      <c r="B575" s="1">
        <v>305819</v>
      </c>
      <c r="C575" s="1">
        <v>854123</v>
      </c>
      <c r="D575" s="1">
        <v>670970</v>
      </c>
      <c r="E575" s="1">
        <v>781812</v>
      </c>
      <c r="F575" s="1">
        <v>1508922</v>
      </c>
      <c r="G575" s="1">
        <v>1694393</v>
      </c>
    </row>
    <row r="576" spans="1:7" x14ac:dyDescent="0.25">
      <c r="A576" s="1">
        <v>605</v>
      </c>
      <c r="B576" s="1">
        <v>302774</v>
      </c>
      <c r="C576" s="1">
        <v>858042</v>
      </c>
      <c r="D576" s="1">
        <v>670478</v>
      </c>
      <c r="E576" s="1">
        <v>769703</v>
      </c>
      <c r="F576" s="1">
        <v>1510832</v>
      </c>
      <c r="G576" s="1">
        <v>1702277</v>
      </c>
    </row>
    <row r="577" spans="1:7" x14ac:dyDescent="0.25">
      <c r="A577" s="1">
        <v>606</v>
      </c>
      <c r="B577" s="1">
        <v>303160</v>
      </c>
      <c r="C577" s="1">
        <v>855756</v>
      </c>
      <c r="D577" s="1">
        <v>671220</v>
      </c>
      <c r="E577" s="1">
        <v>783612</v>
      </c>
      <c r="F577" s="1">
        <v>1526530</v>
      </c>
      <c r="G577" s="1">
        <v>1734706</v>
      </c>
    </row>
    <row r="578" spans="1:7" x14ac:dyDescent="0.25">
      <c r="A578" s="1">
        <v>607</v>
      </c>
      <c r="B578" s="1">
        <v>305973</v>
      </c>
      <c r="C578" s="1">
        <v>854564</v>
      </c>
      <c r="D578" s="1">
        <v>669710</v>
      </c>
      <c r="E578" s="1">
        <v>774784</v>
      </c>
      <c r="F578" s="1">
        <v>1522572</v>
      </c>
      <c r="G578" s="1">
        <v>1737227</v>
      </c>
    </row>
    <row r="579" spans="1:7" x14ac:dyDescent="0.25">
      <c r="A579" s="1">
        <v>608</v>
      </c>
      <c r="B579" s="1">
        <v>300630</v>
      </c>
      <c r="C579" s="1">
        <v>899285</v>
      </c>
      <c r="D579" s="1">
        <v>672241</v>
      </c>
      <c r="E579" s="1">
        <v>788052</v>
      </c>
      <c r="F579" s="1">
        <v>1550743</v>
      </c>
      <c r="G579" s="1">
        <v>1707237</v>
      </c>
    </row>
    <row r="580" spans="1:7" x14ac:dyDescent="0.25">
      <c r="A580" s="1">
        <v>609</v>
      </c>
      <c r="B580" s="1">
        <v>303795</v>
      </c>
      <c r="C580" s="1">
        <v>918914</v>
      </c>
      <c r="D580" s="1">
        <v>671506</v>
      </c>
      <c r="E580" s="1">
        <v>783249</v>
      </c>
      <c r="F580" s="1">
        <v>1545821</v>
      </c>
      <c r="G580" s="1">
        <v>1726442</v>
      </c>
    </row>
    <row r="581" spans="1:7" x14ac:dyDescent="0.25">
      <c r="A581" s="1">
        <v>610</v>
      </c>
      <c r="B581" s="1">
        <v>749873</v>
      </c>
      <c r="C581" s="1">
        <v>921781</v>
      </c>
      <c r="D581" s="1">
        <v>671840</v>
      </c>
      <c r="E581" s="1">
        <v>793519</v>
      </c>
      <c r="F581" s="1">
        <v>1543075</v>
      </c>
      <c r="G581" s="1">
        <v>1737686</v>
      </c>
    </row>
    <row r="582" spans="1:7" x14ac:dyDescent="0.25">
      <c r="A582" s="1">
        <v>611</v>
      </c>
      <c r="B582" s="1">
        <v>788060</v>
      </c>
      <c r="C582" s="1">
        <v>921655</v>
      </c>
      <c r="D582" s="1">
        <v>674384</v>
      </c>
      <c r="E582" s="1">
        <v>795836</v>
      </c>
      <c r="F582" s="1">
        <v>1550484</v>
      </c>
      <c r="G582" s="1">
        <v>1736191</v>
      </c>
    </row>
    <row r="583" spans="1:7" x14ac:dyDescent="0.25">
      <c r="A583" s="1">
        <v>612</v>
      </c>
      <c r="B583" s="1">
        <v>804889</v>
      </c>
      <c r="C583" s="1">
        <v>923194</v>
      </c>
      <c r="D583" s="1">
        <v>673653</v>
      </c>
      <c r="E583" s="1">
        <v>796028</v>
      </c>
      <c r="F583" s="1">
        <v>1557453</v>
      </c>
      <c r="G583" s="1">
        <v>1733244</v>
      </c>
    </row>
    <row r="584" spans="1:7" x14ac:dyDescent="0.25">
      <c r="A584" s="1">
        <v>613</v>
      </c>
      <c r="B584" s="1">
        <v>836728</v>
      </c>
      <c r="C584" s="1">
        <v>924305</v>
      </c>
      <c r="D584" s="1">
        <v>673333</v>
      </c>
      <c r="E584" s="1">
        <v>799957</v>
      </c>
      <c r="F584" s="1">
        <v>1571760</v>
      </c>
      <c r="G584" s="1">
        <v>1738656</v>
      </c>
    </row>
    <row r="585" spans="1:7" x14ac:dyDescent="0.25">
      <c r="A585" s="1">
        <v>614</v>
      </c>
      <c r="B585" s="1">
        <v>881473</v>
      </c>
      <c r="C585" s="1">
        <v>929618</v>
      </c>
      <c r="D585" s="1">
        <v>673661</v>
      </c>
      <c r="E585" s="1">
        <v>806016</v>
      </c>
      <c r="F585" s="1">
        <v>1482512</v>
      </c>
      <c r="G585" s="1">
        <v>1747909</v>
      </c>
    </row>
    <row r="586" spans="1:7" x14ac:dyDescent="0.25">
      <c r="A586" s="1">
        <v>615</v>
      </c>
      <c r="B586" s="1">
        <v>873562</v>
      </c>
      <c r="C586" s="1">
        <v>940427</v>
      </c>
      <c r="D586" s="1">
        <v>679635</v>
      </c>
      <c r="E586" s="1">
        <v>799871</v>
      </c>
      <c r="F586" s="1">
        <v>1315385</v>
      </c>
      <c r="G586" s="1">
        <v>1762027</v>
      </c>
    </row>
    <row r="587" spans="1:7" x14ac:dyDescent="0.25">
      <c r="A587" s="1">
        <v>616</v>
      </c>
      <c r="B587" s="1">
        <v>880833</v>
      </c>
      <c r="C587" s="1">
        <v>937077</v>
      </c>
      <c r="D587" s="1">
        <v>676060</v>
      </c>
      <c r="E587" s="1">
        <v>803613</v>
      </c>
      <c r="F587" s="1">
        <v>1212519</v>
      </c>
      <c r="G587" s="1">
        <v>1767504</v>
      </c>
    </row>
    <row r="588" spans="1:7" x14ac:dyDescent="0.25">
      <c r="A588" s="1">
        <v>617</v>
      </c>
      <c r="B588" s="1">
        <v>878038</v>
      </c>
      <c r="C588" s="1">
        <v>938987</v>
      </c>
      <c r="D588" s="1">
        <v>682749</v>
      </c>
      <c r="E588" s="1">
        <v>790065</v>
      </c>
      <c r="F588" s="1">
        <v>1229034</v>
      </c>
      <c r="G588" s="1">
        <v>1757275</v>
      </c>
    </row>
    <row r="589" spans="1:7" x14ac:dyDescent="0.25">
      <c r="A589" s="1">
        <v>618</v>
      </c>
      <c r="B589" s="1">
        <v>799614</v>
      </c>
      <c r="C589" s="1">
        <v>783418</v>
      </c>
      <c r="D589" s="1">
        <v>681174</v>
      </c>
      <c r="E589" s="1">
        <v>803127</v>
      </c>
      <c r="F589" s="1">
        <v>1211829</v>
      </c>
      <c r="G589" s="1">
        <v>1779294</v>
      </c>
    </row>
    <row r="590" spans="1:7" x14ac:dyDescent="0.25">
      <c r="A590" s="1">
        <v>619</v>
      </c>
      <c r="B590" s="1">
        <v>617058</v>
      </c>
      <c r="C590" s="1">
        <v>742170</v>
      </c>
      <c r="D590" s="1">
        <v>682154</v>
      </c>
      <c r="E590" s="1">
        <v>805467</v>
      </c>
      <c r="F590" s="1">
        <v>1209806</v>
      </c>
      <c r="G590" s="1">
        <v>1785710</v>
      </c>
    </row>
    <row r="591" spans="1:7" x14ac:dyDescent="0.25">
      <c r="A591" s="1">
        <v>620</v>
      </c>
      <c r="B591" s="1">
        <v>602787</v>
      </c>
      <c r="C591" s="1">
        <v>628498</v>
      </c>
      <c r="D591" s="1">
        <v>678460</v>
      </c>
      <c r="E591" s="1">
        <v>809187</v>
      </c>
      <c r="F591" s="1">
        <v>1202556</v>
      </c>
      <c r="G591" s="1">
        <v>1788683</v>
      </c>
    </row>
    <row r="592" spans="1:7" x14ac:dyDescent="0.25">
      <c r="A592" s="1">
        <v>621</v>
      </c>
      <c r="B592" s="1">
        <v>599610</v>
      </c>
      <c r="C592" s="1">
        <v>633769</v>
      </c>
      <c r="D592" s="1">
        <v>678563</v>
      </c>
      <c r="E592" s="1">
        <v>808451</v>
      </c>
      <c r="F592" s="1">
        <v>1211810</v>
      </c>
      <c r="G592" s="1">
        <v>1803039</v>
      </c>
    </row>
    <row r="593" spans="1:7" x14ac:dyDescent="0.25">
      <c r="A593" s="1">
        <v>622</v>
      </c>
      <c r="B593" s="1">
        <v>600716</v>
      </c>
      <c r="C593" s="1">
        <v>629041</v>
      </c>
      <c r="D593" s="1">
        <v>686298</v>
      </c>
      <c r="E593" s="1">
        <v>826607</v>
      </c>
      <c r="F593" s="1">
        <v>1245708</v>
      </c>
      <c r="G593" s="1">
        <v>1802665</v>
      </c>
    </row>
    <row r="594" spans="1:7" x14ac:dyDescent="0.25">
      <c r="A594" s="1">
        <v>623</v>
      </c>
      <c r="B594" s="1">
        <v>600784</v>
      </c>
      <c r="C594" s="1">
        <v>632186</v>
      </c>
      <c r="D594" s="1">
        <v>689343</v>
      </c>
      <c r="E594" s="1">
        <v>783068</v>
      </c>
      <c r="F594" s="1">
        <v>1162748</v>
      </c>
      <c r="G594" s="1">
        <v>1804332</v>
      </c>
    </row>
    <row r="595" spans="1:7" x14ac:dyDescent="0.25">
      <c r="A595" s="1">
        <v>624</v>
      </c>
      <c r="B595" s="1">
        <v>602183</v>
      </c>
      <c r="C595" s="1">
        <v>635639</v>
      </c>
      <c r="D595" s="1">
        <v>685833</v>
      </c>
      <c r="E595" s="1">
        <v>677726</v>
      </c>
      <c r="F595" s="1">
        <v>815264</v>
      </c>
      <c r="G595" s="1">
        <v>1793731</v>
      </c>
    </row>
    <row r="596" spans="1:7" x14ac:dyDescent="0.25">
      <c r="A596" s="1">
        <v>625</v>
      </c>
      <c r="B596" s="1">
        <v>601651</v>
      </c>
      <c r="C596" s="1">
        <v>637416</v>
      </c>
      <c r="D596" s="1">
        <v>691436</v>
      </c>
      <c r="E596" s="1">
        <v>671556</v>
      </c>
      <c r="F596" s="1">
        <v>827630</v>
      </c>
      <c r="G596" s="1">
        <v>1830101</v>
      </c>
    </row>
    <row r="597" spans="1:7" x14ac:dyDescent="0.25">
      <c r="A597" s="1">
        <v>626</v>
      </c>
      <c r="B597" s="1">
        <v>602768</v>
      </c>
      <c r="C597" s="1">
        <v>634922</v>
      </c>
      <c r="D597" s="1">
        <v>688839</v>
      </c>
      <c r="E597" s="1">
        <v>677217</v>
      </c>
      <c r="F597" s="1">
        <v>808714</v>
      </c>
      <c r="G597" s="1">
        <v>1829131</v>
      </c>
    </row>
    <row r="598" spans="1:7" x14ac:dyDescent="0.25">
      <c r="A598" s="1">
        <v>627</v>
      </c>
      <c r="B598" s="1">
        <v>601398</v>
      </c>
      <c r="C598" s="1">
        <v>636615</v>
      </c>
      <c r="D598" s="1">
        <v>692787</v>
      </c>
      <c r="E598" s="1">
        <v>695144</v>
      </c>
      <c r="F598" s="1">
        <v>834910</v>
      </c>
      <c r="G598" s="1">
        <v>1822633</v>
      </c>
    </row>
    <row r="599" spans="1:7" x14ac:dyDescent="0.25">
      <c r="A599" s="1">
        <v>628</v>
      </c>
      <c r="B599" s="1">
        <v>603056</v>
      </c>
      <c r="C599" s="1">
        <v>634638</v>
      </c>
      <c r="D599" s="1">
        <v>694058</v>
      </c>
      <c r="E599" s="1">
        <v>516163</v>
      </c>
      <c r="F599" s="1">
        <v>814725</v>
      </c>
      <c r="G599" s="1">
        <v>1805384</v>
      </c>
    </row>
    <row r="600" spans="1:7" x14ac:dyDescent="0.25">
      <c r="A600" s="1">
        <v>629</v>
      </c>
      <c r="B600" s="1">
        <v>598851</v>
      </c>
      <c r="C600" s="1">
        <v>637906</v>
      </c>
      <c r="D600" s="1">
        <v>699440</v>
      </c>
      <c r="E600" s="1">
        <v>523642</v>
      </c>
      <c r="F600" s="1">
        <v>836167</v>
      </c>
      <c r="G600" s="1">
        <v>1826925</v>
      </c>
    </row>
    <row r="601" spans="1:7" x14ac:dyDescent="0.25">
      <c r="A601" s="1">
        <v>630</v>
      </c>
      <c r="B601" s="1">
        <v>605269</v>
      </c>
      <c r="C601" s="1">
        <v>637423</v>
      </c>
      <c r="D601" s="1">
        <v>698219</v>
      </c>
      <c r="E601" s="1">
        <v>512115</v>
      </c>
      <c r="F601" s="1">
        <v>826907</v>
      </c>
      <c r="G601" s="1">
        <v>1841142</v>
      </c>
    </row>
    <row r="602" spans="1:7" x14ac:dyDescent="0.25">
      <c r="A602" s="1">
        <v>631</v>
      </c>
      <c r="B602" s="1">
        <v>603382</v>
      </c>
      <c r="C602" s="1">
        <v>641689</v>
      </c>
      <c r="D602" s="1">
        <v>699082</v>
      </c>
      <c r="E602" s="1">
        <v>518054</v>
      </c>
      <c r="F602" s="1">
        <v>842811</v>
      </c>
      <c r="G602" s="1">
        <v>1837580</v>
      </c>
    </row>
    <row r="603" spans="1:7" x14ac:dyDescent="0.25">
      <c r="A603" s="1">
        <v>632</v>
      </c>
      <c r="B603" s="1">
        <v>606740</v>
      </c>
      <c r="C603" s="1">
        <v>638682</v>
      </c>
      <c r="D603" s="1">
        <v>708645</v>
      </c>
      <c r="E603" s="1">
        <v>514616</v>
      </c>
      <c r="F603" s="1">
        <v>836441</v>
      </c>
      <c r="G603" s="1">
        <v>1846999</v>
      </c>
    </row>
    <row r="604" spans="1:7" x14ac:dyDescent="0.25">
      <c r="A604" s="1">
        <v>633</v>
      </c>
      <c r="B604" s="1">
        <v>569465</v>
      </c>
      <c r="C604" s="1">
        <v>637760</v>
      </c>
      <c r="D604" s="1">
        <v>704909</v>
      </c>
      <c r="E604" s="1">
        <v>522033</v>
      </c>
      <c r="F604" s="1">
        <v>844697</v>
      </c>
      <c r="G604" s="1">
        <v>1841876</v>
      </c>
    </row>
    <row r="605" spans="1:7" x14ac:dyDescent="0.25">
      <c r="A605" s="1">
        <v>634</v>
      </c>
      <c r="B605" s="1">
        <v>485014</v>
      </c>
      <c r="C605" s="1">
        <v>640741</v>
      </c>
      <c r="D605" s="1">
        <v>705148</v>
      </c>
      <c r="E605" s="1">
        <v>516938</v>
      </c>
      <c r="F605" s="1">
        <v>827117</v>
      </c>
      <c r="G605" s="1">
        <v>1819135</v>
      </c>
    </row>
    <row r="606" spans="1:7" x14ac:dyDescent="0.25">
      <c r="A606" s="1">
        <v>635</v>
      </c>
      <c r="B606" s="1">
        <v>460487</v>
      </c>
      <c r="C606" s="1">
        <v>640861</v>
      </c>
      <c r="D606" s="1">
        <v>707551</v>
      </c>
      <c r="E606" s="1">
        <v>522863</v>
      </c>
      <c r="F606" s="1">
        <v>838355</v>
      </c>
      <c r="G606" s="1">
        <v>1835121</v>
      </c>
    </row>
    <row r="607" spans="1:7" x14ac:dyDescent="0.25">
      <c r="A607" s="1">
        <v>636</v>
      </c>
      <c r="B607" s="1">
        <v>462914</v>
      </c>
      <c r="C607" s="1">
        <v>643897</v>
      </c>
      <c r="D607" s="1">
        <v>704810</v>
      </c>
      <c r="E607" s="1">
        <v>513604</v>
      </c>
      <c r="F607" s="1">
        <v>825840</v>
      </c>
      <c r="G607" s="1">
        <v>1860766</v>
      </c>
    </row>
    <row r="608" spans="1:7" x14ac:dyDescent="0.25">
      <c r="A608" s="1">
        <v>637</v>
      </c>
      <c r="B608" s="1">
        <v>458553</v>
      </c>
      <c r="C608" s="1">
        <v>650751</v>
      </c>
      <c r="D608" s="1">
        <v>713408</v>
      </c>
      <c r="E608" s="1">
        <v>520741</v>
      </c>
      <c r="F608" s="1">
        <v>840965</v>
      </c>
      <c r="G608" s="1">
        <v>1866929</v>
      </c>
    </row>
    <row r="609" spans="1:7" x14ac:dyDescent="0.25">
      <c r="A609" s="1">
        <v>638</v>
      </c>
      <c r="B609" s="1">
        <v>458230</v>
      </c>
      <c r="C609" s="1">
        <v>646397</v>
      </c>
      <c r="D609" s="1">
        <v>712854</v>
      </c>
      <c r="E609" s="1">
        <v>514304</v>
      </c>
      <c r="F609" s="1">
        <v>824397</v>
      </c>
      <c r="G609" s="1">
        <v>1874266</v>
      </c>
    </row>
    <row r="610" spans="1:7" x14ac:dyDescent="0.25">
      <c r="A610" s="1">
        <v>639</v>
      </c>
      <c r="B610" s="1">
        <v>460071</v>
      </c>
      <c r="C610" s="1">
        <v>649838</v>
      </c>
      <c r="D610" s="1">
        <v>716523</v>
      </c>
      <c r="E610" s="1">
        <v>528288</v>
      </c>
      <c r="F610" s="1">
        <v>847512</v>
      </c>
      <c r="G610" s="1">
        <v>1879825</v>
      </c>
    </row>
    <row r="611" spans="1:7" x14ac:dyDescent="0.25">
      <c r="A611" s="1">
        <v>640</v>
      </c>
      <c r="B611" s="1">
        <v>459510</v>
      </c>
      <c r="C611" s="1">
        <v>647338</v>
      </c>
      <c r="D611" s="1">
        <v>714040</v>
      </c>
      <c r="E611" s="1">
        <v>560150</v>
      </c>
      <c r="F611" s="1">
        <v>841928</v>
      </c>
      <c r="G611" s="1">
        <v>1900099</v>
      </c>
    </row>
    <row r="612" spans="1:7" x14ac:dyDescent="0.25">
      <c r="A612" s="1">
        <v>641</v>
      </c>
      <c r="B612" s="1">
        <v>457237</v>
      </c>
      <c r="C612" s="1">
        <v>654074</v>
      </c>
      <c r="D612" s="1">
        <v>720187</v>
      </c>
      <c r="E612" s="1">
        <v>759989</v>
      </c>
      <c r="F612" s="1">
        <v>865268</v>
      </c>
      <c r="G612" s="1">
        <v>1894534</v>
      </c>
    </row>
    <row r="613" spans="1:7" x14ac:dyDescent="0.25">
      <c r="A613" s="1">
        <v>642</v>
      </c>
      <c r="B613" s="1">
        <v>459321</v>
      </c>
      <c r="C613" s="1">
        <v>656950</v>
      </c>
      <c r="D613" s="1">
        <v>720603</v>
      </c>
      <c r="E613" s="1">
        <v>792560</v>
      </c>
      <c r="F613" s="1">
        <v>973547</v>
      </c>
      <c r="G613" s="1">
        <v>1900151</v>
      </c>
    </row>
    <row r="614" spans="1:7" x14ac:dyDescent="0.25">
      <c r="A614" s="1">
        <v>643</v>
      </c>
      <c r="B614" s="1">
        <v>459344</v>
      </c>
      <c r="C614" s="1">
        <v>658115</v>
      </c>
      <c r="D614" s="1">
        <v>719762</v>
      </c>
      <c r="E614" s="1">
        <v>781491</v>
      </c>
      <c r="F614" s="1">
        <v>1211447</v>
      </c>
      <c r="G614" s="1">
        <v>1894373</v>
      </c>
    </row>
    <row r="615" spans="1:7" x14ac:dyDescent="0.25">
      <c r="A615" s="1">
        <v>644</v>
      </c>
      <c r="B615" s="1">
        <v>460022</v>
      </c>
      <c r="C615" s="1">
        <v>656221</v>
      </c>
      <c r="D615" s="1">
        <v>720637</v>
      </c>
      <c r="E615" s="1">
        <v>776396</v>
      </c>
      <c r="F615" s="1">
        <v>1220376</v>
      </c>
      <c r="G615" s="1">
        <v>1888255</v>
      </c>
    </row>
    <row r="616" spans="1:7" x14ac:dyDescent="0.25">
      <c r="A616" s="1">
        <v>645</v>
      </c>
      <c r="B616" s="1">
        <v>457765</v>
      </c>
      <c r="C616" s="1">
        <v>656398</v>
      </c>
      <c r="D616" s="1">
        <v>722966</v>
      </c>
      <c r="E616" s="1">
        <v>793081</v>
      </c>
      <c r="F616" s="1">
        <v>1188014</v>
      </c>
      <c r="G616" s="1">
        <v>1897455</v>
      </c>
    </row>
    <row r="617" spans="1:7" x14ac:dyDescent="0.25">
      <c r="A617" s="1">
        <v>646</v>
      </c>
      <c r="B617" s="1">
        <v>460936</v>
      </c>
      <c r="C617" s="1">
        <v>649825</v>
      </c>
      <c r="D617" s="1">
        <v>722131</v>
      </c>
      <c r="E617" s="1">
        <v>780396</v>
      </c>
      <c r="F617" s="1">
        <v>1228594</v>
      </c>
      <c r="G617" s="1">
        <v>1910421</v>
      </c>
    </row>
    <row r="618" spans="1:7" x14ac:dyDescent="0.25">
      <c r="A618" s="1">
        <v>647</v>
      </c>
      <c r="B618" s="1">
        <v>458457</v>
      </c>
      <c r="C618" s="1">
        <v>590832</v>
      </c>
      <c r="D618" s="1">
        <v>728673</v>
      </c>
      <c r="E618" s="1">
        <v>819982</v>
      </c>
      <c r="F618" s="1">
        <v>1215107</v>
      </c>
      <c r="G618" s="1">
        <v>1914972</v>
      </c>
    </row>
    <row r="619" spans="1:7" x14ac:dyDescent="0.25">
      <c r="A619" s="1">
        <v>648</v>
      </c>
      <c r="B619" s="1">
        <v>463437</v>
      </c>
      <c r="C619" s="1">
        <v>550742</v>
      </c>
      <c r="D619" s="1">
        <v>725615</v>
      </c>
      <c r="E619" s="1">
        <v>812574</v>
      </c>
      <c r="F619" s="1">
        <v>1213704</v>
      </c>
      <c r="G619" s="1">
        <v>1904567</v>
      </c>
    </row>
    <row r="620" spans="1:7" x14ac:dyDescent="0.25">
      <c r="A620" s="1">
        <v>649</v>
      </c>
      <c r="B620" s="1">
        <v>463227</v>
      </c>
      <c r="C620" s="1">
        <v>496513</v>
      </c>
      <c r="D620" s="1">
        <v>728770</v>
      </c>
      <c r="E620" s="1">
        <v>832792</v>
      </c>
      <c r="F620" s="1">
        <v>1224737</v>
      </c>
      <c r="G620" s="1">
        <v>1942057</v>
      </c>
    </row>
    <row r="621" spans="1:7" x14ac:dyDescent="0.25">
      <c r="A621" s="1">
        <v>650</v>
      </c>
      <c r="B621" s="1">
        <v>461701</v>
      </c>
      <c r="C621" s="1">
        <v>495906</v>
      </c>
      <c r="D621" s="1">
        <v>730764</v>
      </c>
      <c r="E621" s="1">
        <v>864352</v>
      </c>
      <c r="F621" s="1">
        <v>1232395</v>
      </c>
      <c r="G621" s="1">
        <v>1923606</v>
      </c>
    </row>
    <row r="622" spans="1:7" x14ac:dyDescent="0.25">
      <c r="A622" s="1">
        <v>651</v>
      </c>
      <c r="B622" s="1">
        <v>462089</v>
      </c>
      <c r="C622" s="1">
        <v>493154</v>
      </c>
      <c r="D622" s="1">
        <v>728557</v>
      </c>
      <c r="E622" s="1">
        <v>929893</v>
      </c>
      <c r="F622" s="1">
        <v>1232474</v>
      </c>
      <c r="G622" s="1">
        <v>1924384</v>
      </c>
    </row>
    <row r="623" spans="1:7" x14ac:dyDescent="0.25">
      <c r="A623" s="1">
        <v>652</v>
      </c>
      <c r="B623" s="1">
        <v>463153</v>
      </c>
      <c r="C623" s="1">
        <v>492104</v>
      </c>
      <c r="D623" s="1">
        <v>660887</v>
      </c>
      <c r="E623" s="1">
        <v>919943</v>
      </c>
      <c r="F623" s="1">
        <v>1217211</v>
      </c>
      <c r="G623" s="1">
        <v>1931437</v>
      </c>
    </row>
    <row r="624" spans="1:7" x14ac:dyDescent="0.25">
      <c r="A624" s="1">
        <v>653</v>
      </c>
      <c r="B624" s="1">
        <v>448879</v>
      </c>
      <c r="C624" s="1">
        <v>493732</v>
      </c>
      <c r="D624" s="1">
        <v>635745</v>
      </c>
      <c r="E624" s="1">
        <v>921078</v>
      </c>
      <c r="F624" s="1">
        <v>1232222</v>
      </c>
      <c r="G624" s="1">
        <v>1934028</v>
      </c>
    </row>
    <row r="625" spans="1:7" x14ac:dyDescent="0.25">
      <c r="A625" s="1">
        <v>654</v>
      </c>
      <c r="B625" s="1">
        <v>396479</v>
      </c>
      <c r="C625" s="1">
        <v>495171</v>
      </c>
      <c r="D625" s="1">
        <v>618781</v>
      </c>
      <c r="E625" s="1">
        <v>929657</v>
      </c>
      <c r="F625" s="1">
        <v>1228084</v>
      </c>
      <c r="G625" s="1">
        <v>1956424</v>
      </c>
    </row>
    <row r="626" spans="1:7" x14ac:dyDescent="0.25">
      <c r="A626" s="1">
        <v>655</v>
      </c>
      <c r="B626" s="1">
        <v>377544</v>
      </c>
      <c r="C626" s="1">
        <v>496813</v>
      </c>
      <c r="D626" s="1">
        <v>532319</v>
      </c>
      <c r="E626" s="1">
        <v>927788</v>
      </c>
      <c r="F626" s="1">
        <v>1235921</v>
      </c>
      <c r="G626" s="1">
        <v>1969752</v>
      </c>
    </row>
    <row r="627" spans="1:7" x14ac:dyDescent="0.25">
      <c r="A627" s="1">
        <v>656</v>
      </c>
      <c r="B627" s="1">
        <v>376932</v>
      </c>
      <c r="C627" s="1">
        <v>496223</v>
      </c>
      <c r="D627" s="1">
        <v>530138</v>
      </c>
      <c r="E627" s="1">
        <v>928302</v>
      </c>
      <c r="F627" s="1">
        <v>1236355</v>
      </c>
      <c r="G627" s="1">
        <v>1968336</v>
      </c>
    </row>
    <row r="628" spans="1:7" x14ac:dyDescent="0.25">
      <c r="A628" s="1">
        <v>657</v>
      </c>
      <c r="B628" s="1">
        <v>376026</v>
      </c>
      <c r="C628" s="1">
        <v>500500</v>
      </c>
      <c r="D628" s="1">
        <v>530820</v>
      </c>
      <c r="E628" s="1">
        <v>939949</v>
      </c>
      <c r="F628" s="1">
        <v>1235784</v>
      </c>
      <c r="G628" s="1">
        <v>1989366</v>
      </c>
    </row>
    <row r="629" spans="1:7" x14ac:dyDescent="0.25">
      <c r="A629" s="1">
        <v>658</v>
      </c>
      <c r="B629" s="1">
        <v>374286</v>
      </c>
      <c r="C629" s="1">
        <v>496337</v>
      </c>
      <c r="D629" s="1">
        <v>528337</v>
      </c>
      <c r="E629" s="1">
        <v>907877</v>
      </c>
      <c r="F629" s="1">
        <v>1259192</v>
      </c>
      <c r="G629" s="1">
        <v>1973173</v>
      </c>
    </row>
    <row r="630" spans="1:7" x14ac:dyDescent="0.25">
      <c r="A630" s="1">
        <v>659</v>
      </c>
      <c r="B630" s="1">
        <v>372852</v>
      </c>
      <c r="C630" s="1">
        <v>499210</v>
      </c>
      <c r="D630" s="1">
        <v>530652</v>
      </c>
      <c r="E630" s="1">
        <v>930451</v>
      </c>
      <c r="F630" s="1">
        <v>1254464</v>
      </c>
      <c r="G630" s="1">
        <v>1984648</v>
      </c>
    </row>
    <row r="631" spans="1:7" x14ac:dyDescent="0.25">
      <c r="A631" s="1">
        <v>660</v>
      </c>
      <c r="B631" s="1">
        <v>375062</v>
      </c>
      <c r="C631" s="1">
        <v>499794</v>
      </c>
      <c r="D631" s="1">
        <v>531154</v>
      </c>
      <c r="E631" s="1">
        <v>926286</v>
      </c>
      <c r="F631" s="1">
        <v>1270118</v>
      </c>
      <c r="G631" s="1">
        <v>2001474</v>
      </c>
    </row>
    <row r="632" spans="1:7" x14ac:dyDescent="0.25">
      <c r="A632" s="1">
        <v>661</v>
      </c>
      <c r="B632" s="1">
        <v>378771</v>
      </c>
      <c r="C632" s="1">
        <v>499086</v>
      </c>
      <c r="D632" s="1">
        <v>531314</v>
      </c>
      <c r="E632" s="1">
        <v>938638</v>
      </c>
      <c r="F632" s="1">
        <v>1269263</v>
      </c>
      <c r="G632" s="1">
        <v>2011211</v>
      </c>
    </row>
    <row r="633" spans="1:7" x14ac:dyDescent="0.25">
      <c r="A633" s="1">
        <v>662</v>
      </c>
      <c r="B633" s="1">
        <v>378311</v>
      </c>
      <c r="C633" s="1">
        <v>499816</v>
      </c>
      <c r="D633" s="1">
        <v>530131</v>
      </c>
      <c r="E633" s="1">
        <v>938628</v>
      </c>
      <c r="F633" s="1">
        <v>1261745</v>
      </c>
      <c r="G633" s="1">
        <v>1985599</v>
      </c>
    </row>
    <row r="634" spans="1:7" x14ac:dyDescent="0.25">
      <c r="A634" s="1">
        <v>663</v>
      </c>
      <c r="B634" s="1">
        <v>376824</v>
      </c>
      <c r="C634" s="1">
        <v>499345</v>
      </c>
      <c r="D634" s="1">
        <v>529987</v>
      </c>
      <c r="E634" s="1">
        <v>951775</v>
      </c>
      <c r="F634" s="1">
        <v>1268320</v>
      </c>
      <c r="G634" s="1">
        <v>2003754</v>
      </c>
    </row>
    <row r="635" spans="1:7" x14ac:dyDescent="0.25">
      <c r="A635" s="1">
        <v>664</v>
      </c>
      <c r="B635" s="1">
        <v>375722</v>
      </c>
      <c r="C635" s="1">
        <v>500584</v>
      </c>
      <c r="D635" s="1">
        <v>531056</v>
      </c>
      <c r="E635" s="1">
        <v>931370</v>
      </c>
      <c r="F635" s="1">
        <v>1281431</v>
      </c>
      <c r="G635" s="1">
        <v>2005664</v>
      </c>
    </row>
    <row r="636" spans="1:7" x14ac:dyDescent="0.25">
      <c r="A636" s="1">
        <v>665</v>
      </c>
      <c r="B636" s="1">
        <v>377416</v>
      </c>
      <c r="C636" s="1">
        <v>499614</v>
      </c>
      <c r="D636" s="1">
        <v>532445</v>
      </c>
      <c r="E636" s="1">
        <v>949655</v>
      </c>
      <c r="F636" s="1">
        <v>1273318</v>
      </c>
      <c r="G636" s="1">
        <v>2021781</v>
      </c>
    </row>
    <row r="637" spans="1:7" x14ac:dyDescent="0.25">
      <c r="A637" s="1">
        <v>666</v>
      </c>
      <c r="B637" s="1">
        <v>377559</v>
      </c>
      <c r="C637" s="1">
        <v>503788</v>
      </c>
      <c r="D637" s="1">
        <v>531830</v>
      </c>
      <c r="E637" s="1">
        <v>930870</v>
      </c>
      <c r="F637" s="1">
        <v>1260951</v>
      </c>
      <c r="G637" s="1">
        <v>1998387</v>
      </c>
    </row>
    <row r="638" spans="1:7" x14ac:dyDescent="0.25">
      <c r="A638" s="1">
        <v>667</v>
      </c>
      <c r="B638" s="1">
        <v>378853</v>
      </c>
      <c r="C638" s="1">
        <v>504332</v>
      </c>
      <c r="D638" s="1">
        <v>532983</v>
      </c>
      <c r="E638" s="1">
        <v>938637</v>
      </c>
      <c r="F638" s="1">
        <v>1265351</v>
      </c>
      <c r="G638" s="1">
        <v>1968001</v>
      </c>
    </row>
    <row r="639" spans="1:7" x14ac:dyDescent="0.25">
      <c r="A639" s="1">
        <v>668</v>
      </c>
      <c r="B639" s="1">
        <v>379614</v>
      </c>
      <c r="C639" s="1">
        <v>503831</v>
      </c>
      <c r="D639" s="1">
        <v>535227</v>
      </c>
      <c r="E639" s="1">
        <v>935720</v>
      </c>
      <c r="F639" s="1">
        <v>1270453</v>
      </c>
      <c r="G639" s="1">
        <v>1796537</v>
      </c>
    </row>
    <row r="640" spans="1:7" x14ac:dyDescent="0.25">
      <c r="A640" s="1">
        <v>669</v>
      </c>
      <c r="B640" s="1">
        <v>380274</v>
      </c>
      <c r="C640" s="1">
        <v>500743</v>
      </c>
      <c r="D640" s="1">
        <v>532712</v>
      </c>
      <c r="E640" s="1">
        <v>955617</v>
      </c>
      <c r="F640" s="1">
        <v>1262834</v>
      </c>
      <c r="G640" s="1">
        <v>1525261</v>
      </c>
    </row>
    <row r="641" spans="1:7" x14ac:dyDescent="0.25">
      <c r="A641" s="1">
        <v>670</v>
      </c>
      <c r="B641" s="1">
        <v>379328</v>
      </c>
      <c r="C641" s="1">
        <v>504192</v>
      </c>
      <c r="D641" s="1">
        <v>536422</v>
      </c>
      <c r="E641" s="1">
        <v>959468</v>
      </c>
      <c r="F641" s="1">
        <v>1291582</v>
      </c>
      <c r="G641" s="1">
        <v>1506496</v>
      </c>
    </row>
    <row r="642" spans="1:7" x14ac:dyDescent="0.25">
      <c r="A642" s="1">
        <v>671</v>
      </c>
      <c r="B642" s="1">
        <v>384950</v>
      </c>
      <c r="C642" s="1">
        <v>503772</v>
      </c>
      <c r="D642" s="1">
        <v>535020</v>
      </c>
      <c r="E642" s="1">
        <v>957215</v>
      </c>
      <c r="F642" s="1">
        <v>1286105</v>
      </c>
      <c r="G642" s="1">
        <v>1495475</v>
      </c>
    </row>
    <row r="643" spans="1:7" x14ac:dyDescent="0.25">
      <c r="A643" s="1">
        <v>672</v>
      </c>
      <c r="B643" s="1">
        <v>380834</v>
      </c>
      <c r="C643" s="1">
        <v>505871</v>
      </c>
      <c r="D643" s="1">
        <v>539480</v>
      </c>
      <c r="E643" s="1">
        <v>950796</v>
      </c>
      <c r="F643" s="1">
        <v>1300819</v>
      </c>
      <c r="G643" s="1">
        <v>1462878</v>
      </c>
    </row>
    <row r="644" spans="1:7" x14ac:dyDescent="0.25">
      <c r="A644" s="1">
        <v>673</v>
      </c>
      <c r="B644" s="1">
        <v>382331</v>
      </c>
      <c r="C644" s="1">
        <v>506546</v>
      </c>
      <c r="D644" s="1">
        <v>537338</v>
      </c>
      <c r="E644" s="1">
        <v>958971</v>
      </c>
      <c r="F644" s="1">
        <v>1292071</v>
      </c>
      <c r="G644" s="1">
        <v>1451649</v>
      </c>
    </row>
    <row r="645" spans="1:7" x14ac:dyDescent="0.25">
      <c r="A645" s="1">
        <v>674</v>
      </c>
      <c r="B645" s="1">
        <v>381809</v>
      </c>
      <c r="C645" s="1">
        <v>508070</v>
      </c>
      <c r="D645" s="1">
        <v>540366</v>
      </c>
      <c r="E645" s="1">
        <v>972224</v>
      </c>
      <c r="F645" s="1">
        <v>1303754</v>
      </c>
      <c r="G645" s="1">
        <v>1458050</v>
      </c>
    </row>
    <row r="646" spans="1:7" x14ac:dyDescent="0.25">
      <c r="A646" s="1">
        <v>675</v>
      </c>
      <c r="B646" s="1">
        <v>384363</v>
      </c>
      <c r="C646" s="1">
        <v>506976</v>
      </c>
      <c r="D646" s="1">
        <v>540999</v>
      </c>
      <c r="E646" s="1">
        <v>961599</v>
      </c>
      <c r="F646" s="1">
        <v>1319451</v>
      </c>
      <c r="G646" s="1">
        <v>1466701</v>
      </c>
    </row>
    <row r="647" spans="1:7" x14ac:dyDescent="0.25">
      <c r="A647" s="1">
        <v>676</v>
      </c>
      <c r="B647" s="1">
        <v>382499</v>
      </c>
      <c r="C647" s="1">
        <v>508082</v>
      </c>
      <c r="D647" s="1">
        <v>541195</v>
      </c>
      <c r="E647" s="1">
        <v>974217</v>
      </c>
      <c r="F647" s="1">
        <v>1317357</v>
      </c>
      <c r="G647" s="1">
        <v>1435180</v>
      </c>
    </row>
    <row r="648" spans="1:7" x14ac:dyDescent="0.25">
      <c r="A648" s="1">
        <v>677</v>
      </c>
      <c r="B648" s="1">
        <v>385886</v>
      </c>
      <c r="C648" s="1">
        <v>505985</v>
      </c>
      <c r="D648" s="1">
        <v>540025</v>
      </c>
      <c r="E648" s="1">
        <v>975217</v>
      </c>
      <c r="F648" s="1">
        <v>1318834</v>
      </c>
      <c r="G648" s="1">
        <v>1440065</v>
      </c>
    </row>
    <row r="649" spans="1:7" x14ac:dyDescent="0.25">
      <c r="A649" s="1">
        <v>678</v>
      </c>
      <c r="B649" s="1">
        <v>359933</v>
      </c>
      <c r="C649" s="1">
        <v>509955</v>
      </c>
      <c r="D649" s="1">
        <v>539938</v>
      </c>
      <c r="E649" s="1">
        <v>975991</v>
      </c>
      <c r="F649" s="1">
        <v>1345418</v>
      </c>
      <c r="G649" s="1">
        <v>1443166</v>
      </c>
    </row>
    <row r="650" spans="1:7" x14ac:dyDescent="0.25">
      <c r="A650" s="1">
        <v>679</v>
      </c>
      <c r="B650" s="1">
        <v>307890</v>
      </c>
      <c r="C650" s="1">
        <v>497573</v>
      </c>
      <c r="D650" s="1">
        <v>543158</v>
      </c>
      <c r="E650" s="1">
        <v>968385</v>
      </c>
      <c r="F650" s="1">
        <v>1341712</v>
      </c>
      <c r="G650" s="1">
        <v>1457890</v>
      </c>
    </row>
    <row r="651" spans="1:7" x14ac:dyDescent="0.25">
      <c r="A651" s="1">
        <v>680</v>
      </c>
      <c r="B651" s="1">
        <v>304251</v>
      </c>
      <c r="C651" s="1">
        <v>513242</v>
      </c>
      <c r="D651" s="1">
        <v>542355</v>
      </c>
      <c r="E651" s="1">
        <v>961147</v>
      </c>
      <c r="F651" s="1">
        <v>1350744</v>
      </c>
      <c r="G651" s="1">
        <v>1532339</v>
      </c>
    </row>
    <row r="652" spans="1:7" x14ac:dyDescent="0.25">
      <c r="A652" s="1">
        <v>681</v>
      </c>
      <c r="B652" s="1">
        <v>299012</v>
      </c>
      <c r="C652" s="1">
        <v>512770</v>
      </c>
      <c r="D652" s="1">
        <v>546285</v>
      </c>
      <c r="E652" s="1">
        <v>985981</v>
      </c>
      <c r="F652" s="1">
        <v>1353038</v>
      </c>
      <c r="G652" s="1">
        <v>1198968</v>
      </c>
    </row>
    <row r="653" spans="1:7" x14ac:dyDescent="0.25">
      <c r="A653" s="1">
        <v>682</v>
      </c>
      <c r="B653" s="1">
        <v>303856</v>
      </c>
      <c r="C653" s="1">
        <v>515858</v>
      </c>
      <c r="D653" s="1">
        <v>547736</v>
      </c>
      <c r="E653" s="1">
        <v>971914</v>
      </c>
      <c r="F653" s="1">
        <v>1342998</v>
      </c>
      <c r="G653" s="1">
        <v>913250</v>
      </c>
    </row>
    <row r="654" spans="1:7" x14ac:dyDescent="0.25">
      <c r="A654" s="1">
        <v>683</v>
      </c>
      <c r="B654" s="1">
        <v>303202</v>
      </c>
      <c r="C654" s="1">
        <v>509868</v>
      </c>
      <c r="D654" s="1">
        <v>535989</v>
      </c>
      <c r="E654" s="1">
        <v>999050</v>
      </c>
      <c r="F654" s="1">
        <v>1346272</v>
      </c>
      <c r="G654" s="1">
        <v>938080</v>
      </c>
    </row>
    <row r="655" spans="1:7" x14ac:dyDescent="0.25">
      <c r="A655" s="1">
        <v>684</v>
      </c>
      <c r="B655" s="1">
        <v>302469</v>
      </c>
      <c r="C655" s="1">
        <v>462530</v>
      </c>
      <c r="D655" s="1">
        <v>543753</v>
      </c>
      <c r="E655" s="1">
        <v>981820</v>
      </c>
      <c r="F655" s="1">
        <v>1349155</v>
      </c>
      <c r="G655" s="1">
        <v>922514</v>
      </c>
    </row>
    <row r="656" spans="1:7" x14ac:dyDescent="0.25">
      <c r="A656" s="1">
        <v>685</v>
      </c>
      <c r="B656" s="1">
        <v>299430</v>
      </c>
      <c r="C656" s="1">
        <v>418907</v>
      </c>
      <c r="D656" s="1">
        <v>547122</v>
      </c>
      <c r="E656" s="1">
        <v>994680</v>
      </c>
      <c r="F656" s="1">
        <v>1350669</v>
      </c>
      <c r="G656" s="1">
        <v>949269</v>
      </c>
    </row>
    <row r="657" spans="1:7" x14ac:dyDescent="0.25">
      <c r="A657" s="1">
        <v>686</v>
      </c>
      <c r="B657" s="1">
        <v>436855</v>
      </c>
      <c r="C657" s="1">
        <v>411068</v>
      </c>
      <c r="D657" s="1">
        <v>549729</v>
      </c>
      <c r="E657" s="1">
        <v>978385</v>
      </c>
      <c r="F657" s="1">
        <v>1366445</v>
      </c>
      <c r="G657" s="1">
        <v>929538</v>
      </c>
    </row>
    <row r="658" spans="1:7" x14ac:dyDescent="0.25">
      <c r="A658" s="1">
        <v>687</v>
      </c>
      <c r="B658" s="1">
        <v>779314</v>
      </c>
      <c r="C658" s="1">
        <v>409476</v>
      </c>
      <c r="D658" s="1">
        <v>549015</v>
      </c>
      <c r="E658" s="1">
        <v>996136</v>
      </c>
      <c r="F658" s="1">
        <v>1369900</v>
      </c>
      <c r="G658" s="1">
        <v>949371</v>
      </c>
    </row>
    <row r="659" spans="1:7" x14ac:dyDescent="0.25">
      <c r="A659" s="1">
        <v>688</v>
      </c>
      <c r="B659" s="1">
        <v>787905</v>
      </c>
      <c r="C659" s="1">
        <v>410743</v>
      </c>
      <c r="D659" s="1">
        <v>550912</v>
      </c>
      <c r="E659" s="1">
        <v>979751</v>
      </c>
      <c r="F659" s="1">
        <v>1366183</v>
      </c>
      <c r="G659" s="1">
        <v>932139</v>
      </c>
    </row>
    <row r="660" spans="1:7" x14ac:dyDescent="0.25">
      <c r="A660" s="1">
        <v>689</v>
      </c>
      <c r="B660" s="1">
        <v>784243</v>
      </c>
      <c r="C660" s="1">
        <v>408652</v>
      </c>
      <c r="D660" s="1">
        <v>557188</v>
      </c>
      <c r="E660" s="1">
        <v>1007305</v>
      </c>
      <c r="F660" s="1">
        <v>1376691</v>
      </c>
      <c r="G660" s="1">
        <v>946594</v>
      </c>
    </row>
    <row r="661" spans="1:7" x14ac:dyDescent="0.25">
      <c r="A661" s="1">
        <v>690</v>
      </c>
      <c r="B661" s="1">
        <v>803501</v>
      </c>
      <c r="C661" s="1">
        <v>410003</v>
      </c>
      <c r="D661" s="1">
        <v>558906</v>
      </c>
      <c r="E661" s="1">
        <v>1018469</v>
      </c>
      <c r="F661" s="1">
        <v>1384104</v>
      </c>
      <c r="G661" s="1">
        <v>932542</v>
      </c>
    </row>
    <row r="662" spans="1:7" x14ac:dyDescent="0.25">
      <c r="A662" s="1">
        <v>691</v>
      </c>
      <c r="B662" s="1">
        <v>892807</v>
      </c>
      <c r="C662" s="1">
        <v>408699</v>
      </c>
      <c r="D662" s="1">
        <v>553619</v>
      </c>
      <c r="E662" s="1">
        <v>1012917</v>
      </c>
      <c r="F662" s="1">
        <v>1384882</v>
      </c>
      <c r="G662" s="1">
        <v>940449</v>
      </c>
    </row>
    <row r="663" spans="1:7" x14ac:dyDescent="0.25">
      <c r="A663" s="1">
        <v>692</v>
      </c>
      <c r="B663" s="1">
        <v>898622</v>
      </c>
      <c r="C663" s="1">
        <v>410717</v>
      </c>
      <c r="D663" s="1">
        <v>558695</v>
      </c>
      <c r="E663" s="1">
        <v>1000326</v>
      </c>
      <c r="F663" s="1">
        <v>1403360</v>
      </c>
      <c r="G663" s="1">
        <v>942398</v>
      </c>
    </row>
    <row r="664" spans="1:7" x14ac:dyDescent="0.25">
      <c r="A664" s="1">
        <v>693</v>
      </c>
      <c r="B664" s="1">
        <v>895315</v>
      </c>
      <c r="C664" s="1">
        <v>408751</v>
      </c>
      <c r="D664" s="1">
        <v>558217</v>
      </c>
      <c r="E664" s="1">
        <v>1027787</v>
      </c>
      <c r="F664" s="1">
        <v>1394430</v>
      </c>
      <c r="G664" s="1">
        <v>941703</v>
      </c>
    </row>
    <row r="665" spans="1:7" x14ac:dyDescent="0.25">
      <c r="A665" s="1">
        <v>694</v>
      </c>
      <c r="B665" s="1">
        <v>879802</v>
      </c>
      <c r="C665" s="1">
        <v>410097</v>
      </c>
      <c r="D665" s="1">
        <v>563189</v>
      </c>
      <c r="E665" s="1">
        <v>1023358</v>
      </c>
      <c r="F665" s="1">
        <v>1413747</v>
      </c>
      <c r="G665" s="1">
        <v>952449</v>
      </c>
    </row>
    <row r="666" spans="1:7" x14ac:dyDescent="0.25">
      <c r="A666" s="1">
        <v>695</v>
      </c>
      <c r="B666" s="1">
        <v>720300</v>
      </c>
      <c r="C666" s="1">
        <v>409159</v>
      </c>
      <c r="D666" s="1">
        <v>562748</v>
      </c>
      <c r="E666" s="1">
        <v>1001788</v>
      </c>
      <c r="F666" s="1">
        <v>1401628</v>
      </c>
      <c r="G666" s="1">
        <v>951901</v>
      </c>
    </row>
    <row r="667" spans="1:7" x14ac:dyDescent="0.25">
      <c r="A667" s="1">
        <v>696</v>
      </c>
      <c r="B667" s="1">
        <v>616414</v>
      </c>
      <c r="C667" s="1">
        <v>413257</v>
      </c>
      <c r="D667" s="1">
        <v>563883</v>
      </c>
      <c r="E667" s="1">
        <v>993807</v>
      </c>
      <c r="F667" s="1">
        <v>1419001</v>
      </c>
      <c r="G667" s="1">
        <v>969026</v>
      </c>
    </row>
    <row r="668" spans="1:7" x14ac:dyDescent="0.25">
      <c r="A668" s="1">
        <v>697</v>
      </c>
      <c r="B668" s="1">
        <v>612102</v>
      </c>
      <c r="C668" s="1">
        <v>410892</v>
      </c>
      <c r="D668" s="1">
        <v>563286</v>
      </c>
      <c r="E668" s="1">
        <v>1027819</v>
      </c>
      <c r="F668" s="1">
        <v>1417461</v>
      </c>
      <c r="G668" s="1">
        <v>958180</v>
      </c>
    </row>
    <row r="669" spans="1:7" x14ac:dyDescent="0.25">
      <c r="A669" s="1">
        <v>698</v>
      </c>
      <c r="B669" s="1">
        <v>611715</v>
      </c>
      <c r="C669" s="1">
        <v>412143</v>
      </c>
      <c r="D669" s="1">
        <v>565373</v>
      </c>
      <c r="E669" s="1">
        <v>1007087</v>
      </c>
      <c r="F669" s="1">
        <v>1431423</v>
      </c>
      <c r="G669" s="1">
        <v>979608</v>
      </c>
    </row>
    <row r="670" spans="1:7" x14ac:dyDescent="0.25">
      <c r="A670" s="1">
        <v>699</v>
      </c>
      <c r="B670" s="1">
        <v>616665</v>
      </c>
      <c r="C670" s="1">
        <v>414183</v>
      </c>
      <c r="D670" s="1">
        <v>563678</v>
      </c>
      <c r="E670" s="1">
        <v>1030509</v>
      </c>
      <c r="F670" s="1">
        <v>1433404</v>
      </c>
      <c r="G670" s="1">
        <v>962031</v>
      </c>
    </row>
    <row r="671" spans="1:7" x14ac:dyDescent="0.25">
      <c r="A671" s="1">
        <v>700</v>
      </c>
      <c r="B671" s="1">
        <v>616370</v>
      </c>
      <c r="C671" s="1">
        <v>410939</v>
      </c>
      <c r="D671" s="1">
        <v>568404</v>
      </c>
      <c r="E671" s="1">
        <v>1037290</v>
      </c>
      <c r="F671" s="1">
        <v>1447653</v>
      </c>
      <c r="G671" s="1">
        <v>993450</v>
      </c>
    </row>
    <row r="672" spans="1:7" x14ac:dyDescent="0.25">
      <c r="A672" s="1">
        <v>701</v>
      </c>
      <c r="B672" s="1">
        <v>618191</v>
      </c>
      <c r="C672" s="1">
        <v>412183</v>
      </c>
      <c r="D672" s="1">
        <v>566913</v>
      </c>
      <c r="E672" s="1">
        <v>1010387</v>
      </c>
      <c r="F672" s="1">
        <v>1443088</v>
      </c>
      <c r="G672" s="1">
        <v>988312</v>
      </c>
    </row>
    <row r="673" spans="1:7" x14ac:dyDescent="0.25">
      <c r="A673" s="1">
        <v>702</v>
      </c>
      <c r="B673" s="1">
        <v>613322</v>
      </c>
      <c r="C673" s="1">
        <v>414783</v>
      </c>
      <c r="D673" s="1">
        <v>567726</v>
      </c>
      <c r="E673" s="1">
        <v>1020911</v>
      </c>
      <c r="F673" s="1">
        <v>1449365</v>
      </c>
      <c r="G673" s="1">
        <v>1221375</v>
      </c>
    </row>
    <row r="674" spans="1:7" x14ac:dyDescent="0.25">
      <c r="A674" s="1">
        <v>703</v>
      </c>
      <c r="B674" s="1">
        <v>615637</v>
      </c>
      <c r="C674" s="1">
        <v>411782</v>
      </c>
      <c r="D674" s="1">
        <v>570816</v>
      </c>
      <c r="E674" s="1">
        <v>1048110</v>
      </c>
      <c r="F674" s="1">
        <v>1449117</v>
      </c>
      <c r="G674" s="1">
        <v>1223512</v>
      </c>
    </row>
    <row r="675" spans="1:7" x14ac:dyDescent="0.25">
      <c r="A675" s="1">
        <v>704</v>
      </c>
      <c r="B675" s="1">
        <v>613331</v>
      </c>
      <c r="C675" s="1">
        <v>414686</v>
      </c>
      <c r="D675" s="1">
        <v>570408</v>
      </c>
      <c r="E675" s="1">
        <v>1052154</v>
      </c>
      <c r="F675" s="1">
        <v>1463234</v>
      </c>
      <c r="G675" s="1">
        <v>1194006</v>
      </c>
    </row>
    <row r="676" spans="1:7" x14ac:dyDescent="0.25">
      <c r="A676" s="1">
        <v>705</v>
      </c>
      <c r="B676" s="1">
        <v>613842</v>
      </c>
      <c r="C676" s="1">
        <v>413143</v>
      </c>
      <c r="D676" s="1">
        <v>570533</v>
      </c>
      <c r="E676" s="1">
        <v>1045511</v>
      </c>
      <c r="F676" s="1">
        <v>1459837</v>
      </c>
      <c r="G676" s="1">
        <v>1251905</v>
      </c>
    </row>
    <row r="677" spans="1:7" x14ac:dyDescent="0.25">
      <c r="A677" s="1">
        <v>706</v>
      </c>
      <c r="B677" s="1">
        <v>614063</v>
      </c>
      <c r="C677" s="1">
        <v>415811</v>
      </c>
      <c r="D677" s="1">
        <v>577600</v>
      </c>
      <c r="E677" s="1">
        <v>1038856</v>
      </c>
      <c r="F677" s="1">
        <v>1463802</v>
      </c>
      <c r="G677" s="1">
        <v>1237833</v>
      </c>
    </row>
    <row r="678" spans="1:7" x14ac:dyDescent="0.25">
      <c r="A678" s="1">
        <v>707</v>
      </c>
      <c r="B678" s="1">
        <v>612766</v>
      </c>
      <c r="C678" s="1">
        <v>417184</v>
      </c>
      <c r="D678" s="1">
        <v>572867</v>
      </c>
      <c r="E678" s="1">
        <v>1025512</v>
      </c>
      <c r="F678" s="1">
        <v>1479107</v>
      </c>
      <c r="G678" s="1">
        <v>1247140</v>
      </c>
    </row>
    <row r="679" spans="1:7" x14ac:dyDescent="0.25">
      <c r="A679" s="1">
        <v>708</v>
      </c>
      <c r="B679" s="1">
        <v>617762</v>
      </c>
      <c r="C679" s="1">
        <v>415768</v>
      </c>
      <c r="D679" s="1">
        <v>577732</v>
      </c>
      <c r="E679" s="1">
        <v>1060708</v>
      </c>
      <c r="F679" s="1">
        <v>1453364</v>
      </c>
      <c r="G679" s="1">
        <v>1245952</v>
      </c>
    </row>
    <row r="680" spans="1:7" x14ac:dyDescent="0.25">
      <c r="A680" s="1">
        <v>709</v>
      </c>
      <c r="B680" s="1">
        <v>608602</v>
      </c>
      <c r="C680" s="1">
        <v>416056</v>
      </c>
      <c r="D680" s="1">
        <v>577119</v>
      </c>
      <c r="E680" s="1">
        <v>990023</v>
      </c>
      <c r="F680" s="1">
        <v>1460765</v>
      </c>
      <c r="G680" s="1">
        <v>1253404</v>
      </c>
    </row>
    <row r="681" spans="1:7" x14ac:dyDescent="0.25">
      <c r="A681" s="1">
        <v>710</v>
      </c>
      <c r="B681" s="1">
        <v>520006</v>
      </c>
      <c r="C681" s="1">
        <v>416855</v>
      </c>
      <c r="D681" s="1">
        <v>578579</v>
      </c>
      <c r="E681" s="1">
        <v>864932</v>
      </c>
      <c r="F681" s="1">
        <v>1492456</v>
      </c>
      <c r="G681" s="1">
        <v>1259853</v>
      </c>
    </row>
    <row r="682" spans="1:7" x14ac:dyDescent="0.25">
      <c r="A682" s="1">
        <v>711</v>
      </c>
      <c r="B682" s="1">
        <v>466567</v>
      </c>
      <c r="C682" s="1">
        <v>415410</v>
      </c>
      <c r="D682" s="1">
        <v>579036</v>
      </c>
      <c r="E682" s="1">
        <v>836012</v>
      </c>
      <c r="F682" s="1">
        <v>1491925</v>
      </c>
      <c r="G682" s="1">
        <v>1261646</v>
      </c>
    </row>
    <row r="683" spans="1:7" x14ac:dyDescent="0.25">
      <c r="A683" s="1">
        <v>712</v>
      </c>
      <c r="B683" s="1">
        <v>467599</v>
      </c>
      <c r="C683" s="1">
        <v>419295</v>
      </c>
      <c r="D683" s="1">
        <v>578928</v>
      </c>
      <c r="E683" s="1">
        <v>826229</v>
      </c>
      <c r="F683" s="1">
        <v>1488684</v>
      </c>
      <c r="G683" s="1">
        <v>1248894</v>
      </c>
    </row>
    <row r="684" spans="1:7" x14ac:dyDescent="0.25">
      <c r="A684" s="1">
        <v>713</v>
      </c>
      <c r="B684" s="1">
        <v>465853</v>
      </c>
      <c r="C684" s="1">
        <v>417771</v>
      </c>
      <c r="D684" s="1">
        <v>581491</v>
      </c>
      <c r="E684" s="1">
        <v>844212</v>
      </c>
      <c r="F684" s="1">
        <v>1503363</v>
      </c>
      <c r="G684" s="1">
        <v>1265218</v>
      </c>
    </row>
    <row r="685" spans="1:7" x14ac:dyDescent="0.25">
      <c r="A685" s="1">
        <v>714</v>
      </c>
      <c r="B685" s="1">
        <v>467268</v>
      </c>
      <c r="C685" s="1">
        <v>422048</v>
      </c>
      <c r="D685" s="1">
        <v>571940</v>
      </c>
      <c r="E685" s="1">
        <v>738106</v>
      </c>
      <c r="F685" s="1">
        <v>1504977</v>
      </c>
      <c r="G685" s="1">
        <v>1277952</v>
      </c>
    </row>
    <row r="686" spans="1:7" x14ac:dyDescent="0.25">
      <c r="A686" s="1">
        <v>715</v>
      </c>
      <c r="B686" s="1">
        <v>465474</v>
      </c>
      <c r="C686" s="1">
        <v>417757</v>
      </c>
      <c r="D686" s="1">
        <v>584311</v>
      </c>
      <c r="E686" s="1">
        <v>652457</v>
      </c>
      <c r="F686" s="1">
        <v>1516267</v>
      </c>
      <c r="G686" s="1">
        <v>1275425</v>
      </c>
    </row>
    <row r="687" spans="1:7" x14ac:dyDescent="0.25">
      <c r="A687" s="1">
        <v>716</v>
      </c>
      <c r="B687" s="1">
        <v>466555</v>
      </c>
      <c r="C687" s="1">
        <v>418534</v>
      </c>
      <c r="D687" s="1">
        <v>585482</v>
      </c>
      <c r="E687" s="1">
        <v>659201</v>
      </c>
      <c r="F687" s="1">
        <v>1512001</v>
      </c>
      <c r="G687" s="1">
        <v>1276711</v>
      </c>
    </row>
    <row r="688" spans="1:7" x14ac:dyDescent="0.25">
      <c r="A688" s="1">
        <v>717</v>
      </c>
      <c r="B688" s="1">
        <v>465837</v>
      </c>
      <c r="C688" s="1">
        <v>423819</v>
      </c>
      <c r="D688" s="1">
        <v>586739</v>
      </c>
      <c r="E688" s="1">
        <v>660275</v>
      </c>
      <c r="F688" s="1">
        <v>1532025</v>
      </c>
      <c r="G688" s="1">
        <v>1276288</v>
      </c>
    </row>
    <row r="689" spans="1:7" x14ac:dyDescent="0.25">
      <c r="A689" s="1">
        <v>718</v>
      </c>
      <c r="B689" s="1">
        <v>464349</v>
      </c>
      <c r="C689" s="1">
        <v>423480</v>
      </c>
      <c r="D689" s="1">
        <v>585867</v>
      </c>
      <c r="E689" s="1">
        <v>657654</v>
      </c>
      <c r="F689" s="1">
        <v>1527533</v>
      </c>
      <c r="G689" s="1">
        <v>1272063</v>
      </c>
    </row>
    <row r="690" spans="1:7" x14ac:dyDescent="0.25">
      <c r="A690" s="1">
        <v>719</v>
      </c>
      <c r="B690" s="1">
        <v>465385</v>
      </c>
      <c r="C690" s="1">
        <v>424201</v>
      </c>
      <c r="D690" s="1">
        <v>541780</v>
      </c>
      <c r="E690" s="1">
        <v>658904</v>
      </c>
      <c r="F690" s="1">
        <v>1528521</v>
      </c>
      <c r="G690" s="1">
        <v>1280405</v>
      </c>
    </row>
    <row r="691" spans="1:7" x14ac:dyDescent="0.25">
      <c r="A691" s="1">
        <v>720</v>
      </c>
      <c r="B691" s="1">
        <v>470461</v>
      </c>
      <c r="C691" s="1">
        <v>423481</v>
      </c>
      <c r="D691" s="1">
        <v>523501</v>
      </c>
      <c r="E691" s="1">
        <v>665766</v>
      </c>
      <c r="F691" s="1">
        <v>1533423</v>
      </c>
      <c r="G691" s="1">
        <v>1298561</v>
      </c>
    </row>
    <row r="692" spans="1:7" x14ac:dyDescent="0.25">
      <c r="A692" s="1">
        <v>721</v>
      </c>
      <c r="B692" s="1">
        <v>466604</v>
      </c>
      <c r="C692" s="1">
        <v>422826</v>
      </c>
      <c r="D692" s="1">
        <v>496581</v>
      </c>
      <c r="E692" s="1">
        <v>656719</v>
      </c>
      <c r="F692" s="1">
        <v>1537390</v>
      </c>
      <c r="G692" s="1">
        <v>1302154</v>
      </c>
    </row>
    <row r="693" spans="1:7" x14ac:dyDescent="0.25">
      <c r="A693" s="1">
        <v>722</v>
      </c>
      <c r="B693" s="1">
        <v>469233</v>
      </c>
      <c r="C693" s="1">
        <v>422483</v>
      </c>
      <c r="D693" s="1">
        <v>424237</v>
      </c>
      <c r="E693" s="1">
        <v>661068</v>
      </c>
      <c r="F693" s="1">
        <v>1533216</v>
      </c>
      <c r="G693" s="1">
        <v>1302994</v>
      </c>
    </row>
    <row r="694" spans="1:7" x14ac:dyDescent="0.25">
      <c r="A694" s="1">
        <v>723</v>
      </c>
      <c r="B694" s="1">
        <v>467435</v>
      </c>
      <c r="C694" s="1">
        <v>423408</v>
      </c>
      <c r="D694" s="1">
        <v>432833</v>
      </c>
      <c r="E694" s="1">
        <v>652763</v>
      </c>
      <c r="F694" s="1">
        <v>1561281</v>
      </c>
      <c r="G694" s="1">
        <v>1297825</v>
      </c>
    </row>
    <row r="695" spans="1:7" x14ac:dyDescent="0.25">
      <c r="A695" s="1">
        <v>724</v>
      </c>
      <c r="B695" s="1">
        <v>468254</v>
      </c>
      <c r="C695" s="1">
        <v>423379</v>
      </c>
      <c r="D695" s="1">
        <v>426528</v>
      </c>
      <c r="E695" s="1">
        <v>666438</v>
      </c>
      <c r="F695" s="1">
        <v>1558586</v>
      </c>
      <c r="G695" s="1">
        <v>1302461</v>
      </c>
    </row>
    <row r="696" spans="1:7" x14ac:dyDescent="0.25">
      <c r="A696" s="1">
        <v>725</v>
      </c>
      <c r="B696" s="1">
        <v>468478</v>
      </c>
      <c r="C696" s="1">
        <v>425452</v>
      </c>
      <c r="D696" s="1">
        <v>428823</v>
      </c>
      <c r="E696" s="1">
        <v>661045</v>
      </c>
      <c r="F696" s="1">
        <v>1565906</v>
      </c>
      <c r="G696" s="1">
        <v>1309922</v>
      </c>
    </row>
    <row r="697" spans="1:7" x14ac:dyDescent="0.25">
      <c r="A697" s="1">
        <v>726</v>
      </c>
      <c r="B697" s="1">
        <v>471570</v>
      </c>
      <c r="C697" s="1">
        <v>426957</v>
      </c>
      <c r="D697" s="1">
        <v>427174</v>
      </c>
      <c r="E697" s="1">
        <v>669748</v>
      </c>
      <c r="F697" s="1">
        <v>1561735</v>
      </c>
      <c r="G697" s="1">
        <v>1315670</v>
      </c>
    </row>
    <row r="698" spans="1:7" x14ac:dyDescent="0.25">
      <c r="A698" s="1">
        <v>727</v>
      </c>
      <c r="B698" s="1">
        <v>471169</v>
      </c>
      <c r="C698" s="1">
        <v>428813</v>
      </c>
      <c r="D698" s="1">
        <v>431182</v>
      </c>
      <c r="E698" s="1">
        <v>658067</v>
      </c>
      <c r="F698" s="1">
        <v>1564206</v>
      </c>
      <c r="G698" s="1">
        <v>1310487</v>
      </c>
    </row>
    <row r="699" spans="1:7" x14ac:dyDescent="0.25">
      <c r="A699" s="1">
        <v>728</v>
      </c>
      <c r="B699" s="1">
        <v>470047</v>
      </c>
      <c r="C699" s="1">
        <v>416327</v>
      </c>
      <c r="D699" s="1">
        <v>426815</v>
      </c>
      <c r="E699" s="1">
        <v>664597</v>
      </c>
      <c r="F699" s="1">
        <v>1579750</v>
      </c>
      <c r="G699" s="1">
        <v>1320477</v>
      </c>
    </row>
    <row r="700" spans="1:7" x14ac:dyDescent="0.25">
      <c r="A700" s="1">
        <v>729</v>
      </c>
      <c r="B700" s="1">
        <v>457867</v>
      </c>
      <c r="C700" s="1">
        <v>390453</v>
      </c>
      <c r="D700" s="1">
        <v>428687</v>
      </c>
      <c r="E700" s="1">
        <v>666025</v>
      </c>
      <c r="F700" s="1">
        <v>1599127</v>
      </c>
      <c r="G700" s="1">
        <v>1319210</v>
      </c>
    </row>
    <row r="701" spans="1:7" x14ac:dyDescent="0.25">
      <c r="A701" s="1">
        <v>730</v>
      </c>
      <c r="B701" s="1">
        <v>402479</v>
      </c>
      <c r="C701" s="1">
        <v>331158</v>
      </c>
      <c r="D701" s="1">
        <v>430601</v>
      </c>
      <c r="E701" s="1">
        <v>667898</v>
      </c>
      <c r="F701" s="1">
        <v>1597760</v>
      </c>
      <c r="G701" s="1">
        <v>1325081</v>
      </c>
    </row>
    <row r="702" spans="1:7" x14ac:dyDescent="0.25">
      <c r="A702" s="1">
        <v>731</v>
      </c>
      <c r="B702" s="1">
        <v>379301</v>
      </c>
      <c r="C702" s="1">
        <v>336733</v>
      </c>
      <c r="D702" s="1">
        <v>430829</v>
      </c>
      <c r="E702" s="1">
        <v>671659</v>
      </c>
      <c r="F702" s="1">
        <v>1599395</v>
      </c>
      <c r="G702" s="1">
        <v>1333669</v>
      </c>
    </row>
    <row r="703" spans="1:7" x14ac:dyDescent="0.25">
      <c r="A703" s="1">
        <v>732</v>
      </c>
      <c r="B703" s="1">
        <v>375375</v>
      </c>
      <c r="C703" s="1">
        <v>333574</v>
      </c>
      <c r="D703" s="1">
        <v>433942</v>
      </c>
      <c r="E703" s="1">
        <v>665398</v>
      </c>
      <c r="F703" s="1">
        <v>1341988</v>
      </c>
      <c r="G703" s="1">
        <v>1337057</v>
      </c>
    </row>
    <row r="704" spans="1:7" x14ac:dyDescent="0.25">
      <c r="A704" s="1">
        <v>733</v>
      </c>
      <c r="B704" s="1">
        <v>374156</v>
      </c>
      <c r="C704" s="1">
        <v>334250</v>
      </c>
      <c r="D704" s="1">
        <v>720480</v>
      </c>
      <c r="E704" s="1">
        <v>670376</v>
      </c>
      <c r="F704" s="1">
        <v>1249300</v>
      </c>
      <c r="G704" s="1">
        <v>1325378</v>
      </c>
    </row>
    <row r="705" spans="1:7" x14ac:dyDescent="0.25">
      <c r="A705" s="1">
        <v>734</v>
      </c>
      <c r="B705" s="1">
        <v>377314</v>
      </c>
      <c r="C705" s="1">
        <v>329318</v>
      </c>
      <c r="D705" s="1">
        <v>855641</v>
      </c>
      <c r="E705" s="1">
        <v>672101</v>
      </c>
      <c r="F705" s="1">
        <v>1230514</v>
      </c>
      <c r="G705" s="1">
        <v>1347533</v>
      </c>
    </row>
    <row r="706" spans="1:7" x14ac:dyDescent="0.25">
      <c r="A706" s="1">
        <v>735</v>
      </c>
      <c r="B706" s="1">
        <v>376867</v>
      </c>
      <c r="C706" s="1">
        <v>332606</v>
      </c>
      <c r="D706" s="1">
        <v>873447</v>
      </c>
      <c r="E706" s="1">
        <v>672028</v>
      </c>
      <c r="F706" s="1">
        <v>1237153</v>
      </c>
      <c r="G706" s="1">
        <v>1333177</v>
      </c>
    </row>
    <row r="707" spans="1:7" x14ac:dyDescent="0.25">
      <c r="A707" s="1">
        <v>736</v>
      </c>
      <c r="B707" s="1">
        <v>376584</v>
      </c>
      <c r="C707" s="1">
        <v>328476</v>
      </c>
      <c r="D707" s="1">
        <v>863250</v>
      </c>
      <c r="E707" s="1">
        <v>672959</v>
      </c>
      <c r="F707" s="1">
        <v>1217826</v>
      </c>
      <c r="G707" s="1">
        <v>1340120</v>
      </c>
    </row>
    <row r="708" spans="1:7" x14ac:dyDescent="0.25">
      <c r="A708" s="1">
        <v>737</v>
      </c>
      <c r="B708" s="1">
        <v>378704</v>
      </c>
      <c r="C708" s="1">
        <v>334716</v>
      </c>
      <c r="D708" s="1">
        <v>876165</v>
      </c>
      <c r="E708" s="1">
        <v>672304</v>
      </c>
      <c r="F708" s="1">
        <v>1220722</v>
      </c>
      <c r="G708" s="1">
        <v>1349878</v>
      </c>
    </row>
    <row r="709" spans="1:7" x14ac:dyDescent="0.25">
      <c r="A709" s="1">
        <v>738</v>
      </c>
      <c r="B709" s="1">
        <v>378943</v>
      </c>
      <c r="C709" s="1">
        <v>330612</v>
      </c>
      <c r="D709" s="1">
        <v>864754</v>
      </c>
      <c r="E709" s="1">
        <v>669831</v>
      </c>
      <c r="F709" s="1">
        <v>1208343</v>
      </c>
      <c r="G709" s="1">
        <v>1368212</v>
      </c>
    </row>
    <row r="710" spans="1:7" x14ac:dyDescent="0.25">
      <c r="A710" s="1">
        <v>739</v>
      </c>
      <c r="B710" s="1">
        <v>378085</v>
      </c>
      <c r="C710" s="1">
        <v>336357</v>
      </c>
      <c r="D710" s="1">
        <v>891139</v>
      </c>
      <c r="E710" s="1">
        <v>671462</v>
      </c>
      <c r="F710" s="1">
        <v>1269182</v>
      </c>
      <c r="G710" s="1">
        <v>1360164</v>
      </c>
    </row>
    <row r="711" spans="1:7" x14ac:dyDescent="0.25">
      <c r="A711" s="1">
        <v>740</v>
      </c>
      <c r="B711" s="1">
        <v>379685</v>
      </c>
      <c r="C711" s="1">
        <v>773777</v>
      </c>
      <c r="D711" s="1">
        <v>898292</v>
      </c>
      <c r="E711" s="1">
        <v>682817</v>
      </c>
      <c r="F711" s="1">
        <v>1118573</v>
      </c>
      <c r="G711" s="1">
        <v>1371066</v>
      </c>
    </row>
    <row r="712" spans="1:7" x14ac:dyDescent="0.25">
      <c r="A712" s="1">
        <v>741</v>
      </c>
      <c r="B712" s="1">
        <v>376730</v>
      </c>
      <c r="C712" s="1">
        <v>833952</v>
      </c>
      <c r="D712" s="1">
        <v>897181</v>
      </c>
      <c r="E712" s="1">
        <v>671271</v>
      </c>
      <c r="F712" s="1">
        <v>821655</v>
      </c>
      <c r="G712" s="1">
        <v>1392096</v>
      </c>
    </row>
    <row r="713" spans="1:7" x14ac:dyDescent="0.25">
      <c r="A713" s="1">
        <v>742</v>
      </c>
      <c r="B713" s="1">
        <v>379465</v>
      </c>
      <c r="C713" s="1">
        <v>841211</v>
      </c>
      <c r="D713" s="1">
        <v>907732</v>
      </c>
      <c r="E713" s="1">
        <v>694501</v>
      </c>
      <c r="F713" s="1">
        <v>829091</v>
      </c>
      <c r="G713" s="1">
        <v>1384937</v>
      </c>
    </row>
    <row r="714" spans="1:7" x14ac:dyDescent="0.25">
      <c r="A714" s="1">
        <v>743</v>
      </c>
      <c r="B714" s="1">
        <v>377637</v>
      </c>
      <c r="C714" s="1">
        <v>857949</v>
      </c>
      <c r="D714" s="1">
        <v>989615</v>
      </c>
      <c r="E714" s="1">
        <v>690421</v>
      </c>
      <c r="F714" s="1">
        <v>829123</v>
      </c>
      <c r="G714" s="1">
        <v>1382553</v>
      </c>
    </row>
    <row r="715" spans="1:7" x14ac:dyDescent="0.25">
      <c r="A715" s="1">
        <v>744</v>
      </c>
      <c r="B715" s="1">
        <v>379922</v>
      </c>
      <c r="C715" s="1">
        <v>873872</v>
      </c>
      <c r="D715" s="1">
        <v>1002561</v>
      </c>
      <c r="E715" s="1">
        <v>683341</v>
      </c>
      <c r="F715" s="1">
        <v>838866</v>
      </c>
      <c r="G715" s="1">
        <v>1389915</v>
      </c>
    </row>
    <row r="716" spans="1:7" x14ac:dyDescent="0.25">
      <c r="A716" s="1">
        <v>745</v>
      </c>
      <c r="B716" s="1">
        <v>380220</v>
      </c>
      <c r="C716" s="1">
        <v>892778</v>
      </c>
      <c r="D716" s="1">
        <v>1017682</v>
      </c>
      <c r="E716" s="1">
        <v>699559</v>
      </c>
      <c r="F716" s="1">
        <v>829860</v>
      </c>
      <c r="G716" s="1">
        <v>1391383</v>
      </c>
    </row>
    <row r="717" spans="1:7" x14ac:dyDescent="0.25">
      <c r="A717" s="1">
        <v>746</v>
      </c>
      <c r="B717" s="1">
        <v>379564</v>
      </c>
      <c r="C717" s="1">
        <v>875502</v>
      </c>
      <c r="D717" s="1">
        <v>1018019</v>
      </c>
      <c r="E717" s="1">
        <v>686112</v>
      </c>
      <c r="F717" s="1">
        <v>837564</v>
      </c>
      <c r="G717" s="1">
        <v>1411451</v>
      </c>
    </row>
    <row r="718" spans="1:7" x14ac:dyDescent="0.25">
      <c r="A718" s="1">
        <v>747</v>
      </c>
      <c r="B718" s="1">
        <v>377937</v>
      </c>
      <c r="C718" s="1">
        <v>906994</v>
      </c>
      <c r="D718" s="1">
        <v>1020008</v>
      </c>
      <c r="E718" s="1">
        <v>691721</v>
      </c>
      <c r="F718" s="1">
        <v>828169</v>
      </c>
      <c r="G718" s="1">
        <v>1397370</v>
      </c>
    </row>
    <row r="719" spans="1:7" x14ac:dyDescent="0.25">
      <c r="A719" s="1">
        <v>748</v>
      </c>
      <c r="B719" s="1">
        <v>382267</v>
      </c>
      <c r="C719" s="1">
        <v>990769</v>
      </c>
      <c r="D719" s="1">
        <v>1010827</v>
      </c>
      <c r="E719" s="1">
        <v>689486</v>
      </c>
      <c r="F719" s="1">
        <v>840257</v>
      </c>
      <c r="G719" s="1">
        <v>1407781</v>
      </c>
    </row>
    <row r="720" spans="1:7" x14ac:dyDescent="0.25">
      <c r="A720" s="1">
        <v>749</v>
      </c>
      <c r="B720" s="1">
        <v>381356</v>
      </c>
      <c r="C720" s="1">
        <v>994065</v>
      </c>
      <c r="D720" s="1">
        <v>1021078</v>
      </c>
      <c r="E720" s="1">
        <v>702697</v>
      </c>
      <c r="F720" s="1">
        <v>835989</v>
      </c>
      <c r="G720" s="1">
        <v>1401857</v>
      </c>
    </row>
    <row r="721" spans="1:7" x14ac:dyDescent="0.25">
      <c r="A721" s="1">
        <v>750</v>
      </c>
      <c r="B721" s="1">
        <v>382956</v>
      </c>
      <c r="C721" s="1">
        <v>993565</v>
      </c>
      <c r="D721" s="1">
        <v>1019180</v>
      </c>
      <c r="E721" s="1">
        <v>699728</v>
      </c>
      <c r="F721" s="1">
        <v>850058</v>
      </c>
      <c r="G721" s="1">
        <v>1425074</v>
      </c>
    </row>
    <row r="722" spans="1:7" x14ac:dyDescent="0.25">
      <c r="A722" s="1">
        <v>751</v>
      </c>
      <c r="B722" s="1">
        <v>381727</v>
      </c>
      <c r="C722" s="1">
        <v>994711</v>
      </c>
      <c r="D722" s="1">
        <v>997161</v>
      </c>
      <c r="E722" s="1">
        <v>690098</v>
      </c>
      <c r="F722" s="1">
        <v>836453</v>
      </c>
      <c r="G722" s="1">
        <v>1424877</v>
      </c>
    </row>
    <row r="723" spans="1:7" x14ac:dyDescent="0.25">
      <c r="A723" s="1">
        <v>752</v>
      </c>
      <c r="B723" s="1">
        <v>384296</v>
      </c>
      <c r="C723" s="1">
        <v>996980</v>
      </c>
      <c r="D723" s="1">
        <v>1030264</v>
      </c>
      <c r="E723" s="1">
        <v>698280</v>
      </c>
      <c r="F723" s="1">
        <v>862621</v>
      </c>
      <c r="G723" s="1">
        <v>1433315</v>
      </c>
    </row>
    <row r="724" spans="1:7" x14ac:dyDescent="0.25">
      <c r="A724" s="1">
        <v>753</v>
      </c>
      <c r="B724" s="1">
        <v>383189</v>
      </c>
      <c r="C724" s="1">
        <v>996025</v>
      </c>
      <c r="D724" s="1">
        <v>1036000</v>
      </c>
      <c r="E724" s="1">
        <v>698154</v>
      </c>
      <c r="F724" s="1">
        <v>840875</v>
      </c>
      <c r="G724" s="1">
        <v>1431177</v>
      </c>
    </row>
    <row r="725" spans="1:7" x14ac:dyDescent="0.25">
      <c r="A725" s="1">
        <v>754</v>
      </c>
      <c r="B725" s="1">
        <v>358902</v>
      </c>
      <c r="C725" s="1">
        <v>993694</v>
      </c>
      <c r="D725" s="1">
        <v>1032841</v>
      </c>
      <c r="E725" s="1">
        <v>698427</v>
      </c>
      <c r="F725" s="1">
        <v>869988</v>
      </c>
      <c r="G725" s="1">
        <v>1442370</v>
      </c>
    </row>
    <row r="726" spans="1:7" x14ac:dyDescent="0.25">
      <c r="A726" s="1">
        <v>755</v>
      </c>
      <c r="B726" s="1">
        <v>305967</v>
      </c>
      <c r="C726" s="1">
        <v>1001456</v>
      </c>
      <c r="D726" s="1">
        <v>1044696</v>
      </c>
      <c r="E726" s="1">
        <v>717355</v>
      </c>
      <c r="F726" s="1">
        <v>841506</v>
      </c>
      <c r="G726" s="1">
        <v>1454868</v>
      </c>
    </row>
    <row r="727" spans="1:7" x14ac:dyDescent="0.25">
      <c r="A727" s="1">
        <v>756</v>
      </c>
      <c r="B727" s="1">
        <v>309074</v>
      </c>
      <c r="C727" s="1">
        <v>874926</v>
      </c>
      <c r="D727" s="1">
        <v>1041175</v>
      </c>
      <c r="E727" s="1">
        <v>712175</v>
      </c>
      <c r="F727" s="1">
        <v>859819</v>
      </c>
      <c r="G727" s="1">
        <v>1462376</v>
      </c>
    </row>
    <row r="728" spans="1:7" x14ac:dyDescent="0.25">
      <c r="A728" s="1">
        <v>757</v>
      </c>
      <c r="B728" s="1">
        <v>304543</v>
      </c>
      <c r="C728" s="1">
        <v>804518</v>
      </c>
      <c r="D728" s="1">
        <v>1040066</v>
      </c>
      <c r="E728" s="1">
        <v>707447</v>
      </c>
      <c r="F728" s="1">
        <v>846150</v>
      </c>
      <c r="G728" s="1">
        <v>1472233</v>
      </c>
    </row>
    <row r="729" spans="1:7" x14ac:dyDescent="0.25">
      <c r="A729" s="1">
        <v>758</v>
      </c>
      <c r="B729" s="1">
        <v>305336</v>
      </c>
      <c r="C729" s="1">
        <v>661533</v>
      </c>
      <c r="D729" s="1">
        <v>1047402</v>
      </c>
      <c r="E729" s="1">
        <v>708094</v>
      </c>
      <c r="F729" s="1">
        <v>868040</v>
      </c>
      <c r="G729" s="1">
        <v>1472016</v>
      </c>
    </row>
    <row r="730" spans="1:7" x14ac:dyDescent="0.25">
      <c r="A730" s="1">
        <v>759</v>
      </c>
      <c r="B730" s="1">
        <v>300241</v>
      </c>
      <c r="C730" s="1">
        <v>661727</v>
      </c>
      <c r="D730" s="1">
        <v>1053826</v>
      </c>
      <c r="E730" s="1">
        <v>715837</v>
      </c>
      <c r="F730" s="1">
        <v>1065761</v>
      </c>
      <c r="G730" s="1">
        <v>1472995</v>
      </c>
    </row>
    <row r="731" spans="1:7" x14ac:dyDescent="0.25">
      <c r="A731" s="1">
        <v>760</v>
      </c>
      <c r="B731" s="1">
        <v>306654</v>
      </c>
      <c r="C731" s="1">
        <v>661008</v>
      </c>
      <c r="D731" s="1">
        <v>1060025</v>
      </c>
      <c r="E731" s="1">
        <v>715005</v>
      </c>
      <c r="F731" s="1">
        <v>1232189</v>
      </c>
      <c r="G731" s="1">
        <v>1493767</v>
      </c>
    </row>
    <row r="732" spans="1:7" x14ac:dyDescent="0.25">
      <c r="A732" s="1">
        <v>761</v>
      </c>
      <c r="B732" s="1">
        <v>301652</v>
      </c>
      <c r="C732" s="1">
        <v>665459</v>
      </c>
      <c r="D732" s="1">
        <v>1065072</v>
      </c>
      <c r="E732" s="1">
        <v>709952</v>
      </c>
      <c r="F732" s="1">
        <v>1231202</v>
      </c>
      <c r="G732" s="1">
        <v>1481367</v>
      </c>
    </row>
    <row r="733" spans="1:7" x14ac:dyDescent="0.25">
      <c r="A733" s="1">
        <v>762</v>
      </c>
      <c r="B733" s="1">
        <v>306253</v>
      </c>
      <c r="C733" s="1">
        <v>662305</v>
      </c>
      <c r="D733" s="1">
        <v>1062793</v>
      </c>
      <c r="E733" s="1">
        <v>709814</v>
      </c>
      <c r="F733" s="1">
        <v>1222493</v>
      </c>
      <c r="G733" s="1">
        <v>1485794</v>
      </c>
    </row>
    <row r="734" spans="1:7" x14ac:dyDescent="0.25">
      <c r="A734" s="1">
        <v>763</v>
      </c>
      <c r="B734" s="1">
        <v>764850</v>
      </c>
      <c r="C734" s="1">
        <v>664085</v>
      </c>
      <c r="D734" s="1">
        <v>1069047</v>
      </c>
      <c r="E734" s="1">
        <v>718514</v>
      </c>
      <c r="F734" s="1">
        <v>1228694</v>
      </c>
      <c r="G734" s="1">
        <v>1488331</v>
      </c>
    </row>
    <row r="735" spans="1:7" x14ac:dyDescent="0.25">
      <c r="A735" s="1">
        <v>764</v>
      </c>
      <c r="B735" s="1">
        <v>792532</v>
      </c>
      <c r="C735" s="1">
        <v>660463</v>
      </c>
      <c r="D735" s="1">
        <v>1061782</v>
      </c>
      <c r="E735" s="1">
        <v>714803</v>
      </c>
      <c r="F735" s="1">
        <v>1240145</v>
      </c>
      <c r="G735" s="1">
        <v>1505637</v>
      </c>
    </row>
    <row r="736" spans="1:7" x14ac:dyDescent="0.25">
      <c r="A736" s="1">
        <v>765</v>
      </c>
      <c r="B736" s="1">
        <v>780671</v>
      </c>
      <c r="C736" s="1">
        <v>662212</v>
      </c>
      <c r="D736" s="1">
        <v>921404</v>
      </c>
      <c r="E736" s="1">
        <v>729190</v>
      </c>
      <c r="F736" s="1">
        <v>1222533</v>
      </c>
      <c r="G736" s="1">
        <v>1511876</v>
      </c>
    </row>
    <row r="737" spans="1:7" x14ac:dyDescent="0.25">
      <c r="A737" s="1">
        <v>766</v>
      </c>
      <c r="B737" s="1">
        <v>846922</v>
      </c>
      <c r="C737" s="1">
        <v>666518</v>
      </c>
      <c r="D737" s="1">
        <v>897162</v>
      </c>
      <c r="E737" s="1">
        <v>720269</v>
      </c>
      <c r="F737" s="1">
        <v>1209250</v>
      </c>
      <c r="G737" s="1">
        <v>1515058</v>
      </c>
    </row>
    <row r="738" spans="1:7" x14ac:dyDescent="0.25">
      <c r="A738" s="1">
        <v>767</v>
      </c>
      <c r="B738" s="1">
        <v>869213</v>
      </c>
      <c r="C738" s="1">
        <v>665975</v>
      </c>
      <c r="D738" s="1">
        <v>841639</v>
      </c>
      <c r="E738" s="1">
        <v>718207</v>
      </c>
      <c r="F738" s="1">
        <v>1225134</v>
      </c>
      <c r="G738" s="1">
        <v>1451570</v>
      </c>
    </row>
    <row r="739" spans="1:7" x14ac:dyDescent="0.25">
      <c r="A739" s="1">
        <v>768</v>
      </c>
      <c r="B739" s="1">
        <v>870635</v>
      </c>
      <c r="C739" s="1">
        <v>668764</v>
      </c>
      <c r="D739" s="1">
        <v>682473</v>
      </c>
      <c r="E739" s="1">
        <v>714867</v>
      </c>
      <c r="F739" s="1">
        <v>1245880</v>
      </c>
      <c r="G739" s="1">
        <v>1476902</v>
      </c>
    </row>
    <row r="740" spans="1:7" x14ac:dyDescent="0.25">
      <c r="A740" s="1">
        <v>769</v>
      </c>
      <c r="B740" s="1">
        <v>877239</v>
      </c>
      <c r="C740" s="1">
        <v>668365</v>
      </c>
      <c r="D740" s="1">
        <v>676761</v>
      </c>
      <c r="E740" s="1">
        <v>729390</v>
      </c>
      <c r="F740" s="1">
        <v>1248597</v>
      </c>
      <c r="G740" s="1">
        <v>1518450</v>
      </c>
    </row>
    <row r="741" spans="1:7" x14ac:dyDescent="0.25">
      <c r="A741" s="1">
        <v>770</v>
      </c>
      <c r="B741" s="1">
        <v>873512</v>
      </c>
      <c r="C741" s="1">
        <v>668971</v>
      </c>
      <c r="D741" s="1">
        <v>682514</v>
      </c>
      <c r="E741" s="1">
        <v>727647</v>
      </c>
      <c r="F741" s="1">
        <v>1252056</v>
      </c>
      <c r="G741" s="1">
        <v>1525822</v>
      </c>
    </row>
    <row r="742" spans="1:7" x14ac:dyDescent="0.25">
      <c r="A742" s="1">
        <v>771</v>
      </c>
      <c r="B742" s="1">
        <v>744399</v>
      </c>
      <c r="C742" s="1">
        <v>670837</v>
      </c>
      <c r="D742" s="1">
        <v>681957</v>
      </c>
      <c r="E742" s="1">
        <v>723182</v>
      </c>
      <c r="F742" s="1">
        <v>1262865</v>
      </c>
      <c r="G742" s="1">
        <v>1536801</v>
      </c>
    </row>
    <row r="743" spans="1:7" x14ac:dyDescent="0.25">
      <c r="A743" s="1">
        <v>772</v>
      </c>
      <c r="B743" s="1">
        <v>603557</v>
      </c>
      <c r="C743" s="1">
        <v>673066</v>
      </c>
      <c r="D743" s="1">
        <v>693068</v>
      </c>
      <c r="E743" s="1">
        <v>702910</v>
      </c>
      <c r="F743" s="1">
        <v>1250443</v>
      </c>
      <c r="G743" s="1">
        <v>1541089</v>
      </c>
    </row>
    <row r="744" spans="1:7" x14ac:dyDescent="0.25">
      <c r="A744" s="1">
        <v>773</v>
      </c>
      <c r="B744" s="1">
        <v>603719</v>
      </c>
      <c r="C744" s="1">
        <v>670798</v>
      </c>
      <c r="D744" s="1">
        <v>682770</v>
      </c>
      <c r="E744" s="1">
        <v>734275</v>
      </c>
      <c r="F744" s="1">
        <v>1257389</v>
      </c>
      <c r="G744" s="1">
        <v>1546004</v>
      </c>
    </row>
    <row r="745" spans="1:7" x14ac:dyDescent="0.25">
      <c r="A745" s="1">
        <v>774</v>
      </c>
      <c r="B745" s="1">
        <v>604827</v>
      </c>
      <c r="C745" s="1">
        <v>674708</v>
      </c>
      <c r="D745" s="1">
        <v>687172</v>
      </c>
      <c r="E745" s="1">
        <v>726573</v>
      </c>
      <c r="F745" s="1">
        <v>1268752</v>
      </c>
      <c r="G745" s="1">
        <v>1548221</v>
      </c>
    </row>
    <row r="746" spans="1:7" x14ac:dyDescent="0.25">
      <c r="A746" s="1">
        <v>775</v>
      </c>
      <c r="B746" s="1">
        <v>603077</v>
      </c>
      <c r="C746" s="1">
        <v>671779</v>
      </c>
      <c r="D746" s="1">
        <v>687358</v>
      </c>
      <c r="E746" s="1">
        <v>734672</v>
      </c>
      <c r="F746" s="1">
        <v>1267891</v>
      </c>
      <c r="G746" s="1">
        <v>1552252</v>
      </c>
    </row>
    <row r="747" spans="1:7" x14ac:dyDescent="0.25">
      <c r="A747" s="1">
        <v>776</v>
      </c>
      <c r="B747" s="1">
        <v>601136</v>
      </c>
      <c r="C747" s="1">
        <v>676996</v>
      </c>
      <c r="D747" s="1">
        <v>698236</v>
      </c>
      <c r="E747" s="1">
        <v>733703</v>
      </c>
      <c r="F747" s="1">
        <v>1274120</v>
      </c>
      <c r="G747" s="1">
        <v>1547425</v>
      </c>
    </row>
    <row r="748" spans="1:7" x14ac:dyDescent="0.25">
      <c r="A748" s="1">
        <v>777</v>
      </c>
      <c r="B748" s="1">
        <v>600064</v>
      </c>
      <c r="C748" s="1">
        <v>673048</v>
      </c>
      <c r="D748" s="1">
        <v>688423</v>
      </c>
      <c r="E748" s="1">
        <v>736266</v>
      </c>
      <c r="F748" s="1">
        <v>1269991</v>
      </c>
      <c r="G748" s="1">
        <v>1561597</v>
      </c>
    </row>
    <row r="749" spans="1:7" x14ac:dyDescent="0.25">
      <c r="A749" s="1">
        <v>778</v>
      </c>
      <c r="B749" s="1">
        <v>602350</v>
      </c>
      <c r="C749" s="1">
        <v>677285</v>
      </c>
      <c r="D749" s="1">
        <v>689221</v>
      </c>
      <c r="E749" s="1">
        <v>728511</v>
      </c>
      <c r="F749" s="1">
        <v>1275522</v>
      </c>
      <c r="G749" s="1">
        <v>1559542</v>
      </c>
    </row>
    <row r="750" spans="1:7" x14ac:dyDescent="0.25">
      <c r="A750" s="1">
        <v>779</v>
      </c>
      <c r="B750" s="1">
        <v>605293</v>
      </c>
      <c r="C750" s="1">
        <v>679836</v>
      </c>
      <c r="D750" s="1">
        <v>692304</v>
      </c>
      <c r="E750" s="1">
        <v>742026</v>
      </c>
      <c r="F750" s="1">
        <v>1279940</v>
      </c>
      <c r="G750" s="1">
        <v>1566924</v>
      </c>
    </row>
    <row r="751" spans="1:7" x14ac:dyDescent="0.25">
      <c r="A751" s="1">
        <v>780</v>
      </c>
      <c r="B751" s="1">
        <v>600507</v>
      </c>
      <c r="C751" s="1">
        <v>681933</v>
      </c>
      <c r="D751" s="1">
        <v>691642</v>
      </c>
      <c r="E751" s="1">
        <v>747073</v>
      </c>
      <c r="F751" s="1">
        <v>1291507</v>
      </c>
      <c r="G751" s="1">
        <v>1572222</v>
      </c>
    </row>
    <row r="752" spans="1:7" x14ac:dyDescent="0.25">
      <c r="A752" s="1">
        <v>781</v>
      </c>
      <c r="B752" s="1">
        <v>601360</v>
      </c>
      <c r="C752" s="1">
        <v>681952</v>
      </c>
      <c r="D752" s="1">
        <v>694743</v>
      </c>
      <c r="E752" s="1">
        <v>754573</v>
      </c>
      <c r="F752" s="1">
        <v>1300022</v>
      </c>
      <c r="G752" s="1">
        <v>1578881</v>
      </c>
    </row>
    <row r="753" spans="1:7" x14ac:dyDescent="0.25">
      <c r="A753" s="1">
        <v>782</v>
      </c>
      <c r="B753" s="1">
        <v>600283</v>
      </c>
      <c r="C753" s="1">
        <v>687183</v>
      </c>
      <c r="D753" s="1">
        <v>694365</v>
      </c>
      <c r="E753" s="1">
        <v>753520</v>
      </c>
      <c r="F753" s="1">
        <v>1302808</v>
      </c>
      <c r="G753" s="1">
        <v>1584393</v>
      </c>
    </row>
    <row r="754" spans="1:7" x14ac:dyDescent="0.25">
      <c r="A754" s="1">
        <v>783</v>
      </c>
      <c r="B754" s="1">
        <v>602696</v>
      </c>
      <c r="C754" s="1">
        <v>656594</v>
      </c>
      <c r="D754" s="1">
        <v>696820</v>
      </c>
      <c r="E754" s="1">
        <v>763546</v>
      </c>
      <c r="F754" s="1">
        <v>1299589</v>
      </c>
      <c r="G754" s="1">
        <v>1617995</v>
      </c>
    </row>
    <row r="755" spans="1:7" x14ac:dyDescent="0.25">
      <c r="A755" s="1">
        <v>784</v>
      </c>
      <c r="B755" s="1">
        <v>600406</v>
      </c>
      <c r="C755" s="1">
        <v>595774</v>
      </c>
      <c r="D755" s="1">
        <v>699322</v>
      </c>
      <c r="E755" s="1">
        <v>748775</v>
      </c>
      <c r="F755" s="1">
        <v>1315761</v>
      </c>
      <c r="G755" s="1">
        <v>1606483</v>
      </c>
    </row>
    <row r="756" spans="1:7" x14ac:dyDescent="0.25">
      <c r="A756" s="1">
        <v>785</v>
      </c>
      <c r="B756" s="1">
        <v>604814</v>
      </c>
      <c r="C756" s="1">
        <v>531376</v>
      </c>
      <c r="D756" s="1">
        <v>698870</v>
      </c>
      <c r="E756" s="1">
        <v>761175</v>
      </c>
      <c r="F756" s="1">
        <v>1310862</v>
      </c>
      <c r="G756" s="1">
        <v>1605847</v>
      </c>
    </row>
    <row r="757" spans="1:7" x14ac:dyDescent="0.25">
      <c r="A757" s="1">
        <v>786</v>
      </c>
      <c r="B757" s="1">
        <v>559070</v>
      </c>
      <c r="C757" s="1">
        <v>504737</v>
      </c>
      <c r="D757" s="1">
        <v>697218</v>
      </c>
      <c r="E757" s="1">
        <v>754742</v>
      </c>
      <c r="F757" s="1">
        <v>1318587</v>
      </c>
      <c r="G757" s="1">
        <v>1613328</v>
      </c>
    </row>
    <row r="758" spans="1:7" x14ac:dyDescent="0.25">
      <c r="A758" s="1">
        <v>787</v>
      </c>
      <c r="B758" s="1">
        <v>473467</v>
      </c>
      <c r="C758" s="1">
        <v>504492</v>
      </c>
      <c r="D758" s="1">
        <v>701518</v>
      </c>
      <c r="E758" s="1">
        <v>763174</v>
      </c>
      <c r="F758" s="1">
        <v>1308614</v>
      </c>
      <c r="G758" s="1">
        <v>1624286</v>
      </c>
    </row>
    <row r="759" spans="1:7" x14ac:dyDescent="0.25">
      <c r="A759" s="1">
        <v>788</v>
      </c>
      <c r="B759" s="1">
        <v>460063</v>
      </c>
      <c r="C759" s="1">
        <v>507254</v>
      </c>
      <c r="D759" s="1">
        <v>706954</v>
      </c>
      <c r="E759" s="1">
        <v>764677</v>
      </c>
      <c r="F759" s="1">
        <v>1324082</v>
      </c>
      <c r="G759" s="1">
        <v>1619349</v>
      </c>
    </row>
    <row r="760" spans="1:7" x14ac:dyDescent="0.25">
      <c r="A760" s="1">
        <v>789</v>
      </c>
      <c r="B760" s="1">
        <v>458869</v>
      </c>
      <c r="C760" s="1">
        <v>504086</v>
      </c>
      <c r="D760" s="1">
        <v>708170</v>
      </c>
      <c r="E760" s="1">
        <v>770526</v>
      </c>
      <c r="F760" s="1">
        <v>1324022</v>
      </c>
      <c r="G760" s="1">
        <v>1638722</v>
      </c>
    </row>
    <row r="761" spans="1:7" x14ac:dyDescent="0.25">
      <c r="A761" s="1">
        <v>790</v>
      </c>
      <c r="B761" s="1">
        <v>458496</v>
      </c>
      <c r="C761" s="1">
        <v>506603</v>
      </c>
      <c r="D761" s="1">
        <v>702031</v>
      </c>
      <c r="E761" s="1">
        <v>770534</v>
      </c>
      <c r="F761" s="1">
        <v>1341509</v>
      </c>
      <c r="G761" s="1">
        <v>1643182</v>
      </c>
    </row>
    <row r="762" spans="1:7" x14ac:dyDescent="0.25">
      <c r="A762" s="1">
        <v>791</v>
      </c>
      <c r="B762" s="1">
        <v>460226</v>
      </c>
      <c r="C762" s="1">
        <v>504064</v>
      </c>
      <c r="D762" s="1">
        <v>706987</v>
      </c>
      <c r="E762" s="1">
        <v>771678</v>
      </c>
      <c r="F762" s="1">
        <v>1331120</v>
      </c>
      <c r="G762" s="1">
        <v>1650857</v>
      </c>
    </row>
    <row r="763" spans="1:7" x14ac:dyDescent="0.25">
      <c r="A763" s="1">
        <v>792</v>
      </c>
      <c r="B763" s="1">
        <v>457881</v>
      </c>
      <c r="C763" s="1">
        <v>503768</v>
      </c>
      <c r="D763" s="1">
        <v>710426</v>
      </c>
      <c r="E763" s="1">
        <v>769179</v>
      </c>
      <c r="F763" s="1">
        <v>1331453</v>
      </c>
      <c r="G763" s="1">
        <v>1644542</v>
      </c>
    </row>
    <row r="764" spans="1:7" x14ac:dyDescent="0.25">
      <c r="A764" s="1">
        <v>793</v>
      </c>
      <c r="B764" s="1">
        <v>458319</v>
      </c>
      <c r="C764" s="1">
        <v>500435</v>
      </c>
      <c r="D764" s="1">
        <v>711304</v>
      </c>
      <c r="E764" s="1">
        <v>764814</v>
      </c>
      <c r="F764" s="1">
        <v>1333601</v>
      </c>
      <c r="G764" s="1">
        <v>1644227</v>
      </c>
    </row>
    <row r="765" spans="1:7" x14ac:dyDescent="0.25">
      <c r="A765" s="1">
        <v>794</v>
      </c>
      <c r="B765" s="1">
        <v>459428</v>
      </c>
      <c r="C765" s="1">
        <v>504261</v>
      </c>
      <c r="D765" s="1">
        <v>715542</v>
      </c>
      <c r="E765" s="1">
        <v>764062</v>
      </c>
      <c r="F765" s="1">
        <v>1340928</v>
      </c>
      <c r="G765" s="1">
        <v>1656000</v>
      </c>
    </row>
    <row r="766" spans="1:7" x14ac:dyDescent="0.25">
      <c r="A766" s="1">
        <v>795</v>
      </c>
      <c r="B766" s="1">
        <v>461336</v>
      </c>
      <c r="C766" s="1">
        <v>500706</v>
      </c>
      <c r="D766" s="1">
        <v>714235</v>
      </c>
      <c r="E766" s="1">
        <v>759059</v>
      </c>
      <c r="F766" s="1">
        <v>1339540</v>
      </c>
      <c r="G766" s="1">
        <v>1674190</v>
      </c>
    </row>
    <row r="767" spans="1:7" x14ac:dyDescent="0.25">
      <c r="A767" s="1">
        <v>796</v>
      </c>
      <c r="B767" s="1">
        <v>463183</v>
      </c>
      <c r="C767" s="1">
        <v>504428</v>
      </c>
      <c r="D767" s="1">
        <v>719143</v>
      </c>
      <c r="E767" s="1">
        <v>759655</v>
      </c>
      <c r="F767" s="1">
        <v>1348003</v>
      </c>
      <c r="G767" s="1">
        <v>1668501</v>
      </c>
    </row>
    <row r="768" spans="1:7" x14ac:dyDescent="0.25">
      <c r="A768" s="1">
        <v>797</v>
      </c>
      <c r="B768" s="1">
        <v>463703</v>
      </c>
      <c r="C768" s="1">
        <v>500894</v>
      </c>
      <c r="D768" s="1">
        <v>692814</v>
      </c>
      <c r="E768" s="1">
        <v>773241</v>
      </c>
      <c r="F768" s="1">
        <v>1333915</v>
      </c>
      <c r="G768" s="1">
        <v>1675424</v>
      </c>
    </row>
    <row r="769" spans="1:7" x14ac:dyDescent="0.25">
      <c r="A769" s="1">
        <v>798</v>
      </c>
      <c r="B769" s="1">
        <v>463429</v>
      </c>
      <c r="C769" s="1">
        <v>500643</v>
      </c>
      <c r="D769" s="1">
        <v>717040</v>
      </c>
      <c r="E769" s="1">
        <v>779902</v>
      </c>
      <c r="F769" s="1">
        <v>1342298</v>
      </c>
      <c r="G769" s="1">
        <v>1674004</v>
      </c>
    </row>
    <row r="770" spans="1:7" x14ac:dyDescent="0.25">
      <c r="A770" s="1">
        <v>799</v>
      </c>
      <c r="B770" s="1">
        <v>462976</v>
      </c>
      <c r="C770" s="1">
        <v>502953</v>
      </c>
      <c r="D770" s="1">
        <v>718391</v>
      </c>
      <c r="E770" s="1">
        <v>776759</v>
      </c>
      <c r="F770" s="1">
        <v>1357981</v>
      </c>
      <c r="G770" s="1">
        <v>1669376</v>
      </c>
    </row>
    <row r="771" spans="1:7" x14ac:dyDescent="0.25">
      <c r="A771" s="1">
        <v>800</v>
      </c>
      <c r="B771" s="1">
        <v>462233</v>
      </c>
      <c r="C771" s="1">
        <v>504913</v>
      </c>
      <c r="D771" s="1">
        <v>730084</v>
      </c>
      <c r="E771" s="1">
        <v>784076</v>
      </c>
      <c r="F771" s="1">
        <v>1353545</v>
      </c>
      <c r="G771" s="1">
        <v>1667639</v>
      </c>
    </row>
    <row r="772" spans="1:7" x14ac:dyDescent="0.25">
      <c r="A772" s="1">
        <v>801</v>
      </c>
      <c r="B772" s="1">
        <v>462663</v>
      </c>
      <c r="C772" s="1">
        <v>506619</v>
      </c>
      <c r="D772" s="1">
        <v>722687</v>
      </c>
      <c r="E772" s="1">
        <v>786255</v>
      </c>
      <c r="F772" s="1">
        <v>1357384</v>
      </c>
      <c r="G772" s="1">
        <v>1701882</v>
      </c>
    </row>
    <row r="773" spans="1:7" x14ac:dyDescent="0.25">
      <c r="A773" s="1">
        <v>802</v>
      </c>
      <c r="B773" s="1">
        <v>464346</v>
      </c>
      <c r="C773" s="1">
        <v>503727</v>
      </c>
      <c r="D773" s="1">
        <v>725803</v>
      </c>
      <c r="E773" s="1">
        <v>768705</v>
      </c>
      <c r="F773" s="1">
        <v>1360666</v>
      </c>
      <c r="G773" s="1">
        <v>1693378</v>
      </c>
    </row>
    <row r="774" spans="1:7" x14ac:dyDescent="0.25">
      <c r="A774" s="1">
        <v>803</v>
      </c>
      <c r="B774" s="1">
        <v>465152</v>
      </c>
      <c r="C774" s="1">
        <v>510226</v>
      </c>
      <c r="D774" s="1">
        <v>726110</v>
      </c>
      <c r="E774" s="1">
        <v>760958</v>
      </c>
      <c r="F774" s="1">
        <v>1364766</v>
      </c>
      <c r="G774" s="1">
        <v>1712337</v>
      </c>
    </row>
    <row r="775" spans="1:7" x14ac:dyDescent="0.25">
      <c r="A775" s="1">
        <v>804</v>
      </c>
      <c r="B775" s="1">
        <v>465581</v>
      </c>
      <c r="C775" s="1">
        <v>512806</v>
      </c>
      <c r="D775" s="1">
        <v>733211</v>
      </c>
      <c r="E775" s="1">
        <v>777496</v>
      </c>
      <c r="F775" s="1">
        <v>1366543</v>
      </c>
      <c r="G775" s="1">
        <v>1714835</v>
      </c>
    </row>
    <row r="776" spans="1:7" x14ac:dyDescent="0.25">
      <c r="A776" s="1">
        <v>805</v>
      </c>
      <c r="B776" s="1">
        <v>465618</v>
      </c>
      <c r="C776" s="1">
        <v>510165</v>
      </c>
      <c r="D776" s="1">
        <v>725387</v>
      </c>
      <c r="E776" s="1">
        <v>779349</v>
      </c>
      <c r="F776" s="1">
        <v>1390647</v>
      </c>
      <c r="G776" s="1">
        <v>1718103</v>
      </c>
    </row>
    <row r="777" spans="1:7" x14ac:dyDescent="0.25">
      <c r="A777" s="1">
        <v>806</v>
      </c>
      <c r="B777" s="1">
        <v>444412</v>
      </c>
      <c r="C777" s="1">
        <v>512160</v>
      </c>
      <c r="D777" s="1">
        <v>732577</v>
      </c>
      <c r="E777" s="1">
        <v>802456</v>
      </c>
      <c r="F777" s="1">
        <v>1393424</v>
      </c>
      <c r="G777" s="1">
        <v>1727550</v>
      </c>
    </row>
    <row r="778" spans="1:7" x14ac:dyDescent="0.25">
      <c r="A778" s="1">
        <v>807</v>
      </c>
      <c r="B778" s="1">
        <v>390587</v>
      </c>
      <c r="C778" s="1">
        <v>511093</v>
      </c>
      <c r="D778" s="1">
        <v>727113</v>
      </c>
      <c r="E778" s="1">
        <v>793586</v>
      </c>
      <c r="F778" s="1">
        <v>1402383</v>
      </c>
      <c r="G778" s="1">
        <v>1752406</v>
      </c>
    </row>
    <row r="779" spans="1:7" x14ac:dyDescent="0.25">
      <c r="A779" s="1">
        <v>808</v>
      </c>
      <c r="B779" s="1">
        <v>378716</v>
      </c>
      <c r="C779" s="1">
        <v>515648</v>
      </c>
      <c r="D779" s="1">
        <v>732897</v>
      </c>
      <c r="E779" s="1">
        <v>799711</v>
      </c>
      <c r="F779" s="1">
        <v>1407203</v>
      </c>
      <c r="G779" s="1">
        <v>1728482</v>
      </c>
    </row>
    <row r="780" spans="1:7" x14ac:dyDescent="0.25">
      <c r="A780" s="1">
        <v>809</v>
      </c>
      <c r="B780" s="1">
        <v>374798</v>
      </c>
      <c r="C780" s="1">
        <v>514305</v>
      </c>
      <c r="D780" s="1">
        <v>734353</v>
      </c>
      <c r="E780" s="1">
        <v>799139</v>
      </c>
      <c r="F780" s="1">
        <v>1406588</v>
      </c>
      <c r="G780" s="1">
        <v>1735777</v>
      </c>
    </row>
    <row r="781" spans="1:7" x14ac:dyDescent="0.25">
      <c r="A781" s="1">
        <v>810</v>
      </c>
      <c r="B781" s="1">
        <v>377628</v>
      </c>
      <c r="C781" s="1">
        <v>518511</v>
      </c>
      <c r="D781" s="1">
        <v>735819</v>
      </c>
      <c r="E781" s="1">
        <v>813962</v>
      </c>
      <c r="F781" s="1">
        <v>1415292</v>
      </c>
      <c r="G781" s="1">
        <v>1749094</v>
      </c>
    </row>
    <row r="782" spans="1:7" x14ac:dyDescent="0.25">
      <c r="A782" s="1">
        <v>811</v>
      </c>
      <c r="B782" s="1">
        <v>373693</v>
      </c>
      <c r="C782" s="1">
        <v>516403</v>
      </c>
      <c r="D782" s="1">
        <v>735616</v>
      </c>
      <c r="E782" s="1">
        <v>810924</v>
      </c>
      <c r="F782" s="1">
        <v>1423016</v>
      </c>
      <c r="G782" s="1">
        <v>1771791</v>
      </c>
    </row>
    <row r="783" spans="1:7" x14ac:dyDescent="0.25">
      <c r="A783" s="1">
        <v>812</v>
      </c>
      <c r="B783" s="1">
        <v>378045</v>
      </c>
      <c r="C783" s="1">
        <v>519343</v>
      </c>
      <c r="D783" s="1">
        <v>738401</v>
      </c>
      <c r="E783" s="1">
        <v>787440</v>
      </c>
      <c r="F783" s="1">
        <v>1418376</v>
      </c>
      <c r="G783" s="1">
        <v>1762141</v>
      </c>
    </row>
    <row r="784" spans="1:7" x14ac:dyDescent="0.25">
      <c r="A784" s="1">
        <v>813</v>
      </c>
      <c r="B784" s="1">
        <v>375230</v>
      </c>
      <c r="C784" s="1">
        <v>516395</v>
      </c>
      <c r="D784" s="1">
        <v>739827</v>
      </c>
      <c r="E784" s="1">
        <v>666974</v>
      </c>
      <c r="F784" s="1">
        <v>1437758</v>
      </c>
      <c r="G784" s="1">
        <v>1771919</v>
      </c>
    </row>
    <row r="785" spans="1:7" x14ac:dyDescent="0.25">
      <c r="A785" s="1">
        <v>814</v>
      </c>
      <c r="B785" s="1">
        <v>375933</v>
      </c>
      <c r="C785" s="1">
        <v>523772</v>
      </c>
      <c r="D785" s="1">
        <v>746286</v>
      </c>
      <c r="E785" s="1">
        <v>673725</v>
      </c>
      <c r="F785" s="1">
        <v>1438028</v>
      </c>
      <c r="G785" s="1">
        <v>1764352</v>
      </c>
    </row>
    <row r="786" spans="1:7" x14ac:dyDescent="0.25">
      <c r="A786" s="1">
        <v>815</v>
      </c>
      <c r="B786" s="1">
        <v>374778</v>
      </c>
      <c r="C786" s="1">
        <v>523123</v>
      </c>
      <c r="D786" s="1">
        <v>746654</v>
      </c>
      <c r="E786" s="1">
        <v>667741</v>
      </c>
      <c r="F786" s="1">
        <v>1445086</v>
      </c>
      <c r="G786" s="1">
        <v>1771432</v>
      </c>
    </row>
    <row r="787" spans="1:7" x14ac:dyDescent="0.25">
      <c r="A787" s="1">
        <v>816</v>
      </c>
      <c r="B787" s="1">
        <v>377789</v>
      </c>
      <c r="C787" s="1">
        <v>525276</v>
      </c>
      <c r="D787" s="1">
        <v>743998</v>
      </c>
      <c r="E787" s="1">
        <v>685047</v>
      </c>
      <c r="F787" s="1">
        <v>1439486</v>
      </c>
      <c r="G787" s="1">
        <v>1780079</v>
      </c>
    </row>
    <row r="788" spans="1:7" x14ac:dyDescent="0.25">
      <c r="A788" s="1">
        <v>817</v>
      </c>
      <c r="B788" s="1">
        <v>379384</v>
      </c>
      <c r="C788" s="1">
        <v>525875</v>
      </c>
      <c r="D788" s="1">
        <v>662437</v>
      </c>
      <c r="E788" s="1">
        <v>550970</v>
      </c>
      <c r="F788" s="1">
        <v>1451282</v>
      </c>
      <c r="G788" s="1">
        <v>1775145</v>
      </c>
    </row>
    <row r="789" spans="1:7" x14ac:dyDescent="0.25">
      <c r="A789" s="1">
        <v>818</v>
      </c>
      <c r="B789" s="1">
        <v>379502</v>
      </c>
      <c r="C789" s="1">
        <v>523927</v>
      </c>
      <c r="D789" s="1">
        <v>641901</v>
      </c>
      <c r="E789" s="1">
        <v>528689</v>
      </c>
      <c r="F789" s="1">
        <v>1445902</v>
      </c>
      <c r="G789" s="1">
        <v>1782138</v>
      </c>
    </row>
    <row r="790" spans="1:7" x14ac:dyDescent="0.25">
      <c r="A790" s="1">
        <v>819</v>
      </c>
      <c r="B790" s="1">
        <v>379108</v>
      </c>
      <c r="C790" s="1">
        <v>522236</v>
      </c>
      <c r="D790" s="1">
        <v>601748</v>
      </c>
      <c r="E790" s="1">
        <v>510970</v>
      </c>
      <c r="F790" s="1">
        <v>1456972</v>
      </c>
      <c r="G790" s="1">
        <v>1774879</v>
      </c>
    </row>
    <row r="791" spans="1:7" x14ac:dyDescent="0.25">
      <c r="A791" s="1">
        <v>820</v>
      </c>
      <c r="B791" s="1">
        <v>381445</v>
      </c>
      <c r="C791" s="1">
        <v>464852</v>
      </c>
      <c r="D791" s="1">
        <v>534124</v>
      </c>
      <c r="E791" s="1">
        <v>522975</v>
      </c>
      <c r="F791" s="1">
        <v>1462632</v>
      </c>
      <c r="G791" s="1">
        <v>1802507</v>
      </c>
    </row>
    <row r="792" spans="1:7" x14ac:dyDescent="0.25">
      <c r="A792" s="1">
        <v>821</v>
      </c>
      <c r="B792" s="1">
        <v>380610</v>
      </c>
      <c r="C792" s="1">
        <v>427293</v>
      </c>
      <c r="D792" s="1">
        <v>539036</v>
      </c>
      <c r="E792" s="1">
        <v>508041</v>
      </c>
      <c r="F792" s="1">
        <v>1471687</v>
      </c>
      <c r="G792" s="1">
        <v>1789365</v>
      </c>
    </row>
    <row r="793" spans="1:7" x14ac:dyDescent="0.25">
      <c r="A793" s="1">
        <v>822</v>
      </c>
      <c r="B793" s="1">
        <v>381053</v>
      </c>
      <c r="C793" s="1">
        <v>415572</v>
      </c>
      <c r="D793" s="1">
        <v>536380</v>
      </c>
      <c r="E793" s="1">
        <v>518800</v>
      </c>
      <c r="F793" s="1">
        <v>1462456</v>
      </c>
      <c r="G793" s="1">
        <v>1817026</v>
      </c>
    </row>
    <row r="794" spans="1:7" x14ac:dyDescent="0.25">
      <c r="A794" s="1">
        <v>823</v>
      </c>
      <c r="B794" s="1">
        <v>379760</v>
      </c>
      <c r="C794" s="1">
        <v>420811</v>
      </c>
      <c r="D794" s="1">
        <v>537824</v>
      </c>
      <c r="E794" s="1">
        <v>511498</v>
      </c>
      <c r="F794" s="1">
        <v>1483966</v>
      </c>
      <c r="G794" s="1">
        <v>1823771</v>
      </c>
    </row>
    <row r="795" spans="1:7" x14ac:dyDescent="0.25">
      <c r="A795" s="1">
        <v>824</v>
      </c>
      <c r="B795" s="1">
        <v>382243</v>
      </c>
      <c r="C795" s="1">
        <v>418253</v>
      </c>
      <c r="D795" s="1">
        <v>540792</v>
      </c>
      <c r="E795" s="1">
        <v>521858</v>
      </c>
      <c r="F795" s="1">
        <v>1480020</v>
      </c>
      <c r="G795" s="1">
        <v>1822423</v>
      </c>
    </row>
    <row r="796" spans="1:7" x14ac:dyDescent="0.25">
      <c r="A796" s="1">
        <v>825</v>
      </c>
      <c r="B796" s="1">
        <v>381310</v>
      </c>
      <c r="C796" s="1">
        <v>419674</v>
      </c>
      <c r="D796" s="1">
        <v>540712</v>
      </c>
      <c r="E796" s="1">
        <v>512005</v>
      </c>
      <c r="F796" s="1">
        <v>1486979</v>
      </c>
      <c r="G796" s="1">
        <v>1834460</v>
      </c>
    </row>
    <row r="797" spans="1:7" x14ac:dyDescent="0.25">
      <c r="A797" s="1">
        <v>826</v>
      </c>
      <c r="B797" s="1">
        <v>382805</v>
      </c>
      <c r="C797" s="1">
        <v>416474</v>
      </c>
      <c r="D797" s="1">
        <v>538951</v>
      </c>
      <c r="E797" s="1">
        <v>509922</v>
      </c>
      <c r="F797" s="1">
        <v>1488447</v>
      </c>
      <c r="G797" s="1">
        <v>1850559</v>
      </c>
    </row>
    <row r="798" spans="1:7" x14ac:dyDescent="0.25">
      <c r="A798" s="1">
        <v>827</v>
      </c>
      <c r="B798" s="1">
        <v>381286</v>
      </c>
      <c r="C798" s="1">
        <v>417633</v>
      </c>
      <c r="D798" s="1">
        <v>540227</v>
      </c>
      <c r="E798" s="1">
        <v>509743</v>
      </c>
      <c r="F798" s="1">
        <v>1496687</v>
      </c>
      <c r="G798" s="1">
        <v>1835400</v>
      </c>
    </row>
    <row r="799" spans="1:7" x14ac:dyDescent="0.25">
      <c r="A799" s="1">
        <v>828</v>
      </c>
      <c r="B799" s="1">
        <v>383110</v>
      </c>
      <c r="C799" s="1">
        <v>418443</v>
      </c>
      <c r="D799" s="1">
        <v>538740</v>
      </c>
      <c r="E799" s="1">
        <v>526222</v>
      </c>
      <c r="F799" s="1">
        <v>1498708</v>
      </c>
      <c r="G799" s="1">
        <v>1865759</v>
      </c>
    </row>
    <row r="800" spans="1:7" x14ac:dyDescent="0.25">
      <c r="A800" s="1">
        <v>829</v>
      </c>
      <c r="B800" s="1">
        <v>381510</v>
      </c>
      <c r="C800" s="1">
        <v>418912</v>
      </c>
      <c r="D800" s="1">
        <v>542617</v>
      </c>
      <c r="E800" s="1">
        <v>512286</v>
      </c>
      <c r="F800" s="1">
        <v>1458334</v>
      </c>
      <c r="G800" s="1">
        <v>1842609</v>
      </c>
    </row>
    <row r="801" spans="1:7" x14ac:dyDescent="0.25">
      <c r="A801" s="1">
        <v>830</v>
      </c>
      <c r="B801" s="1">
        <v>384664</v>
      </c>
      <c r="C801" s="1">
        <v>418670</v>
      </c>
      <c r="D801" s="1">
        <v>541860</v>
      </c>
      <c r="E801" s="1">
        <v>526384</v>
      </c>
      <c r="F801" s="1">
        <v>1512559</v>
      </c>
      <c r="G801" s="1">
        <v>1869478</v>
      </c>
    </row>
    <row r="802" spans="1:7" x14ac:dyDescent="0.25">
      <c r="A802" s="1">
        <v>831</v>
      </c>
      <c r="B802" s="1">
        <v>351372</v>
      </c>
      <c r="C802" s="1">
        <v>419293</v>
      </c>
      <c r="D802" s="1">
        <v>546106</v>
      </c>
      <c r="E802" s="1">
        <v>769506</v>
      </c>
      <c r="F802" s="1">
        <v>1528748</v>
      </c>
      <c r="G802" s="1">
        <v>1833677</v>
      </c>
    </row>
    <row r="803" spans="1:7" x14ac:dyDescent="0.25">
      <c r="A803" s="1">
        <v>832</v>
      </c>
      <c r="B803" s="1">
        <v>301371</v>
      </c>
      <c r="C803" s="1">
        <v>417773</v>
      </c>
      <c r="D803" s="1">
        <v>546647</v>
      </c>
      <c r="E803" s="1">
        <v>799682</v>
      </c>
      <c r="F803" s="1">
        <v>1553349</v>
      </c>
      <c r="G803" s="1">
        <v>1814934</v>
      </c>
    </row>
    <row r="804" spans="1:7" x14ac:dyDescent="0.25">
      <c r="A804" s="1">
        <v>833</v>
      </c>
      <c r="B804" s="1">
        <v>305970</v>
      </c>
      <c r="C804" s="1">
        <v>419568</v>
      </c>
      <c r="D804" s="1">
        <v>547109</v>
      </c>
      <c r="E804" s="1">
        <v>787331</v>
      </c>
      <c r="F804" s="1">
        <v>1525027</v>
      </c>
      <c r="G804" s="1">
        <v>1871479</v>
      </c>
    </row>
    <row r="805" spans="1:7" x14ac:dyDescent="0.25">
      <c r="A805" s="1">
        <v>834</v>
      </c>
      <c r="B805" s="1">
        <v>302506</v>
      </c>
      <c r="C805" s="1">
        <v>420011</v>
      </c>
      <c r="D805" s="1">
        <v>542618</v>
      </c>
      <c r="E805" s="1">
        <v>810889</v>
      </c>
      <c r="F805" s="1">
        <v>1534441</v>
      </c>
      <c r="G805" s="1">
        <v>1877666</v>
      </c>
    </row>
    <row r="806" spans="1:7" x14ac:dyDescent="0.25">
      <c r="A806" s="1">
        <v>835</v>
      </c>
      <c r="B806" s="1">
        <v>304986</v>
      </c>
      <c r="C806" s="1">
        <v>418866</v>
      </c>
      <c r="D806" s="1">
        <v>546786</v>
      </c>
      <c r="E806" s="1">
        <v>825062</v>
      </c>
      <c r="F806" s="1">
        <v>1533598</v>
      </c>
      <c r="G806" s="1">
        <v>1879591</v>
      </c>
    </row>
    <row r="807" spans="1:7" x14ac:dyDescent="0.25">
      <c r="A807" s="1">
        <v>836</v>
      </c>
      <c r="B807" s="1">
        <v>304048</v>
      </c>
      <c r="C807" s="1">
        <v>420183</v>
      </c>
      <c r="D807" s="1">
        <v>547986</v>
      </c>
      <c r="E807" s="1">
        <v>855400</v>
      </c>
      <c r="F807" s="1">
        <v>1534542</v>
      </c>
      <c r="G807" s="1">
        <v>1883454</v>
      </c>
    </row>
    <row r="808" spans="1:7" x14ac:dyDescent="0.25">
      <c r="A808" s="1">
        <v>837</v>
      </c>
      <c r="B808" s="1">
        <v>304131</v>
      </c>
      <c r="C808" s="1">
        <v>420569</v>
      </c>
      <c r="D808" s="1">
        <v>549135</v>
      </c>
      <c r="E808" s="1">
        <v>833136</v>
      </c>
      <c r="F808" s="1">
        <v>1543131</v>
      </c>
      <c r="G808" s="1">
        <v>1886389</v>
      </c>
    </row>
    <row r="809" spans="1:7" x14ac:dyDescent="0.25">
      <c r="A809" s="1">
        <v>838</v>
      </c>
      <c r="B809" s="1">
        <v>306555</v>
      </c>
      <c r="C809" s="1">
        <v>418862</v>
      </c>
      <c r="D809" s="1">
        <v>552723</v>
      </c>
      <c r="E809" s="1">
        <v>841629</v>
      </c>
      <c r="F809" s="1">
        <v>1548280</v>
      </c>
      <c r="G809" s="1">
        <v>1894480</v>
      </c>
    </row>
    <row r="810" spans="1:7" x14ac:dyDescent="0.25">
      <c r="A810" s="1">
        <v>839</v>
      </c>
      <c r="B810" s="1">
        <v>307827</v>
      </c>
      <c r="C810" s="1">
        <v>423586</v>
      </c>
      <c r="D810" s="1">
        <v>550583</v>
      </c>
      <c r="E810" s="1">
        <v>847271</v>
      </c>
      <c r="F810" s="1">
        <v>1553441</v>
      </c>
      <c r="G810" s="1">
        <v>1885549</v>
      </c>
    </row>
    <row r="811" spans="1:7" x14ac:dyDescent="0.25">
      <c r="A811" s="1">
        <v>840</v>
      </c>
      <c r="B811" s="1">
        <v>806397</v>
      </c>
      <c r="C811" s="1">
        <v>421003</v>
      </c>
      <c r="D811" s="1">
        <v>549004</v>
      </c>
      <c r="E811" s="1">
        <v>828429</v>
      </c>
      <c r="F811" s="1">
        <v>1547693</v>
      </c>
      <c r="G811" s="1">
        <v>1897243</v>
      </c>
    </row>
    <row r="812" spans="1:7" x14ac:dyDescent="0.25">
      <c r="A812" s="1">
        <v>841</v>
      </c>
      <c r="B812" s="1">
        <v>808760</v>
      </c>
      <c r="C812" s="1">
        <v>423394</v>
      </c>
      <c r="D812" s="1">
        <v>553952</v>
      </c>
      <c r="E812" s="1">
        <v>867483</v>
      </c>
      <c r="F812" s="1">
        <v>1576238</v>
      </c>
      <c r="G812" s="1">
        <v>1899425</v>
      </c>
    </row>
    <row r="813" spans="1:7" x14ac:dyDescent="0.25">
      <c r="A813" s="1">
        <v>842</v>
      </c>
      <c r="B813" s="1">
        <v>798802</v>
      </c>
      <c r="C813" s="1">
        <v>422660</v>
      </c>
      <c r="D813" s="1">
        <v>549545</v>
      </c>
      <c r="E813" s="1">
        <v>833213</v>
      </c>
      <c r="F813" s="1">
        <v>1574383</v>
      </c>
      <c r="G813" s="1">
        <v>1905702</v>
      </c>
    </row>
    <row r="814" spans="1:7" x14ac:dyDescent="0.25">
      <c r="A814" s="1">
        <v>843</v>
      </c>
      <c r="B814" s="1">
        <v>814880</v>
      </c>
      <c r="C814" s="1">
        <v>426564</v>
      </c>
      <c r="D814" s="1">
        <v>554053</v>
      </c>
      <c r="E814" s="1">
        <v>880672</v>
      </c>
      <c r="F814" s="1">
        <v>1574782</v>
      </c>
      <c r="G814" s="1">
        <v>1920807</v>
      </c>
    </row>
    <row r="815" spans="1:7" x14ac:dyDescent="0.25">
      <c r="A815" s="1">
        <v>844</v>
      </c>
      <c r="B815" s="1">
        <v>852191</v>
      </c>
      <c r="C815" s="1">
        <v>425463</v>
      </c>
      <c r="D815" s="1">
        <v>551070</v>
      </c>
      <c r="E815" s="1">
        <v>855015</v>
      </c>
      <c r="F815" s="1">
        <v>1575137</v>
      </c>
      <c r="G815" s="1">
        <v>1921372</v>
      </c>
    </row>
    <row r="816" spans="1:7" x14ac:dyDescent="0.25">
      <c r="A816" s="1">
        <v>845</v>
      </c>
      <c r="B816" s="1">
        <v>869360</v>
      </c>
      <c r="C816" s="1">
        <v>426726</v>
      </c>
      <c r="D816" s="1">
        <v>556970</v>
      </c>
      <c r="E816" s="1">
        <v>845738</v>
      </c>
      <c r="F816" s="1">
        <v>1578946</v>
      </c>
      <c r="G816" s="1">
        <v>1917740</v>
      </c>
    </row>
    <row r="817" spans="1:7" x14ac:dyDescent="0.25">
      <c r="A817" s="1">
        <v>846</v>
      </c>
      <c r="B817" s="1">
        <v>874964</v>
      </c>
      <c r="C817" s="1">
        <v>428337</v>
      </c>
      <c r="D817" s="1">
        <v>552370</v>
      </c>
      <c r="E817" s="1">
        <v>942593</v>
      </c>
      <c r="F817" s="1">
        <v>1583051</v>
      </c>
      <c r="G817" s="1">
        <v>1924826</v>
      </c>
    </row>
    <row r="818" spans="1:7" x14ac:dyDescent="0.25">
      <c r="A818" s="1">
        <v>847</v>
      </c>
      <c r="B818" s="1">
        <v>863648</v>
      </c>
      <c r="C818" s="1">
        <v>426974</v>
      </c>
      <c r="D818" s="1">
        <v>559015</v>
      </c>
      <c r="E818" s="1">
        <v>956824</v>
      </c>
      <c r="F818" s="1">
        <v>1594361</v>
      </c>
      <c r="G818" s="1">
        <v>1947615</v>
      </c>
    </row>
    <row r="819" spans="1:7" x14ac:dyDescent="0.25">
      <c r="A819" s="1">
        <v>848</v>
      </c>
      <c r="B819" s="1">
        <v>738342</v>
      </c>
      <c r="C819" s="1">
        <v>426346</v>
      </c>
      <c r="D819" s="1">
        <v>554010</v>
      </c>
      <c r="E819" s="1">
        <v>936992</v>
      </c>
      <c r="F819" s="1">
        <v>1383005</v>
      </c>
      <c r="G819" s="1">
        <v>1949972</v>
      </c>
    </row>
    <row r="820" spans="1:7" x14ac:dyDescent="0.25">
      <c r="A820" s="1">
        <v>849</v>
      </c>
      <c r="B820" s="1">
        <v>606525</v>
      </c>
      <c r="C820" s="1">
        <v>426802</v>
      </c>
      <c r="D820" s="1">
        <v>553975</v>
      </c>
      <c r="E820" s="1">
        <v>964833</v>
      </c>
      <c r="F820" s="1">
        <v>1251660</v>
      </c>
      <c r="G820" s="1">
        <v>1970007</v>
      </c>
    </row>
    <row r="821" spans="1:7" x14ac:dyDescent="0.25">
      <c r="A821" s="1">
        <v>850</v>
      </c>
      <c r="B821" s="1">
        <v>606351</v>
      </c>
      <c r="C821" s="1">
        <v>425066</v>
      </c>
      <c r="D821" s="1">
        <v>558040</v>
      </c>
      <c r="E821" s="1">
        <v>953953</v>
      </c>
      <c r="F821" s="1">
        <v>1225952</v>
      </c>
      <c r="G821" s="1">
        <v>1987813</v>
      </c>
    </row>
    <row r="822" spans="1:7" x14ac:dyDescent="0.25">
      <c r="A822" s="1">
        <v>851</v>
      </c>
      <c r="B822" s="1">
        <v>604221</v>
      </c>
      <c r="C822" s="1">
        <v>429260</v>
      </c>
      <c r="D822" s="1">
        <v>555774</v>
      </c>
      <c r="E822" s="1">
        <v>957147</v>
      </c>
      <c r="F822" s="1">
        <v>1216316</v>
      </c>
      <c r="G822" s="1">
        <v>1965964</v>
      </c>
    </row>
    <row r="823" spans="1:7" x14ac:dyDescent="0.25">
      <c r="A823" s="1">
        <v>852</v>
      </c>
      <c r="B823" s="1">
        <v>604941</v>
      </c>
      <c r="C823" s="1">
        <v>429415</v>
      </c>
      <c r="D823" s="1">
        <v>560656</v>
      </c>
      <c r="E823" s="1">
        <v>959049</v>
      </c>
      <c r="F823" s="1">
        <v>1211521</v>
      </c>
      <c r="G823" s="1">
        <v>1990630</v>
      </c>
    </row>
    <row r="824" spans="1:7" x14ac:dyDescent="0.25">
      <c r="A824" s="1">
        <v>853</v>
      </c>
      <c r="B824" s="1">
        <v>607213</v>
      </c>
      <c r="C824" s="1">
        <v>431004</v>
      </c>
      <c r="D824" s="1">
        <v>563188</v>
      </c>
      <c r="E824" s="1">
        <v>970604</v>
      </c>
      <c r="F824" s="1">
        <v>1204702</v>
      </c>
      <c r="G824" s="1">
        <v>1953044</v>
      </c>
    </row>
    <row r="825" spans="1:7" x14ac:dyDescent="0.25">
      <c r="A825" s="1">
        <v>854</v>
      </c>
      <c r="B825" s="1">
        <v>604900</v>
      </c>
      <c r="C825" s="1">
        <v>429335</v>
      </c>
      <c r="D825" s="1">
        <v>564944</v>
      </c>
      <c r="E825" s="1">
        <v>953022</v>
      </c>
      <c r="F825" s="1">
        <v>1203572</v>
      </c>
      <c r="G825" s="1">
        <v>1980701</v>
      </c>
    </row>
    <row r="826" spans="1:7" x14ac:dyDescent="0.25">
      <c r="A826" s="1">
        <v>855</v>
      </c>
      <c r="B826" s="1">
        <v>606616</v>
      </c>
      <c r="C826" s="1">
        <v>430420</v>
      </c>
      <c r="D826" s="1">
        <v>565669</v>
      </c>
      <c r="E826" s="1">
        <v>969453</v>
      </c>
      <c r="F826" s="1">
        <v>1227069</v>
      </c>
      <c r="G826" s="1">
        <v>1978958</v>
      </c>
    </row>
    <row r="827" spans="1:7" x14ac:dyDescent="0.25">
      <c r="A827" s="1">
        <v>856</v>
      </c>
      <c r="B827" s="1">
        <v>606545</v>
      </c>
      <c r="C827" s="1">
        <v>430777</v>
      </c>
      <c r="D827" s="1">
        <v>564223</v>
      </c>
      <c r="E827" s="1">
        <v>976506</v>
      </c>
      <c r="F827" s="1">
        <v>1279449</v>
      </c>
      <c r="G827" s="1">
        <v>1986943</v>
      </c>
    </row>
    <row r="828" spans="1:7" x14ac:dyDescent="0.25">
      <c r="A828" s="1">
        <v>857</v>
      </c>
      <c r="B828" s="1">
        <v>604817</v>
      </c>
      <c r="C828" s="1">
        <v>430780</v>
      </c>
      <c r="D828" s="1">
        <v>565195</v>
      </c>
      <c r="E828" s="1">
        <v>981039</v>
      </c>
      <c r="F828" s="1">
        <v>837113</v>
      </c>
      <c r="G828" s="1">
        <v>2000568</v>
      </c>
    </row>
    <row r="829" spans="1:7" x14ac:dyDescent="0.25">
      <c r="A829" s="1">
        <v>858</v>
      </c>
      <c r="B829" s="1">
        <v>608204</v>
      </c>
      <c r="C829" s="1">
        <v>433431</v>
      </c>
      <c r="D829" s="1">
        <v>567198</v>
      </c>
      <c r="E829" s="1">
        <v>979091</v>
      </c>
      <c r="F829" s="1">
        <v>822156</v>
      </c>
      <c r="G829" s="1">
        <v>2003309</v>
      </c>
    </row>
    <row r="830" spans="1:7" x14ac:dyDescent="0.25">
      <c r="A830" s="1">
        <v>859</v>
      </c>
      <c r="B830" s="1">
        <v>608089</v>
      </c>
      <c r="C830" s="1">
        <v>436922</v>
      </c>
      <c r="D830" s="1">
        <v>568607</v>
      </c>
      <c r="E830" s="1">
        <v>992463</v>
      </c>
      <c r="F830" s="1">
        <v>818599</v>
      </c>
      <c r="G830" s="1">
        <v>1984863</v>
      </c>
    </row>
    <row r="831" spans="1:7" x14ac:dyDescent="0.25">
      <c r="A831" s="1">
        <v>860</v>
      </c>
      <c r="B831" s="1">
        <v>609786</v>
      </c>
      <c r="C831" s="1">
        <v>433786</v>
      </c>
      <c r="D831" s="1">
        <v>571598</v>
      </c>
      <c r="E831" s="1">
        <v>965960</v>
      </c>
      <c r="F831" s="1">
        <v>829857</v>
      </c>
      <c r="G831" s="1">
        <v>2031304</v>
      </c>
    </row>
    <row r="832" spans="1:7" x14ac:dyDescent="0.25">
      <c r="A832" s="1">
        <v>861</v>
      </c>
      <c r="B832" s="1">
        <v>611717</v>
      </c>
      <c r="C832" s="1">
        <v>434101</v>
      </c>
      <c r="D832" s="1">
        <v>575174</v>
      </c>
      <c r="E832" s="1">
        <v>975551</v>
      </c>
      <c r="F832" s="1">
        <v>816955</v>
      </c>
      <c r="G832" s="1">
        <v>2014631</v>
      </c>
    </row>
    <row r="833" spans="1:7" x14ac:dyDescent="0.25">
      <c r="A833" s="1">
        <v>862</v>
      </c>
      <c r="B833" s="1">
        <v>611514</v>
      </c>
      <c r="C833" s="1">
        <v>434358</v>
      </c>
      <c r="D833" s="1">
        <v>572068</v>
      </c>
      <c r="E833" s="1">
        <v>978242</v>
      </c>
      <c r="F833" s="1">
        <v>824781</v>
      </c>
      <c r="G833" s="1">
        <v>2010095</v>
      </c>
    </row>
    <row r="834" spans="1:7" x14ac:dyDescent="0.25">
      <c r="A834" s="1">
        <v>863</v>
      </c>
      <c r="B834" s="1">
        <v>554354</v>
      </c>
      <c r="C834" s="1">
        <v>433486</v>
      </c>
      <c r="D834" s="1">
        <v>572360</v>
      </c>
      <c r="E834" s="1">
        <v>979055</v>
      </c>
      <c r="F834" s="1">
        <v>807331</v>
      </c>
      <c r="G834" s="1">
        <v>2029833</v>
      </c>
    </row>
    <row r="835" spans="1:7" x14ac:dyDescent="0.25">
      <c r="A835" s="1">
        <v>864</v>
      </c>
      <c r="B835" s="1">
        <v>463327</v>
      </c>
      <c r="C835" s="1">
        <v>390970</v>
      </c>
      <c r="D835" s="1">
        <v>574523</v>
      </c>
      <c r="E835" s="1">
        <v>980683</v>
      </c>
      <c r="F835" s="1">
        <v>841594</v>
      </c>
      <c r="G835" s="1">
        <v>1918191</v>
      </c>
    </row>
    <row r="836" spans="1:7" x14ac:dyDescent="0.25">
      <c r="A836" s="1">
        <v>865</v>
      </c>
      <c r="B836" s="1">
        <v>462242</v>
      </c>
      <c r="C836" s="1">
        <v>360646</v>
      </c>
      <c r="D836" s="1">
        <v>579392</v>
      </c>
      <c r="E836" s="1">
        <v>1002325</v>
      </c>
      <c r="F836" s="1">
        <v>823202</v>
      </c>
      <c r="G836" s="1">
        <v>1556747</v>
      </c>
    </row>
    <row r="837" spans="1:7" x14ac:dyDescent="0.25">
      <c r="A837" s="1">
        <v>866</v>
      </c>
      <c r="B837" s="1">
        <v>458844</v>
      </c>
      <c r="C837" s="1">
        <v>337742</v>
      </c>
      <c r="D837" s="1">
        <v>577410</v>
      </c>
      <c r="E837" s="1">
        <v>974808</v>
      </c>
      <c r="F837" s="1">
        <v>843196</v>
      </c>
      <c r="G837" s="1">
        <v>1493568</v>
      </c>
    </row>
    <row r="838" spans="1:7" x14ac:dyDescent="0.25">
      <c r="A838" s="1">
        <v>867</v>
      </c>
      <c r="B838" s="1">
        <v>460497</v>
      </c>
      <c r="C838" s="1">
        <v>340983</v>
      </c>
      <c r="D838" s="1">
        <v>580672</v>
      </c>
      <c r="E838" s="1">
        <v>981921</v>
      </c>
      <c r="F838" s="1">
        <v>830436</v>
      </c>
      <c r="G838" s="1">
        <v>1475100</v>
      </c>
    </row>
    <row r="839" spans="1:7" x14ac:dyDescent="0.25">
      <c r="A839" s="1">
        <v>868</v>
      </c>
      <c r="B839" s="1">
        <v>458003</v>
      </c>
      <c r="C839" s="1">
        <v>338903</v>
      </c>
      <c r="D839" s="1">
        <v>579522</v>
      </c>
      <c r="E839" s="1">
        <v>988398</v>
      </c>
      <c r="F839" s="1">
        <v>847211</v>
      </c>
      <c r="G839" s="1">
        <v>1454150</v>
      </c>
    </row>
    <row r="840" spans="1:7" x14ac:dyDescent="0.25">
      <c r="A840" s="1">
        <v>869</v>
      </c>
      <c r="B840" s="1">
        <v>459640</v>
      </c>
      <c r="C840" s="1">
        <v>338434</v>
      </c>
      <c r="D840" s="1">
        <v>579033</v>
      </c>
      <c r="E840" s="1">
        <v>1007706</v>
      </c>
      <c r="F840" s="1">
        <v>843037</v>
      </c>
      <c r="G840" s="1">
        <v>1449514</v>
      </c>
    </row>
    <row r="841" spans="1:7" x14ac:dyDescent="0.25">
      <c r="A841" s="1">
        <v>870</v>
      </c>
      <c r="B841" s="1">
        <v>458445</v>
      </c>
      <c r="C841" s="1">
        <v>339720</v>
      </c>
      <c r="D841" s="1">
        <v>578011</v>
      </c>
      <c r="E841" s="1">
        <v>985131</v>
      </c>
      <c r="F841" s="1">
        <v>851073</v>
      </c>
      <c r="G841" s="1">
        <v>1464322</v>
      </c>
    </row>
    <row r="842" spans="1:7" x14ac:dyDescent="0.25">
      <c r="A842" s="1">
        <v>871</v>
      </c>
      <c r="B842" s="1">
        <v>460584</v>
      </c>
      <c r="C842" s="1">
        <v>335736</v>
      </c>
      <c r="D842" s="1">
        <v>582839</v>
      </c>
      <c r="E842" s="1">
        <v>1008359</v>
      </c>
      <c r="F842" s="1">
        <v>851500</v>
      </c>
      <c r="G842" s="1">
        <v>1486510</v>
      </c>
    </row>
    <row r="843" spans="1:7" x14ac:dyDescent="0.25">
      <c r="A843" s="1">
        <v>872</v>
      </c>
      <c r="B843" s="1">
        <v>458033</v>
      </c>
      <c r="C843" s="1">
        <v>339872</v>
      </c>
      <c r="D843" s="1">
        <v>582952</v>
      </c>
      <c r="E843" s="1">
        <v>975445</v>
      </c>
      <c r="F843" s="1">
        <v>856265</v>
      </c>
      <c r="G843" s="1">
        <v>1466630</v>
      </c>
    </row>
    <row r="844" spans="1:7" x14ac:dyDescent="0.25">
      <c r="A844" s="1">
        <v>873</v>
      </c>
      <c r="B844" s="1">
        <v>460613</v>
      </c>
      <c r="C844" s="1">
        <v>334804</v>
      </c>
      <c r="D844" s="1">
        <v>582483</v>
      </c>
      <c r="E844" s="1">
        <v>1013376</v>
      </c>
      <c r="F844" s="1">
        <v>851027</v>
      </c>
      <c r="G844" s="1">
        <v>1474995</v>
      </c>
    </row>
    <row r="845" spans="1:7" x14ac:dyDescent="0.25">
      <c r="A845" s="1">
        <v>874</v>
      </c>
      <c r="B845" s="1">
        <v>463462</v>
      </c>
      <c r="C845" s="1">
        <v>343175</v>
      </c>
      <c r="D845" s="1">
        <v>588285</v>
      </c>
      <c r="E845" s="1">
        <v>1031790</v>
      </c>
      <c r="F845" s="1">
        <v>849052</v>
      </c>
      <c r="G845" s="1">
        <v>1479018</v>
      </c>
    </row>
    <row r="846" spans="1:7" x14ac:dyDescent="0.25">
      <c r="A846" s="1">
        <v>875</v>
      </c>
      <c r="B846" s="1">
        <v>462393</v>
      </c>
      <c r="C846" s="1">
        <v>478299</v>
      </c>
      <c r="D846" s="1">
        <v>583742</v>
      </c>
      <c r="E846" s="1">
        <v>1034725</v>
      </c>
      <c r="F846" s="1">
        <v>866909</v>
      </c>
      <c r="G846" s="1">
        <v>1489648</v>
      </c>
    </row>
    <row r="847" spans="1:7" x14ac:dyDescent="0.25">
      <c r="A847" s="1">
        <v>876</v>
      </c>
      <c r="B847" s="1">
        <v>460243</v>
      </c>
      <c r="C847" s="1">
        <v>844109</v>
      </c>
      <c r="D847" s="1">
        <v>587640</v>
      </c>
      <c r="E847" s="1">
        <v>1029777</v>
      </c>
      <c r="F847" s="1">
        <v>1128338</v>
      </c>
      <c r="G847" s="1">
        <v>1558731</v>
      </c>
    </row>
    <row r="848" spans="1:7" x14ac:dyDescent="0.25">
      <c r="A848" s="1">
        <v>877</v>
      </c>
      <c r="B848" s="1">
        <v>463167</v>
      </c>
      <c r="C848" s="1">
        <v>847854</v>
      </c>
      <c r="D848" s="1">
        <v>586732</v>
      </c>
      <c r="E848" s="1">
        <v>978262</v>
      </c>
      <c r="F848" s="1">
        <v>1223733</v>
      </c>
      <c r="G848" s="1">
        <v>1546541</v>
      </c>
    </row>
    <row r="849" spans="1:7" x14ac:dyDescent="0.25">
      <c r="A849" s="1">
        <v>878</v>
      </c>
      <c r="B849" s="1">
        <v>462087</v>
      </c>
      <c r="C849" s="1">
        <v>850015</v>
      </c>
      <c r="D849" s="1">
        <v>590828</v>
      </c>
      <c r="E849" s="1">
        <v>1003703</v>
      </c>
      <c r="F849" s="1">
        <v>1235256</v>
      </c>
      <c r="G849" s="1">
        <v>912950</v>
      </c>
    </row>
    <row r="850" spans="1:7" x14ac:dyDescent="0.25">
      <c r="A850" s="1">
        <v>879</v>
      </c>
      <c r="B850" s="1">
        <v>465475</v>
      </c>
      <c r="C850" s="1">
        <v>850735</v>
      </c>
      <c r="D850" s="1">
        <v>588948</v>
      </c>
      <c r="E850" s="1">
        <v>1023083</v>
      </c>
      <c r="F850" s="1">
        <v>1238443</v>
      </c>
      <c r="G850" s="1">
        <v>943772</v>
      </c>
    </row>
    <row r="851" spans="1:7" x14ac:dyDescent="0.25">
      <c r="A851" s="1">
        <v>880</v>
      </c>
      <c r="B851" s="1">
        <v>463843</v>
      </c>
      <c r="C851" s="1">
        <v>879092</v>
      </c>
      <c r="D851" s="1">
        <v>594533</v>
      </c>
      <c r="E851" s="1">
        <v>998597</v>
      </c>
      <c r="F851" s="1">
        <v>1244539</v>
      </c>
      <c r="G851" s="1">
        <v>951356</v>
      </c>
    </row>
    <row r="852" spans="1:7" x14ac:dyDescent="0.25">
      <c r="A852" s="1">
        <v>881</v>
      </c>
      <c r="B852" s="1">
        <v>464060</v>
      </c>
      <c r="C852" s="1">
        <v>854415</v>
      </c>
      <c r="D852" s="1">
        <v>593279</v>
      </c>
      <c r="E852" s="1">
        <v>1001708</v>
      </c>
      <c r="F852" s="1">
        <v>1233977</v>
      </c>
      <c r="G852" s="1">
        <v>944324</v>
      </c>
    </row>
    <row r="853" spans="1:7" x14ac:dyDescent="0.25">
      <c r="A853" s="1">
        <v>882</v>
      </c>
      <c r="B853" s="1">
        <v>464383</v>
      </c>
      <c r="C853" s="1">
        <v>911561</v>
      </c>
      <c r="D853" s="1">
        <v>600065</v>
      </c>
      <c r="E853" s="1">
        <v>983298</v>
      </c>
      <c r="F853" s="1">
        <v>1222462</v>
      </c>
      <c r="G853" s="1">
        <v>965030</v>
      </c>
    </row>
    <row r="854" spans="1:7" x14ac:dyDescent="0.25">
      <c r="A854" s="1">
        <v>883</v>
      </c>
      <c r="B854" s="1">
        <v>436275</v>
      </c>
      <c r="C854" s="1">
        <v>936158</v>
      </c>
      <c r="D854" s="1">
        <v>539852</v>
      </c>
      <c r="E854" s="1">
        <v>1040765</v>
      </c>
      <c r="F854" s="1">
        <v>1258825</v>
      </c>
      <c r="G854" s="1">
        <v>947253</v>
      </c>
    </row>
    <row r="855" spans="1:7" x14ac:dyDescent="0.25">
      <c r="A855" s="1">
        <v>884</v>
      </c>
      <c r="B855" s="1">
        <v>382062</v>
      </c>
      <c r="C855" s="1">
        <v>944907</v>
      </c>
      <c r="D855" s="1">
        <v>531659</v>
      </c>
      <c r="E855" s="1">
        <v>1070813</v>
      </c>
      <c r="F855" s="1">
        <v>1260124</v>
      </c>
      <c r="G855" s="1">
        <v>965801</v>
      </c>
    </row>
    <row r="856" spans="1:7" x14ac:dyDescent="0.25">
      <c r="A856" s="1">
        <v>885</v>
      </c>
      <c r="B856" s="1">
        <v>375860</v>
      </c>
      <c r="C856" s="1">
        <v>938689</v>
      </c>
      <c r="D856" s="1">
        <v>480065</v>
      </c>
      <c r="E856" s="1">
        <v>1060689</v>
      </c>
      <c r="F856" s="1">
        <v>1252938</v>
      </c>
      <c r="G856" s="1">
        <v>955639</v>
      </c>
    </row>
    <row r="857" spans="1:7" x14ac:dyDescent="0.25">
      <c r="A857" s="1">
        <v>886</v>
      </c>
      <c r="B857" s="1">
        <v>373201</v>
      </c>
      <c r="C857" s="1">
        <v>941620</v>
      </c>
      <c r="D857" s="1">
        <v>423705</v>
      </c>
      <c r="E857" s="1">
        <v>1075515</v>
      </c>
      <c r="F857" s="1">
        <v>1256887</v>
      </c>
      <c r="G857" s="1">
        <v>968089</v>
      </c>
    </row>
    <row r="858" spans="1:7" x14ac:dyDescent="0.25">
      <c r="A858" s="1">
        <v>887</v>
      </c>
      <c r="B858" s="1">
        <v>376924</v>
      </c>
      <c r="C858" s="1">
        <v>945270</v>
      </c>
      <c r="D858" s="1">
        <v>430955</v>
      </c>
      <c r="E858" s="1">
        <v>1057507</v>
      </c>
      <c r="F858" s="1">
        <v>1258685</v>
      </c>
      <c r="G858" s="1">
        <v>968607</v>
      </c>
    </row>
    <row r="859" spans="1:7" x14ac:dyDescent="0.25">
      <c r="A859" s="1">
        <v>888</v>
      </c>
      <c r="B859" s="1">
        <v>374000</v>
      </c>
      <c r="C859" s="1">
        <v>945766</v>
      </c>
      <c r="D859" s="1">
        <v>423440</v>
      </c>
      <c r="E859" s="1">
        <v>1074678</v>
      </c>
      <c r="F859" s="1">
        <v>1264036</v>
      </c>
      <c r="G859" s="1">
        <v>983943</v>
      </c>
    </row>
    <row r="860" spans="1:7" x14ac:dyDescent="0.25">
      <c r="A860" s="1">
        <v>889</v>
      </c>
      <c r="B860" s="1">
        <v>376316</v>
      </c>
      <c r="C860" s="1">
        <v>946791</v>
      </c>
      <c r="D860" s="1">
        <v>437282</v>
      </c>
      <c r="E860" s="1">
        <v>1030133</v>
      </c>
      <c r="F860" s="1">
        <v>1261824</v>
      </c>
      <c r="G860" s="1">
        <v>964531</v>
      </c>
    </row>
    <row r="861" spans="1:7" x14ac:dyDescent="0.25">
      <c r="A861" s="1">
        <v>890</v>
      </c>
      <c r="B861" s="1">
        <v>374290</v>
      </c>
      <c r="C861" s="1">
        <v>954678</v>
      </c>
      <c r="D861" s="1">
        <v>422215</v>
      </c>
      <c r="E861" s="1">
        <v>1056527</v>
      </c>
      <c r="F861" s="1">
        <v>1275135</v>
      </c>
      <c r="G861" s="1">
        <v>972012</v>
      </c>
    </row>
    <row r="862" spans="1:7" x14ac:dyDescent="0.25">
      <c r="A862" s="1">
        <v>891</v>
      </c>
      <c r="B862" s="1">
        <v>374321</v>
      </c>
      <c r="C862" s="1">
        <v>941893</v>
      </c>
      <c r="D862" s="1">
        <v>432183</v>
      </c>
      <c r="E862" s="1">
        <v>1038926</v>
      </c>
      <c r="F862" s="1">
        <v>1276441</v>
      </c>
      <c r="G862" s="1">
        <v>974593</v>
      </c>
    </row>
    <row r="863" spans="1:7" x14ac:dyDescent="0.25">
      <c r="A863" s="1">
        <v>892</v>
      </c>
      <c r="B863" s="1">
        <v>376713</v>
      </c>
      <c r="C863" s="1">
        <v>820669</v>
      </c>
      <c r="D863" s="1">
        <v>429429</v>
      </c>
      <c r="E863" s="1">
        <v>1053496</v>
      </c>
      <c r="F863" s="1">
        <v>1263284</v>
      </c>
      <c r="G863" s="1">
        <v>970612</v>
      </c>
    </row>
    <row r="864" spans="1:7" x14ac:dyDescent="0.25">
      <c r="A864" s="1">
        <v>893</v>
      </c>
      <c r="B864" s="1">
        <v>376042</v>
      </c>
      <c r="C864" s="1">
        <v>748193</v>
      </c>
      <c r="D864" s="1">
        <v>429618</v>
      </c>
      <c r="E864" s="1">
        <v>1047708</v>
      </c>
      <c r="F864" s="1">
        <v>1283828</v>
      </c>
      <c r="G864" s="1">
        <v>981397</v>
      </c>
    </row>
    <row r="865" spans="1:7" x14ac:dyDescent="0.25">
      <c r="A865" s="1">
        <v>894</v>
      </c>
      <c r="B865" s="1">
        <v>376121</v>
      </c>
      <c r="C865" s="1">
        <v>643522</v>
      </c>
      <c r="D865" s="1">
        <v>430880</v>
      </c>
      <c r="E865" s="1">
        <v>1063824</v>
      </c>
      <c r="F865" s="1">
        <v>1279714</v>
      </c>
      <c r="G865" s="1">
        <v>969681</v>
      </c>
    </row>
    <row r="866" spans="1:7" x14ac:dyDescent="0.25">
      <c r="A866" s="1">
        <v>895</v>
      </c>
      <c r="B866" s="1">
        <v>377263</v>
      </c>
      <c r="C866" s="1">
        <v>640551</v>
      </c>
      <c r="D866" s="1">
        <v>429018</v>
      </c>
      <c r="E866" s="1">
        <v>1043451</v>
      </c>
      <c r="F866" s="1">
        <v>1291048</v>
      </c>
      <c r="G866" s="1">
        <v>989503</v>
      </c>
    </row>
    <row r="867" spans="1:7" x14ac:dyDescent="0.25">
      <c r="A867" s="1">
        <v>896</v>
      </c>
      <c r="B867" s="1">
        <v>375377</v>
      </c>
      <c r="C867" s="1">
        <v>640664</v>
      </c>
      <c r="D867" s="1">
        <v>434055</v>
      </c>
      <c r="E867" s="1">
        <v>1087332</v>
      </c>
      <c r="F867" s="1">
        <v>1293572</v>
      </c>
      <c r="G867" s="1">
        <v>954126</v>
      </c>
    </row>
    <row r="868" spans="1:7" x14ac:dyDescent="0.25">
      <c r="A868" s="1">
        <v>897</v>
      </c>
      <c r="B868" s="1">
        <v>378732</v>
      </c>
      <c r="C868" s="1">
        <v>639497</v>
      </c>
      <c r="D868" s="1">
        <v>821621</v>
      </c>
      <c r="E868" s="1">
        <v>1063766</v>
      </c>
      <c r="F868" s="1">
        <v>1298853</v>
      </c>
      <c r="G868" s="1">
        <v>1003572</v>
      </c>
    </row>
    <row r="869" spans="1:7" x14ac:dyDescent="0.25">
      <c r="A869" s="1">
        <v>898</v>
      </c>
      <c r="B869" s="1">
        <v>376269</v>
      </c>
      <c r="C869" s="1">
        <v>648689</v>
      </c>
      <c r="D869" s="1">
        <v>860781</v>
      </c>
      <c r="E869" s="1">
        <v>960946</v>
      </c>
      <c r="F869" s="1">
        <v>1303782</v>
      </c>
      <c r="G869" s="1">
        <v>1038001</v>
      </c>
    </row>
    <row r="870" spans="1:7" x14ac:dyDescent="0.25">
      <c r="A870" s="1">
        <v>899</v>
      </c>
      <c r="B870" s="1">
        <v>377729</v>
      </c>
      <c r="C870" s="1">
        <v>642068</v>
      </c>
      <c r="D870" s="1">
        <v>871556</v>
      </c>
      <c r="E870" s="1">
        <v>854689</v>
      </c>
      <c r="F870" s="1">
        <v>1305917</v>
      </c>
      <c r="G870" s="1">
        <v>1246568</v>
      </c>
    </row>
    <row r="871" spans="1:7" x14ac:dyDescent="0.25">
      <c r="A871" s="1">
        <v>900</v>
      </c>
      <c r="B871" s="1">
        <v>376813</v>
      </c>
      <c r="C871" s="1">
        <v>645511</v>
      </c>
      <c r="D871" s="1">
        <v>873318</v>
      </c>
      <c r="E871" s="1">
        <v>851920</v>
      </c>
      <c r="F871" s="1">
        <v>1311346</v>
      </c>
      <c r="G871" s="1">
        <v>1244327</v>
      </c>
    </row>
    <row r="872" spans="1:7" x14ac:dyDescent="0.25">
      <c r="A872" s="1">
        <v>901</v>
      </c>
      <c r="B872" s="1">
        <v>378390</v>
      </c>
      <c r="C872" s="1">
        <v>647067</v>
      </c>
      <c r="D872" s="1">
        <v>882641</v>
      </c>
      <c r="E872" s="1">
        <v>823478</v>
      </c>
      <c r="F872" s="1">
        <v>1309355</v>
      </c>
      <c r="G872" s="1">
        <v>1252616</v>
      </c>
    </row>
    <row r="873" spans="1:7" x14ac:dyDescent="0.25">
      <c r="A873" s="1">
        <v>902</v>
      </c>
      <c r="B873" s="1">
        <v>378166</v>
      </c>
      <c r="C873" s="1">
        <v>647500</v>
      </c>
      <c r="D873" s="1">
        <v>876180</v>
      </c>
      <c r="E873" s="1">
        <v>873677</v>
      </c>
      <c r="F873" s="1">
        <v>1305886</v>
      </c>
      <c r="G873" s="1">
        <v>1242855</v>
      </c>
    </row>
    <row r="874" spans="1:7" x14ac:dyDescent="0.25">
      <c r="A874" s="1">
        <v>903</v>
      </c>
      <c r="B874" s="1">
        <v>379204</v>
      </c>
      <c r="C874" s="1">
        <v>647831</v>
      </c>
      <c r="D874" s="1">
        <v>885582</v>
      </c>
      <c r="E874" s="1">
        <v>661692</v>
      </c>
      <c r="F874" s="1">
        <v>1309452</v>
      </c>
      <c r="G874" s="1">
        <v>1246430</v>
      </c>
    </row>
    <row r="875" spans="1:7" x14ac:dyDescent="0.25">
      <c r="A875" s="1">
        <v>904</v>
      </c>
      <c r="B875" s="1">
        <v>378149</v>
      </c>
      <c r="C875" s="1">
        <v>651684</v>
      </c>
      <c r="D875" s="1">
        <v>906551</v>
      </c>
      <c r="E875" s="1">
        <v>673441</v>
      </c>
      <c r="F875" s="1">
        <v>1316628</v>
      </c>
      <c r="G875" s="1">
        <v>1256528</v>
      </c>
    </row>
    <row r="876" spans="1:7" x14ac:dyDescent="0.25">
      <c r="A876" s="1">
        <v>905</v>
      </c>
      <c r="B876" s="1">
        <v>378906</v>
      </c>
      <c r="C876" s="1">
        <v>648627</v>
      </c>
      <c r="D876" s="1">
        <v>892630</v>
      </c>
      <c r="E876" s="1">
        <v>677982</v>
      </c>
      <c r="F876" s="1">
        <v>1324438</v>
      </c>
      <c r="G876" s="1">
        <v>1247726</v>
      </c>
    </row>
    <row r="877" spans="1:7" x14ac:dyDescent="0.25">
      <c r="A877" s="1">
        <v>906</v>
      </c>
      <c r="B877" s="1">
        <v>379993</v>
      </c>
      <c r="C877" s="1">
        <v>653764</v>
      </c>
      <c r="D877" s="1">
        <v>905503</v>
      </c>
      <c r="E877" s="1">
        <v>681510</v>
      </c>
      <c r="F877" s="1">
        <v>1313819</v>
      </c>
      <c r="G877" s="1">
        <v>1268874</v>
      </c>
    </row>
    <row r="878" spans="1:7" x14ac:dyDescent="0.25">
      <c r="A878" s="1">
        <v>907</v>
      </c>
      <c r="B878" s="1">
        <v>379345</v>
      </c>
      <c r="C878" s="1">
        <v>652359</v>
      </c>
      <c r="D878" s="1">
        <v>960471</v>
      </c>
      <c r="E878" s="1">
        <v>668251</v>
      </c>
      <c r="F878" s="1">
        <v>1328478</v>
      </c>
      <c r="G878" s="1">
        <v>1255924</v>
      </c>
    </row>
    <row r="879" spans="1:7" x14ac:dyDescent="0.25">
      <c r="A879" s="1">
        <v>908</v>
      </c>
      <c r="B879" s="1">
        <v>341413</v>
      </c>
      <c r="C879" s="1">
        <v>655373</v>
      </c>
      <c r="D879" s="1">
        <v>993142</v>
      </c>
      <c r="E879" s="1">
        <v>671963</v>
      </c>
      <c r="F879" s="1">
        <v>1332517</v>
      </c>
      <c r="G879" s="1">
        <v>1278357</v>
      </c>
    </row>
    <row r="880" spans="1:7" x14ac:dyDescent="0.25">
      <c r="A880" s="1">
        <v>909</v>
      </c>
      <c r="B880" s="1">
        <v>300294</v>
      </c>
      <c r="C880" s="1">
        <v>652969</v>
      </c>
      <c r="D880" s="1">
        <v>987343</v>
      </c>
      <c r="E880" s="1">
        <v>677675</v>
      </c>
      <c r="F880" s="1">
        <v>1340716</v>
      </c>
      <c r="G880" s="1">
        <v>1266163</v>
      </c>
    </row>
    <row r="881" spans="1:7" x14ac:dyDescent="0.25">
      <c r="A881" s="1">
        <v>910</v>
      </c>
      <c r="B881" s="1">
        <v>302100</v>
      </c>
      <c r="C881" s="1">
        <v>651557</v>
      </c>
      <c r="D881" s="1">
        <v>993024</v>
      </c>
      <c r="E881" s="1">
        <v>685897</v>
      </c>
      <c r="F881" s="1">
        <v>1377288</v>
      </c>
      <c r="G881" s="1">
        <v>1273933</v>
      </c>
    </row>
    <row r="882" spans="1:7" x14ac:dyDescent="0.25">
      <c r="A882" s="1">
        <v>911</v>
      </c>
      <c r="B882" s="1">
        <v>300190</v>
      </c>
      <c r="C882" s="1">
        <v>652134</v>
      </c>
      <c r="D882" s="1">
        <v>994838</v>
      </c>
      <c r="E882" s="1">
        <v>676561</v>
      </c>
      <c r="F882" s="1">
        <v>1367991</v>
      </c>
      <c r="G882" s="1">
        <v>1286373</v>
      </c>
    </row>
    <row r="883" spans="1:7" x14ac:dyDescent="0.25">
      <c r="A883" s="1">
        <v>912</v>
      </c>
      <c r="B883" s="1">
        <v>304849</v>
      </c>
      <c r="C883" s="1">
        <v>657708</v>
      </c>
      <c r="D883" s="1">
        <v>995249</v>
      </c>
      <c r="E883" s="1">
        <v>685067</v>
      </c>
      <c r="F883" s="1">
        <v>1343389</v>
      </c>
      <c r="G883" s="1">
        <v>1283521</v>
      </c>
    </row>
    <row r="884" spans="1:7" x14ac:dyDescent="0.25">
      <c r="A884" s="1">
        <v>913</v>
      </c>
      <c r="B884" s="1">
        <v>297958</v>
      </c>
      <c r="C884" s="1">
        <v>651900</v>
      </c>
      <c r="D884" s="1">
        <v>999433</v>
      </c>
      <c r="E884" s="1">
        <v>675642</v>
      </c>
      <c r="F884" s="1">
        <v>1354142</v>
      </c>
      <c r="G884" s="1">
        <v>1288404</v>
      </c>
    </row>
    <row r="885" spans="1:7" x14ac:dyDescent="0.25">
      <c r="A885" s="1">
        <v>914</v>
      </c>
      <c r="B885" s="1">
        <v>302276</v>
      </c>
      <c r="C885" s="1">
        <v>658768</v>
      </c>
      <c r="D885" s="1">
        <v>1005973</v>
      </c>
      <c r="E885" s="1">
        <v>688200</v>
      </c>
      <c r="F885" s="1">
        <v>1368653</v>
      </c>
      <c r="G885" s="1">
        <v>1292335</v>
      </c>
    </row>
    <row r="886" spans="1:7" x14ac:dyDescent="0.25">
      <c r="A886" s="1">
        <v>915</v>
      </c>
      <c r="B886" s="1">
        <v>302740</v>
      </c>
      <c r="C886" s="1">
        <v>661641</v>
      </c>
      <c r="D886" s="1">
        <v>1005213</v>
      </c>
      <c r="E886" s="1">
        <v>681931</v>
      </c>
      <c r="F886" s="1">
        <v>1372809</v>
      </c>
      <c r="G886" s="1">
        <v>1293629</v>
      </c>
    </row>
    <row r="887" spans="1:7" x14ac:dyDescent="0.25">
      <c r="A887" s="1">
        <v>916</v>
      </c>
      <c r="B887" s="1">
        <v>298940</v>
      </c>
      <c r="C887" s="1">
        <v>660007</v>
      </c>
      <c r="D887" s="1">
        <v>1004918</v>
      </c>
      <c r="E887" s="1">
        <v>690922</v>
      </c>
      <c r="F887" s="1">
        <v>1360947</v>
      </c>
      <c r="G887" s="1">
        <v>1308501</v>
      </c>
    </row>
    <row r="888" spans="1:7" x14ac:dyDescent="0.25">
      <c r="A888" s="1">
        <v>917</v>
      </c>
      <c r="B888" s="1">
        <v>630752</v>
      </c>
      <c r="C888" s="1">
        <v>659867</v>
      </c>
      <c r="D888" s="1">
        <v>980941</v>
      </c>
      <c r="E888" s="1">
        <v>680101</v>
      </c>
      <c r="F888" s="1">
        <v>1380938</v>
      </c>
      <c r="G888" s="1">
        <v>1305409</v>
      </c>
    </row>
    <row r="889" spans="1:7" x14ac:dyDescent="0.25">
      <c r="A889" s="1">
        <v>918</v>
      </c>
      <c r="B889" s="1">
        <v>811872</v>
      </c>
      <c r="C889" s="1">
        <v>661270</v>
      </c>
      <c r="D889" s="1">
        <v>1013372</v>
      </c>
      <c r="E889" s="1">
        <v>687883</v>
      </c>
      <c r="F889" s="1">
        <v>1379487</v>
      </c>
      <c r="G889" s="1">
        <v>1309554</v>
      </c>
    </row>
    <row r="890" spans="1:7" x14ac:dyDescent="0.25">
      <c r="A890" s="1">
        <v>919</v>
      </c>
      <c r="B890" s="1">
        <v>812704</v>
      </c>
      <c r="C890" s="1">
        <v>662088</v>
      </c>
      <c r="D890" s="1">
        <v>1017278</v>
      </c>
      <c r="E890" s="1">
        <v>681838</v>
      </c>
      <c r="F890" s="1">
        <v>1388633</v>
      </c>
      <c r="G890" s="1">
        <v>1305429</v>
      </c>
    </row>
    <row r="891" spans="1:7" x14ac:dyDescent="0.25">
      <c r="A891" s="1">
        <v>920</v>
      </c>
      <c r="B891" s="1">
        <v>856655</v>
      </c>
      <c r="C891" s="1">
        <v>618359</v>
      </c>
      <c r="D891" s="1">
        <v>1013718</v>
      </c>
      <c r="E891" s="1">
        <v>691069</v>
      </c>
      <c r="F891" s="1">
        <v>1392781</v>
      </c>
      <c r="G891" s="1">
        <v>1316211</v>
      </c>
    </row>
    <row r="892" spans="1:7" x14ac:dyDescent="0.25">
      <c r="A892" s="1">
        <v>921</v>
      </c>
      <c r="B892" s="1">
        <v>883999</v>
      </c>
      <c r="C892" s="1">
        <v>577650</v>
      </c>
      <c r="D892" s="1">
        <v>1020811</v>
      </c>
      <c r="E892" s="1">
        <v>677585</v>
      </c>
      <c r="F892" s="1">
        <v>1407308</v>
      </c>
      <c r="G892" s="1">
        <v>1325483</v>
      </c>
    </row>
    <row r="893" spans="1:7" x14ac:dyDescent="0.25">
      <c r="A893" s="1">
        <v>922</v>
      </c>
      <c r="B893" s="1">
        <v>883975</v>
      </c>
      <c r="C893" s="1">
        <v>498233</v>
      </c>
      <c r="D893" s="1">
        <v>1022562</v>
      </c>
      <c r="E893" s="1">
        <v>696063</v>
      </c>
      <c r="F893" s="1">
        <v>1386293</v>
      </c>
      <c r="G893" s="1">
        <v>1321413</v>
      </c>
    </row>
    <row r="894" spans="1:7" x14ac:dyDescent="0.25">
      <c r="A894" s="1">
        <v>923</v>
      </c>
      <c r="B894" s="1">
        <v>877638</v>
      </c>
      <c r="C894" s="1">
        <v>497385</v>
      </c>
      <c r="D894" s="1">
        <v>1026915</v>
      </c>
      <c r="E894" s="1">
        <v>682700</v>
      </c>
      <c r="F894" s="1">
        <v>1406398</v>
      </c>
      <c r="G894" s="1">
        <v>1313193</v>
      </c>
    </row>
    <row r="895" spans="1:7" x14ac:dyDescent="0.25">
      <c r="A895" s="1">
        <v>924</v>
      </c>
      <c r="B895" s="1">
        <v>882732</v>
      </c>
      <c r="C895" s="1">
        <v>495797</v>
      </c>
      <c r="D895" s="1">
        <v>1020143</v>
      </c>
      <c r="E895" s="1">
        <v>689417</v>
      </c>
      <c r="F895" s="1">
        <v>1412581</v>
      </c>
      <c r="G895" s="1">
        <v>1328949</v>
      </c>
    </row>
    <row r="896" spans="1:7" x14ac:dyDescent="0.25">
      <c r="A896" s="1">
        <v>925</v>
      </c>
      <c r="B896" s="1">
        <v>739505</v>
      </c>
      <c r="C896" s="1">
        <v>493827</v>
      </c>
      <c r="D896" s="1">
        <v>1027184</v>
      </c>
      <c r="E896" s="1">
        <v>683379</v>
      </c>
      <c r="F896" s="1">
        <v>1430083</v>
      </c>
      <c r="G896" s="1">
        <v>1347892</v>
      </c>
    </row>
    <row r="897" spans="1:7" x14ac:dyDescent="0.25">
      <c r="A897" s="1">
        <v>926</v>
      </c>
      <c r="B897" s="1">
        <v>610541</v>
      </c>
      <c r="C897" s="1">
        <v>494903</v>
      </c>
      <c r="D897" s="1">
        <v>1028771</v>
      </c>
      <c r="E897" s="1">
        <v>690657</v>
      </c>
      <c r="F897" s="1">
        <v>1417291</v>
      </c>
      <c r="G897" s="1">
        <v>1344776</v>
      </c>
    </row>
    <row r="898" spans="1:7" x14ac:dyDescent="0.25">
      <c r="A898" s="1">
        <v>927</v>
      </c>
      <c r="B898" s="1">
        <v>606651</v>
      </c>
      <c r="C898" s="1">
        <v>493453</v>
      </c>
      <c r="D898" s="1">
        <v>1036298</v>
      </c>
      <c r="E898" s="1">
        <v>688156</v>
      </c>
      <c r="F898" s="1">
        <v>1425277</v>
      </c>
      <c r="G898" s="1">
        <v>1327357</v>
      </c>
    </row>
    <row r="899" spans="1:7" x14ac:dyDescent="0.25">
      <c r="A899" s="1">
        <v>928</v>
      </c>
      <c r="B899" s="1">
        <v>607488</v>
      </c>
      <c r="C899" s="1">
        <v>493084</v>
      </c>
      <c r="D899" s="1">
        <v>1038101</v>
      </c>
      <c r="E899" s="1">
        <v>688246</v>
      </c>
      <c r="F899" s="1">
        <v>1424800</v>
      </c>
      <c r="G899" s="1">
        <v>1330215</v>
      </c>
    </row>
    <row r="900" spans="1:7" x14ac:dyDescent="0.25">
      <c r="A900" s="1">
        <v>929</v>
      </c>
      <c r="B900" s="1">
        <v>603768</v>
      </c>
      <c r="C900" s="1">
        <v>491782</v>
      </c>
      <c r="D900" s="1">
        <v>958281</v>
      </c>
      <c r="E900" s="1">
        <v>684558</v>
      </c>
      <c r="F900" s="1">
        <v>1423294</v>
      </c>
      <c r="G900" s="1">
        <v>1345203</v>
      </c>
    </row>
    <row r="901" spans="1:7" x14ac:dyDescent="0.25">
      <c r="A901" s="1">
        <v>930</v>
      </c>
      <c r="B901" s="1">
        <v>604650</v>
      </c>
      <c r="C901" s="1">
        <v>494795</v>
      </c>
      <c r="D901" s="1">
        <v>870631</v>
      </c>
      <c r="E901" s="1">
        <v>694281</v>
      </c>
      <c r="F901" s="1">
        <v>1435519</v>
      </c>
      <c r="G901" s="1">
        <v>1350814</v>
      </c>
    </row>
    <row r="902" spans="1:7" x14ac:dyDescent="0.25">
      <c r="A902" s="1">
        <v>931</v>
      </c>
      <c r="B902" s="1">
        <v>600466</v>
      </c>
      <c r="C902" s="1">
        <v>497154</v>
      </c>
      <c r="D902" s="1">
        <v>885624</v>
      </c>
      <c r="E902" s="1">
        <v>686268</v>
      </c>
      <c r="F902" s="1">
        <v>1438282</v>
      </c>
      <c r="G902" s="1">
        <v>1355230</v>
      </c>
    </row>
    <row r="903" spans="1:7" x14ac:dyDescent="0.25">
      <c r="A903" s="1">
        <v>932</v>
      </c>
      <c r="B903" s="1">
        <v>603980</v>
      </c>
      <c r="C903" s="1">
        <v>498881</v>
      </c>
      <c r="D903" s="1">
        <v>665136</v>
      </c>
      <c r="E903" s="1">
        <v>707087</v>
      </c>
      <c r="F903" s="1">
        <v>1424200</v>
      </c>
      <c r="G903" s="1">
        <v>1345860</v>
      </c>
    </row>
    <row r="904" spans="1:7" x14ac:dyDescent="0.25">
      <c r="A904" s="1">
        <v>933</v>
      </c>
      <c r="B904" s="1">
        <v>603588</v>
      </c>
      <c r="C904" s="1">
        <v>500816</v>
      </c>
      <c r="D904" s="1">
        <v>667342</v>
      </c>
      <c r="E904" s="1">
        <v>693505</v>
      </c>
      <c r="F904" s="1">
        <v>1447316</v>
      </c>
      <c r="G904" s="1">
        <v>1345910</v>
      </c>
    </row>
    <row r="905" spans="1:7" x14ac:dyDescent="0.25">
      <c r="A905" s="1">
        <v>934</v>
      </c>
      <c r="B905" s="1">
        <v>606078</v>
      </c>
      <c r="C905" s="1">
        <v>496781</v>
      </c>
      <c r="D905" s="1">
        <v>664900</v>
      </c>
      <c r="E905" s="1">
        <v>704147</v>
      </c>
      <c r="F905" s="1">
        <v>1459942</v>
      </c>
      <c r="G905" s="1">
        <v>1376074</v>
      </c>
    </row>
    <row r="906" spans="1:7" x14ac:dyDescent="0.25">
      <c r="A906" s="1">
        <v>935</v>
      </c>
      <c r="B906" s="1">
        <v>603564</v>
      </c>
      <c r="C906" s="1">
        <v>500832</v>
      </c>
      <c r="D906" s="1">
        <v>666898</v>
      </c>
      <c r="E906" s="1">
        <v>709474</v>
      </c>
      <c r="F906" s="1">
        <v>1469097</v>
      </c>
      <c r="G906" s="1">
        <v>1368908</v>
      </c>
    </row>
    <row r="907" spans="1:7" x14ac:dyDescent="0.25">
      <c r="A907" s="1">
        <v>936</v>
      </c>
      <c r="B907" s="1">
        <v>606873</v>
      </c>
      <c r="C907" s="1">
        <v>499398</v>
      </c>
      <c r="D907" s="1">
        <v>665007</v>
      </c>
      <c r="E907" s="1">
        <v>709287</v>
      </c>
      <c r="F907" s="1">
        <v>1455528</v>
      </c>
      <c r="G907" s="1">
        <v>1400315</v>
      </c>
    </row>
    <row r="908" spans="1:7" x14ac:dyDescent="0.25">
      <c r="A908" s="1">
        <v>937</v>
      </c>
      <c r="B908" s="1">
        <v>608422</v>
      </c>
      <c r="C908" s="1">
        <v>499679</v>
      </c>
      <c r="D908" s="1">
        <v>664537</v>
      </c>
      <c r="E908" s="1">
        <v>714828</v>
      </c>
      <c r="F908" s="1">
        <v>1466156</v>
      </c>
      <c r="G908" s="1">
        <v>1405507</v>
      </c>
    </row>
    <row r="909" spans="1:7" x14ac:dyDescent="0.25">
      <c r="A909" s="1">
        <v>938</v>
      </c>
      <c r="B909" s="1">
        <v>607123</v>
      </c>
      <c r="C909" s="1">
        <v>501954</v>
      </c>
      <c r="D909" s="1">
        <v>666101</v>
      </c>
      <c r="E909" s="1">
        <v>709620</v>
      </c>
      <c r="F909" s="1">
        <v>1468965</v>
      </c>
      <c r="G909" s="1">
        <v>1399697</v>
      </c>
    </row>
    <row r="910" spans="1:7" x14ac:dyDescent="0.25">
      <c r="A910" s="1">
        <v>939</v>
      </c>
      <c r="B910" s="1">
        <v>607367</v>
      </c>
      <c r="C910" s="1">
        <v>505521</v>
      </c>
      <c r="D910" s="1">
        <v>670256</v>
      </c>
      <c r="E910" s="1">
        <v>722939</v>
      </c>
      <c r="F910" s="1">
        <v>1484149</v>
      </c>
      <c r="G910" s="1">
        <v>1398646</v>
      </c>
    </row>
    <row r="911" spans="1:7" x14ac:dyDescent="0.25">
      <c r="A911" s="1">
        <v>940</v>
      </c>
      <c r="B911" s="1">
        <v>558799</v>
      </c>
      <c r="C911" s="1">
        <v>507074</v>
      </c>
      <c r="D911" s="1">
        <v>668061</v>
      </c>
      <c r="E911" s="1">
        <v>714275</v>
      </c>
      <c r="F911" s="1">
        <v>1490202</v>
      </c>
      <c r="G911" s="1">
        <v>1415688</v>
      </c>
    </row>
    <row r="912" spans="1:7" x14ac:dyDescent="0.25">
      <c r="A912" s="1">
        <v>941</v>
      </c>
      <c r="B912" s="1">
        <v>471414</v>
      </c>
      <c r="C912" s="1">
        <v>506819</v>
      </c>
      <c r="D912" s="1">
        <v>670804</v>
      </c>
      <c r="E912" s="1">
        <v>720504</v>
      </c>
      <c r="F912" s="1">
        <v>1494319</v>
      </c>
      <c r="G912" s="1">
        <v>1415179</v>
      </c>
    </row>
    <row r="913" spans="1:7" x14ac:dyDescent="0.25">
      <c r="A913" s="1">
        <v>942</v>
      </c>
      <c r="B913" s="1">
        <v>466994</v>
      </c>
      <c r="C913" s="1">
        <v>507003</v>
      </c>
      <c r="D913" s="1">
        <v>671516</v>
      </c>
      <c r="E913" s="1">
        <v>714219</v>
      </c>
      <c r="F913" s="1">
        <v>1493478</v>
      </c>
      <c r="G913" s="1">
        <v>1424459</v>
      </c>
    </row>
    <row r="914" spans="1:7" x14ac:dyDescent="0.25">
      <c r="A914" s="1">
        <v>943</v>
      </c>
      <c r="B914" s="1">
        <v>463268</v>
      </c>
      <c r="C914" s="1">
        <v>507831</v>
      </c>
      <c r="D914" s="1">
        <v>674190</v>
      </c>
      <c r="E914" s="1">
        <v>721461</v>
      </c>
      <c r="F914" s="1">
        <v>1493274</v>
      </c>
      <c r="G914" s="1">
        <v>1422113</v>
      </c>
    </row>
    <row r="915" spans="1:7" x14ac:dyDescent="0.25">
      <c r="A915" s="1">
        <v>944</v>
      </c>
      <c r="B915" s="1">
        <v>464029</v>
      </c>
      <c r="C915" s="1">
        <v>509120</v>
      </c>
      <c r="D915" s="1">
        <v>675971</v>
      </c>
      <c r="E915" s="1">
        <v>718090</v>
      </c>
      <c r="F915" s="1">
        <v>1508758</v>
      </c>
      <c r="G915" s="1">
        <v>1425903</v>
      </c>
    </row>
    <row r="916" spans="1:7" x14ac:dyDescent="0.25">
      <c r="A916" s="1">
        <v>945</v>
      </c>
      <c r="B916" s="1">
        <v>463582</v>
      </c>
      <c r="C916" s="1">
        <v>511493</v>
      </c>
      <c r="D916" s="1">
        <v>681886</v>
      </c>
      <c r="E916" s="1">
        <v>721491</v>
      </c>
      <c r="F916" s="1">
        <v>1458184</v>
      </c>
      <c r="G916" s="1">
        <v>1425513</v>
      </c>
    </row>
    <row r="917" spans="1:7" x14ac:dyDescent="0.25">
      <c r="A917" s="1">
        <v>946</v>
      </c>
      <c r="B917" s="1">
        <v>463665</v>
      </c>
      <c r="C917" s="1">
        <v>513107</v>
      </c>
      <c r="D917" s="1">
        <v>680925</v>
      </c>
      <c r="E917" s="1">
        <v>714647</v>
      </c>
      <c r="F917" s="1">
        <v>1518499</v>
      </c>
      <c r="G917" s="1">
        <v>1434723</v>
      </c>
    </row>
    <row r="918" spans="1:7" x14ac:dyDescent="0.25">
      <c r="A918" s="1">
        <v>947</v>
      </c>
      <c r="B918" s="1">
        <v>463303</v>
      </c>
      <c r="C918" s="1">
        <v>511183</v>
      </c>
      <c r="D918" s="1">
        <v>685792</v>
      </c>
      <c r="E918" s="1">
        <v>723553</v>
      </c>
      <c r="F918" s="1">
        <v>1510701</v>
      </c>
      <c r="G918" s="1">
        <v>1444087</v>
      </c>
    </row>
    <row r="919" spans="1:7" x14ac:dyDescent="0.25">
      <c r="A919" s="1">
        <v>948</v>
      </c>
      <c r="B919" s="1">
        <v>462212</v>
      </c>
      <c r="C919" s="1">
        <v>512143</v>
      </c>
      <c r="D919" s="1">
        <v>680060</v>
      </c>
      <c r="E919" s="1">
        <v>722987</v>
      </c>
      <c r="F919" s="1">
        <v>1538562</v>
      </c>
      <c r="G919" s="1">
        <v>1446305</v>
      </c>
    </row>
    <row r="920" spans="1:7" x14ac:dyDescent="0.25">
      <c r="A920" s="1">
        <v>949</v>
      </c>
      <c r="B920" s="1">
        <v>460462</v>
      </c>
      <c r="C920" s="1">
        <v>510948</v>
      </c>
      <c r="D920" s="1">
        <v>686582</v>
      </c>
      <c r="E920" s="1">
        <v>734970</v>
      </c>
      <c r="F920" s="1">
        <v>1523596</v>
      </c>
      <c r="G920" s="1">
        <v>1449833</v>
      </c>
    </row>
    <row r="921" spans="1:7" x14ac:dyDescent="0.25">
      <c r="A921" s="1">
        <v>950</v>
      </c>
      <c r="B921" s="1">
        <v>466116</v>
      </c>
      <c r="C921" s="1">
        <v>512827</v>
      </c>
      <c r="D921" s="1">
        <v>684293</v>
      </c>
      <c r="E921" s="1">
        <v>726537</v>
      </c>
      <c r="F921" s="1">
        <v>1534499</v>
      </c>
      <c r="G921" s="1">
        <v>1451053</v>
      </c>
    </row>
    <row r="922" spans="1:7" x14ac:dyDescent="0.25">
      <c r="A922" s="1">
        <v>951</v>
      </c>
      <c r="B922" s="1">
        <v>464145</v>
      </c>
      <c r="C922" s="1">
        <v>513910</v>
      </c>
      <c r="D922" s="1">
        <v>689455</v>
      </c>
      <c r="E922" s="1">
        <v>740486</v>
      </c>
      <c r="F922" s="1">
        <v>1536835</v>
      </c>
      <c r="G922" s="1">
        <v>1460173</v>
      </c>
    </row>
    <row r="923" spans="1:7" x14ac:dyDescent="0.25">
      <c r="A923" s="1">
        <v>952</v>
      </c>
      <c r="B923" s="1">
        <v>465055</v>
      </c>
      <c r="C923" s="1">
        <v>512469</v>
      </c>
      <c r="D923" s="1">
        <v>687813</v>
      </c>
      <c r="E923" s="1">
        <v>741144</v>
      </c>
      <c r="F923" s="1">
        <v>1540028</v>
      </c>
      <c r="G923" s="1">
        <v>1456668</v>
      </c>
    </row>
    <row r="924" spans="1:7" x14ac:dyDescent="0.25">
      <c r="A924" s="1">
        <v>953</v>
      </c>
      <c r="B924" s="1">
        <v>464767</v>
      </c>
      <c r="C924" s="1">
        <v>512862</v>
      </c>
      <c r="D924" s="1">
        <v>694227</v>
      </c>
      <c r="E924" s="1">
        <v>736073</v>
      </c>
      <c r="F924" s="1">
        <v>1538370</v>
      </c>
      <c r="G924" s="1">
        <v>1463655</v>
      </c>
    </row>
    <row r="925" spans="1:7" x14ac:dyDescent="0.25">
      <c r="A925" s="1">
        <v>954</v>
      </c>
      <c r="B925" s="1">
        <v>466413</v>
      </c>
      <c r="C925" s="1">
        <v>514889</v>
      </c>
      <c r="D925" s="1">
        <v>692908</v>
      </c>
      <c r="E925" s="1">
        <v>731287</v>
      </c>
      <c r="F925" s="1">
        <v>1563130</v>
      </c>
      <c r="G925" s="1">
        <v>1473239</v>
      </c>
    </row>
    <row r="926" spans="1:7" x14ac:dyDescent="0.25">
      <c r="A926" s="1">
        <v>955</v>
      </c>
      <c r="B926" s="1">
        <v>466422</v>
      </c>
      <c r="C926" s="1">
        <v>518877</v>
      </c>
      <c r="D926" s="1">
        <v>698201</v>
      </c>
      <c r="E926" s="1">
        <v>730890</v>
      </c>
      <c r="F926" s="1">
        <v>1558299</v>
      </c>
      <c r="G926" s="1">
        <v>1473454</v>
      </c>
    </row>
    <row r="927" spans="1:7" x14ac:dyDescent="0.25">
      <c r="A927" s="1">
        <v>956</v>
      </c>
      <c r="B927" s="1">
        <v>467699</v>
      </c>
      <c r="C927" s="1">
        <v>517090</v>
      </c>
      <c r="D927" s="1">
        <v>694012</v>
      </c>
      <c r="E927" s="1">
        <v>735682</v>
      </c>
      <c r="F927" s="1">
        <v>1556916</v>
      </c>
      <c r="G927" s="1">
        <v>1477606</v>
      </c>
    </row>
    <row r="928" spans="1:7" x14ac:dyDescent="0.25">
      <c r="A928" s="1">
        <v>957</v>
      </c>
      <c r="B928" s="1">
        <v>467768</v>
      </c>
      <c r="C928" s="1">
        <v>468512</v>
      </c>
      <c r="D928" s="1">
        <v>701180</v>
      </c>
      <c r="E928" s="1">
        <v>745922</v>
      </c>
      <c r="F928" s="1">
        <v>1561870</v>
      </c>
      <c r="G928" s="1">
        <v>1493863</v>
      </c>
    </row>
    <row r="929" spans="1:7" x14ac:dyDescent="0.25">
      <c r="A929" s="1">
        <v>958</v>
      </c>
      <c r="B929" s="1">
        <v>469658</v>
      </c>
      <c r="C929" s="1">
        <v>430227</v>
      </c>
      <c r="D929" s="1">
        <v>696715</v>
      </c>
      <c r="E929" s="1">
        <v>745235</v>
      </c>
      <c r="F929" s="1">
        <v>1569486</v>
      </c>
      <c r="G929" s="1">
        <v>1487446</v>
      </c>
    </row>
    <row r="930" spans="1:7" x14ac:dyDescent="0.25">
      <c r="A930" s="1">
        <v>959</v>
      </c>
      <c r="B930" s="1">
        <v>469469</v>
      </c>
      <c r="C930" s="1">
        <v>409698</v>
      </c>
      <c r="D930" s="1">
        <v>700354</v>
      </c>
      <c r="E930" s="1">
        <v>759212</v>
      </c>
      <c r="F930" s="1">
        <v>1569477</v>
      </c>
      <c r="G930" s="1">
        <v>1482459</v>
      </c>
    </row>
    <row r="931" spans="1:7" x14ac:dyDescent="0.25">
      <c r="A931" s="1">
        <v>960</v>
      </c>
      <c r="B931" s="1">
        <v>437338</v>
      </c>
      <c r="C931" s="1">
        <v>408730</v>
      </c>
      <c r="D931" s="1">
        <v>702246</v>
      </c>
      <c r="E931" s="1">
        <v>728938</v>
      </c>
      <c r="F931" s="1">
        <v>1584389</v>
      </c>
      <c r="G931" s="1">
        <v>1458060</v>
      </c>
    </row>
    <row r="932" spans="1:7" x14ac:dyDescent="0.25">
      <c r="A932" s="1">
        <v>961</v>
      </c>
      <c r="B932" s="1">
        <v>382765</v>
      </c>
      <c r="C932" s="1">
        <v>408522</v>
      </c>
      <c r="D932" s="1">
        <v>709226</v>
      </c>
      <c r="E932" s="1">
        <v>758924</v>
      </c>
      <c r="F932" s="1">
        <v>1582617</v>
      </c>
      <c r="G932" s="1">
        <v>1503036</v>
      </c>
    </row>
    <row r="933" spans="1:7" x14ac:dyDescent="0.25">
      <c r="A933" s="1">
        <v>962</v>
      </c>
      <c r="B933" s="1">
        <v>377286</v>
      </c>
      <c r="C933" s="1">
        <v>408393</v>
      </c>
      <c r="D933" s="1">
        <v>704145</v>
      </c>
      <c r="E933" s="1">
        <v>751732</v>
      </c>
      <c r="F933" s="1">
        <v>1599631</v>
      </c>
      <c r="G933" s="1">
        <v>1503318</v>
      </c>
    </row>
    <row r="934" spans="1:7" x14ac:dyDescent="0.25">
      <c r="A934" s="1">
        <v>963</v>
      </c>
      <c r="B934" s="1">
        <v>375911</v>
      </c>
      <c r="C934" s="1">
        <v>407476</v>
      </c>
      <c r="D934" s="1">
        <v>690070</v>
      </c>
      <c r="E934" s="1">
        <v>765957</v>
      </c>
      <c r="F934" s="1">
        <v>1605929</v>
      </c>
      <c r="G934" s="1">
        <v>1512271</v>
      </c>
    </row>
    <row r="935" spans="1:7" x14ac:dyDescent="0.25">
      <c r="A935" s="1">
        <v>964</v>
      </c>
      <c r="B935" s="1">
        <v>375099</v>
      </c>
      <c r="C935" s="1">
        <v>406716</v>
      </c>
      <c r="D935" s="1">
        <v>703455</v>
      </c>
      <c r="E935" s="1">
        <v>741682</v>
      </c>
      <c r="F935" s="1">
        <v>1426729</v>
      </c>
      <c r="G935" s="1">
        <v>1522462</v>
      </c>
    </row>
    <row r="936" spans="1:7" x14ac:dyDescent="0.25">
      <c r="A936" s="1">
        <v>965</v>
      </c>
      <c r="B936" s="1">
        <v>375897</v>
      </c>
      <c r="C936" s="1">
        <v>409486</v>
      </c>
      <c r="D936" s="1">
        <v>708312</v>
      </c>
      <c r="E936" s="1">
        <v>755930</v>
      </c>
      <c r="F936" s="1">
        <v>1243680</v>
      </c>
      <c r="G936" s="1">
        <v>1542286</v>
      </c>
    </row>
    <row r="937" spans="1:7" x14ac:dyDescent="0.25">
      <c r="A937" s="1">
        <v>966</v>
      </c>
      <c r="B937" s="1">
        <v>375687</v>
      </c>
      <c r="C937" s="1">
        <v>407773</v>
      </c>
      <c r="D937" s="1">
        <v>710363</v>
      </c>
      <c r="E937" s="1">
        <v>747054</v>
      </c>
      <c r="F937" s="1">
        <v>1233493</v>
      </c>
      <c r="G937" s="1">
        <v>1538789</v>
      </c>
    </row>
    <row r="938" spans="1:7" x14ac:dyDescent="0.25">
      <c r="A938" s="1">
        <v>967</v>
      </c>
      <c r="B938" s="1">
        <v>377720</v>
      </c>
      <c r="C938" s="1">
        <v>410154</v>
      </c>
      <c r="D938" s="1">
        <v>711832</v>
      </c>
      <c r="E938" s="1">
        <v>752260</v>
      </c>
      <c r="F938" s="1">
        <v>1234426</v>
      </c>
      <c r="G938" s="1">
        <v>1533167</v>
      </c>
    </row>
    <row r="939" spans="1:7" x14ac:dyDescent="0.25">
      <c r="A939" s="1">
        <v>968</v>
      </c>
      <c r="B939" s="1">
        <v>376700</v>
      </c>
      <c r="C939" s="1">
        <v>408405</v>
      </c>
      <c r="D939" s="1">
        <v>716012</v>
      </c>
      <c r="E939" s="1">
        <v>750347</v>
      </c>
      <c r="F939" s="1">
        <v>1230490</v>
      </c>
      <c r="G939" s="1">
        <v>1541037</v>
      </c>
    </row>
    <row r="940" spans="1:7" x14ac:dyDescent="0.25">
      <c r="A940" s="1">
        <v>969</v>
      </c>
      <c r="B940" s="1">
        <v>376192</v>
      </c>
      <c r="C940" s="1">
        <v>408295</v>
      </c>
      <c r="D940" s="1">
        <v>720747</v>
      </c>
      <c r="E940" s="1">
        <v>775926</v>
      </c>
      <c r="F940" s="1">
        <v>1212070</v>
      </c>
      <c r="G940" s="1">
        <v>1537013</v>
      </c>
    </row>
    <row r="941" spans="1:7" x14ac:dyDescent="0.25">
      <c r="A941" s="1">
        <v>970</v>
      </c>
      <c r="B941" s="1">
        <v>377133</v>
      </c>
      <c r="C941" s="1">
        <v>408901</v>
      </c>
      <c r="D941" s="1">
        <v>716535</v>
      </c>
      <c r="E941" s="1">
        <v>771171</v>
      </c>
      <c r="F941" s="1">
        <v>1230851</v>
      </c>
      <c r="G941" s="1">
        <v>1537168</v>
      </c>
    </row>
    <row r="942" spans="1:7" x14ac:dyDescent="0.25">
      <c r="A942" s="1">
        <v>971</v>
      </c>
      <c r="B942" s="1">
        <v>379488</v>
      </c>
      <c r="C942" s="1">
        <v>411223</v>
      </c>
      <c r="D942" s="1">
        <v>723398</v>
      </c>
      <c r="E942" s="1">
        <v>765494</v>
      </c>
      <c r="F942" s="1">
        <v>1156114</v>
      </c>
      <c r="G942" s="1">
        <v>1553905</v>
      </c>
    </row>
    <row r="943" spans="1:7" x14ac:dyDescent="0.25">
      <c r="A943" s="1">
        <v>972</v>
      </c>
      <c r="B943" s="1">
        <v>376696</v>
      </c>
      <c r="C943" s="1">
        <v>415531</v>
      </c>
      <c r="D943" s="1">
        <v>719577</v>
      </c>
      <c r="E943" s="1">
        <v>755527</v>
      </c>
      <c r="F943" s="1">
        <v>1240982</v>
      </c>
      <c r="G943" s="1">
        <v>1550209</v>
      </c>
    </row>
    <row r="944" spans="1:7" x14ac:dyDescent="0.25">
      <c r="A944" s="1">
        <v>973</v>
      </c>
      <c r="B944" s="1">
        <v>378609</v>
      </c>
      <c r="C944" s="1">
        <v>413078</v>
      </c>
      <c r="D944" s="1">
        <v>720097</v>
      </c>
      <c r="E944" s="1">
        <v>783883</v>
      </c>
      <c r="F944" s="1">
        <v>803180</v>
      </c>
      <c r="G944" s="1">
        <v>1546603</v>
      </c>
    </row>
    <row r="945" spans="1:7" x14ac:dyDescent="0.25">
      <c r="A945" s="1">
        <v>974</v>
      </c>
      <c r="B945" s="1">
        <v>376897</v>
      </c>
      <c r="C945" s="1">
        <v>413654</v>
      </c>
      <c r="D945" s="1">
        <v>724638</v>
      </c>
      <c r="E945" s="1">
        <v>778884</v>
      </c>
      <c r="F945" s="1">
        <v>830352</v>
      </c>
      <c r="G945" s="1">
        <v>1542179</v>
      </c>
    </row>
    <row r="946" spans="1:7" x14ac:dyDescent="0.25">
      <c r="A946" s="1">
        <v>975</v>
      </c>
      <c r="B946" s="1">
        <v>377831</v>
      </c>
      <c r="C946" s="1">
        <v>413411</v>
      </c>
      <c r="D946" s="1">
        <v>722590</v>
      </c>
      <c r="E946" s="1">
        <v>771587</v>
      </c>
      <c r="F946" s="1">
        <v>817747</v>
      </c>
      <c r="G946" s="1">
        <v>1578418</v>
      </c>
    </row>
    <row r="947" spans="1:7" x14ac:dyDescent="0.25">
      <c r="A947" s="1">
        <v>976</v>
      </c>
      <c r="B947" s="1">
        <v>375897</v>
      </c>
      <c r="C947" s="1">
        <v>413849</v>
      </c>
      <c r="D947" s="1">
        <v>726981</v>
      </c>
      <c r="E947" s="1">
        <v>766495</v>
      </c>
      <c r="F947" s="1">
        <v>836901</v>
      </c>
      <c r="G947" s="1">
        <v>1589788</v>
      </c>
    </row>
    <row r="948" spans="1:7" x14ac:dyDescent="0.25">
      <c r="A948" s="1">
        <v>977</v>
      </c>
      <c r="B948" s="1">
        <v>379468</v>
      </c>
      <c r="C948" s="1">
        <v>413624</v>
      </c>
      <c r="D948" s="1">
        <v>723226</v>
      </c>
      <c r="E948" s="1">
        <v>788129</v>
      </c>
      <c r="F948" s="1">
        <v>818912</v>
      </c>
      <c r="G948" s="1">
        <v>1601552</v>
      </c>
    </row>
    <row r="949" spans="1:7" x14ac:dyDescent="0.25">
      <c r="A949" s="1">
        <v>978</v>
      </c>
      <c r="B949" s="1">
        <v>378654</v>
      </c>
      <c r="C949" s="1">
        <v>414103</v>
      </c>
      <c r="D949" s="1">
        <v>730300</v>
      </c>
      <c r="E949" s="1">
        <v>786859</v>
      </c>
      <c r="F949" s="1">
        <v>837054</v>
      </c>
      <c r="G949" s="1">
        <v>1586998</v>
      </c>
    </row>
    <row r="950" spans="1:7" x14ac:dyDescent="0.25">
      <c r="A950" s="1">
        <v>979</v>
      </c>
      <c r="B950" s="1">
        <v>378485</v>
      </c>
      <c r="C950" s="1">
        <v>415521</v>
      </c>
      <c r="D950" s="1">
        <v>732541</v>
      </c>
      <c r="E950" s="1">
        <v>784572</v>
      </c>
      <c r="F950" s="1">
        <v>822833</v>
      </c>
      <c r="G950" s="1">
        <v>1598484</v>
      </c>
    </row>
    <row r="951" spans="1:7" x14ac:dyDescent="0.25">
      <c r="A951" s="1">
        <v>980</v>
      </c>
      <c r="B951" s="1">
        <v>380248</v>
      </c>
      <c r="C951" s="1">
        <v>418929</v>
      </c>
      <c r="D951" s="1">
        <v>734535</v>
      </c>
      <c r="E951" s="1">
        <v>776549</v>
      </c>
      <c r="F951" s="1">
        <v>830144</v>
      </c>
      <c r="G951" s="1">
        <v>1612328</v>
      </c>
    </row>
    <row r="952" spans="1:7" x14ac:dyDescent="0.25">
      <c r="A952" s="1">
        <v>981</v>
      </c>
      <c r="B952" s="1">
        <v>380356</v>
      </c>
      <c r="C952" s="1">
        <v>417959</v>
      </c>
      <c r="D952" s="1">
        <v>732431</v>
      </c>
      <c r="E952" s="1">
        <v>793434</v>
      </c>
      <c r="F952" s="1">
        <v>832316</v>
      </c>
      <c r="G952" s="1">
        <v>1621320</v>
      </c>
    </row>
    <row r="953" spans="1:7" x14ac:dyDescent="0.25">
      <c r="A953" s="1">
        <v>982</v>
      </c>
      <c r="B953" s="1">
        <v>380639</v>
      </c>
      <c r="C953" s="1">
        <v>418477</v>
      </c>
      <c r="D953" s="1">
        <v>694507</v>
      </c>
      <c r="E953" s="1">
        <v>793419</v>
      </c>
      <c r="F953" s="1">
        <v>842741</v>
      </c>
      <c r="G953" s="1">
        <v>1618350</v>
      </c>
    </row>
    <row r="954" spans="1:7" x14ac:dyDescent="0.25">
      <c r="A954" s="1">
        <v>983</v>
      </c>
      <c r="B954" s="1">
        <v>380208</v>
      </c>
      <c r="C954" s="1">
        <v>417443</v>
      </c>
      <c r="D954" s="1">
        <v>639379</v>
      </c>
      <c r="E954" s="1">
        <v>788443</v>
      </c>
      <c r="F954" s="1">
        <v>830328</v>
      </c>
      <c r="G954" s="1">
        <v>1619809</v>
      </c>
    </row>
    <row r="955" spans="1:7" x14ac:dyDescent="0.25">
      <c r="A955" s="1">
        <v>984</v>
      </c>
      <c r="B955" s="1">
        <v>379667</v>
      </c>
      <c r="C955" s="1">
        <v>418931</v>
      </c>
      <c r="D955" s="1">
        <v>649965</v>
      </c>
      <c r="E955" s="1">
        <v>791666</v>
      </c>
      <c r="F955" s="1">
        <v>850197</v>
      </c>
      <c r="G955" s="1">
        <v>1615351</v>
      </c>
    </row>
    <row r="956" spans="1:7" x14ac:dyDescent="0.25">
      <c r="A956" s="1">
        <v>985</v>
      </c>
      <c r="B956" s="1">
        <v>336201</v>
      </c>
      <c r="C956" s="1">
        <v>418765</v>
      </c>
      <c r="D956" s="1">
        <v>541816</v>
      </c>
      <c r="E956" s="1">
        <v>782451</v>
      </c>
      <c r="F956" s="1">
        <v>839109</v>
      </c>
      <c r="G956" s="1">
        <v>1627585</v>
      </c>
    </row>
    <row r="957" spans="1:7" x14ac:dyDescent="0.25">
      <c r="A957" s="1">
        <v>986</v>
      </c>
      <c r="B957" s="1">
        <v>299115</v>
      </c>
      <c r="C957" s="1">
        <v>422992</v>
      </c>
      <c r="D957" s="1">
        <v>530236</v>
      </c>
      <c r="E957" s="1">
        <v>791961</v>
      </c>
      <c r="F957" s="1">
        <v>852057</v>
      </c>
      <c r="G957" s="1">
        <v>1637635</v>
      </c>
    </row>
    <row r="958" spans="1:7" x14ac:dyDescent="0.25">
      <c r="A958" s="1">
        <v>987</v>
      </c>
      <c r="B958" s="1">
        <v>304220</v>
      </c>
      <c r="C958" s="1">
        <v>419093</v>
      </c>
      <c r="D958" s="1">
        <v>528318</v>
      </c>
      <c r="E958" s="1">
        <v>788396</v>
      </c>
      <c r="F958" s="1">
        <v>842964</v>
      </c>
      <c r="G958" s="1">
        <v>1645213</v>
      </c>
    </row>
    <row r="959" spans="1:7" x14ac:dyDescent="0.25">
      <c r="A959" s="1">
        <v>988</v>
      </c>
      <c r="B959" s="1">
        <v>301724</v>
      </c>
      <c r="C959" s="1">
        <v>422049</v>
      </c>
      <c r="D959" s="1">
        <v>531803</v>
      </c>
      <c r="E959" s="1">
        <v>807774</v>
      </c>
      <c r="F959" s="1">
        <v>860919</v>
      </c>
      <c r="G959" s="1">
        <v>1632425</v>
      </c>
    </row>
    <row r="960" spans="1:7" x14ac:dyDescent="0.25">
      <c r="A960" s="1">
        <v>989</v>
      </c>
      <c r="B960" s="1">
        <v>302592</v>
      </c>
      <c r="C960" s="1">
        <v>422491</v>
      </c>
      <c r="D960" s="1">
        <v>530792</v>
      </c>
      <c r="E960" s="1">
        <v>786689</v>
      </c>
      <c r="F960" s="1">
        <v>849476</v>
      </c>
      <c r="G960" s="1">
        <v>1647813</v>
      </c>
    </row>
    <row r="961" spans="1:7" x14ac:dyDescent="0.25">
      <c r="A961" s="1">
        <v>990</v>
      </c>
      <c r="B961" s="1">
        <v>301656</v>
      </c>
      <c r="C961" s="1">
        <v>423346</v>
      </c>
      <c r="D961" s="1">
        <v>532520</v>
      </c>
      <c r="E961" s="1">
        <v>800854</v>
      </c>
      <c r="F961" s="1">
        <v>857772</v>
      </c>
      <c r="G961" s="1">
        <v>1660437</v>
      </c>
    </row>
    <row r="962" spans="1:7" x14ac:dyDescent="0.25">
      <c r="A962" s="1">
        <v>991</v>
      </c>
      <c r="B962" s="1">
        <v>300504</v>
      </c>
      <c r="C962" s="1">
        <v>425117</v>
      </c>
      <c r="D962" s="1">
        <v>530759</v>
      </c>
      <c r="E962" s="1">
        <v>776838</v>
      </c>
      <c r="F962" s="1">
        <v>857840</v>
      </c>
      <c r="G962" s="1">
        <v>1640336</v>
      </c>
    </row>
    <row r="963" spans="1:7" x14ac:dyDescent="0.25">
      <c r="A963" s="1">
        <v>992</v>
      </c>
      <c r="B963" s="1">
        <v>306072</v>
      </c>
      <c r="C963" s="1">
        <v>422609</v>
      </c>
      <c r="D963" s="1">
        <v>530656</v>
      </c>
      <c r="E963" s="1">
        <v>803019</v>
      </c>
      <c r="F963" s="1">
        <v>1177197</v>
      </c>
      <c r="G963" s="1">
        <v>1659902</v>
      </c>
    </row>
    <row r="964" spans="1:7" x14ac:dyDescent="0.25">
      <c r="A964" s="1">
        <v>993</v>
      </c>
      <c r="B964" s="1">
        <v>300939</v>
      </c>
      <c r="C964" s="1">
        <v>422390</v>
      </c>
      <c r="D964" s="1">
        <v>532787</v>
      </c>
      <c r="E964" s="1">
        <v>801272</v>
      </c>
      <c r="F964" s="1">
        <v>1227187</v>
      </c>
      <c r="G964" s="1">
        <v>1662333</v>
      </c>
    </row>
    <row r="965" spans="1:7" x14ac:dyDescent="0.25">
      <c r="A965" s="1">
        <v>994</v>
      </c>
      <c r="B965" s="1">
        <v>700157</v>
      </c>
      <c r="C965" s="1">
        <v>425231</v>
      </c>
      <c r="D965" s="1">
        <v>533456</v>
      </c>
      <c r="E965" s="1">
        <v>808959</v>
      </c>
      <c r="F965" s="1">
        <v>1220302</v>
      </c>
      <c r="G965" s="1">
        <v>1679446</v>
      </c>
    </row>
    <row r="966" spans="1:7" x14ac:dyDescent="0.25">
      <c r="A966" s="1">
        <v>995</v>
      </c>
      <c r="B966" s="1">
        <v>810139</v>
      </c>
      <c r="C966" s="1">
        <v>423458</v>
      </c>
      <c r="D966" s="1">
        <v>534139</v>
      </c>
      <c r="E966" s="1">
        <v>808810</v>
      </c>
      <c r="F966" s="1">
        <v>1233436</v>
      </c>
      <c r="G966" s="1">
        <v>1692262</v>
      </c>
    </row>
    <row r="967" spans="1:7" x14ac:dyDescent="0.25">
      <c r="A967" s="1">
        <v>996</v>
      </c>
      <c r="B967" s="1">
        <v>810232</v>
      </c>
      <c r="C967" s="1">
        <v>423908</v>
      </c>
      <c r="D967" s="1">
        <v>535699</v>
      </c>
      <c r="E967" s="1">
        <v>819736</v>
      </c>
      <c r="F967" s="1">
        <v>1227568</v>
      </c>
      <c r="G967" s="1">
        <v>1698337</v>
      </c>
    </row>
    <row r="968" spans="1:7" x14ac:dyDescent="0.25">
      <c r="A968" s="1">
        <v>997</v>
      </c>
      <c r="B968" s="1">
        <v>820235</v>
      </c>
      <c r="C968" s="1">
        <v>428199</v>
      </c>
      <c r="D968" s="1">
        <v>532482</v>
      </c>
      <c r="E968" s="1">
        <v>820165</v>
      </c>
      <c r="F968" s="1">
        <v>1214055</v>
      </c>
      <c r="G968" s="1">
        <v>1704383</v>
      </c>
    </row>
    <row r="969" spans="1:7" x14ac:dyDescent="0.25">
      <c r="A969" s="1">
        <v>998</v>
      </c>
      <c r="B969" s="1">
        <v>886093</v>
      </c>
      <c r="C969" s="1">
        <v>426611</v>
      </c>
      <c r="D969" s="1">
        <v>538343</v>
      </c>
      <c r="E969" s="1">
        <v>818071</v>
      </c>
      <c r="F969" s="1">
        <v>1248430</v>
      </c>
      <c r="G969" s="1">
        <v>1684280</v>
      </c>
    </row>
    <row r="970" spans="1:7" x14ac:dyDescent="0.25">
      <c r="A970" s="1">
        <v>999</v>
      </c>
      <c r="B970" s="1">
        <v>892334</v>
      </c>
      <c r="C970" s="1">
        <v>428241</v>
      </c>
      <c r="D970" s="1">
        <v>536191</v>
      </c>
      <c r="E970" s="1">
        <v>740468</v>
      </c>
      <c r="F970" s="1">
        <v>1257918</v>
      </c>
      <c r="G970" s="1">
        <v>1711773</v>
      </c>
    </row>
    <row r="971" spans="1:7" x14ac:dyDescent="0.25">
      <c r="A971" s="1">
        <v>1000</v>
      </c>
      <c r="B971" s="1">
        <v>887679</v>
      </c>
      <c r="C971" s="1">
        <v>429533</v>
      </c>
      <c r="D971" s="1">
        <v>538386</v>
      </c>
      <c r="E971" s="1">
        <v>688407</v>
      </c>
      <c r="F971" s="1">
        <v>1256345</v>
      </c>
      <c r="G971" s="1">
        <v>1727366</v>
      </c>
    </row>
    <row r="972" spans="1:7" x14ac:dyDescent="0.25">
      <c r="A972" s="1">
        <v>1001</v>
      </c>
      <c r="B972" s="1">
        <v>877548</v>
      </c>
      <c r="C972" s="1">
        <v>425456</v>
      </c>
      <c r="D972" s="1">
        <v>536726</v>
      </c>
      <c r="E972" s="1">
        <v>676639</v>
      </c>
      <c r="F972" s="1">
        <v>1265106</v>
      </c>
      <c r="G972" s="1">
        <v>1717722</v>
      </c>
    </row>
    <row r="973" spans="1:7" x14ac:dyDescent="0.25">
      <c r="A973" s="1">
        <v>1002</v>
      </c>
      <c r="B973" s="1">
        <v>721587</v>
      </c>
      <c r="C973" s="1">
        <v>391155</v>
      </c>
      <c r="D973" s="1">
        <v>537655</v>
      </c>
      <c r="E973" s="1">
        <v>669859</v>
      </c>
      <c r="F973" s="1">
        <v>1257411</v>
      </c>
      <c r="G973" s="1">
        <v>1734285</v>
      </c>
    </row>
    <row r="974" spans="1:7" x14ac:dyDescent="0.25">
      <c r="A974" s="1">
        <v>1003</v>
      </c>
      <c r="B974" s="1">
        <v>615649</v>
      </c>
      <c r="C974" s="1">
        <v>355482</v>
      </c>
      <c r="D974" s="1">
        <v>538775</v>
      </c>
      <c r="E974" s="1">
        <v>654955</v>
      </c>
      <c r="F974" s="1">
        <v>1275808</v>
      </c>
      <c r="G974" s="1">
        <v>1737327</v>
      </c>
    </row>
    <row r="975" spans="1:7" x14ac:dyDescent="0.25">
      <c r="A975" s="1">
        <v>1004</v>
      </c>
      <c r="B975" s="1">
        <v>606584</v>
      </c>
      <c r="C975" s="1">
        <v>335909</v>
      </c>
      <c r="D975" s="1">
        <v>542996</v>
      </c>
      <c r="E975" s="1">
        <v>525023</v>
      </c>
      <c r="F975" s="1">
        <v>1266410</v>
      </c>
      <c r="G975" s="1">
        <v>1744271</v>
      </c>
    </row>
    <row r="976" spans="1:7" x14ac:dyDescent="0.25">
      <c r="A976" s="1">
        <v>1005</v>
      </c>
      <c r="B976" s="1">
        <v>607534</v>
      </c>
      <c r="C976" s="1">
        <v>333923</v>
      </c>
      <c r="D976" s="1">
        <v>540568</v>
      </c>
      <c r="E976" s="1">
        <v>529443</v>
      </c>
      <c r="F976" s="1">
        <v>1277982</v>
      </c>
      <c r="G976" s="1">
        <v>1743516</v>
      </c>
    </row>
    <row r="977" spans="1:7" x14ac:dyDescent="0.25">
      <c r="A977" s="1">
        <v>1006</v>
      </c>
      <c r="B977" s="1">
        <v>607497</v>
      </c>
      <c r="C977" s="1">
        <v>337633</v>
      </c>
      <c r="D977" s="1">
        <v>543452</v>
      </c>
      <c r="E977" s="1">
        <v>522092</v>
      </c>
      <c r="F977" s="1">
        <v>1278857</v>
      </c>
      <c r="G977" s="1">
        <v>1762692</v>
      </c>
    </row>
    <row r="978" spans="1:7" x14ac:dyDescent="0.25">
      <c r="A978" s="1">
        <v>1007</v>
      </c>
      <c r="B978" s="1">
        <v>608179</v>
      </c>
      <c r="C978" s="1">
        <v>334134</v>
      </c>
      <c r="D978" s="1">
        <v>542874</v>
      </c>
      <c r="E978" s="1">
        <v>525640</v>
      </c>
      <c r="F978" s="1">
        <v>1275793</v>
      </c>
      <c r="G978" s="1">
        <v>1753034</v>
      </c>
    </row>
    <row r="979" spans="1:7" x14ac:dyDescent="0.25">
      <c r="A979" s="1">
        <v>1008</v>
      </c>
      <c r="B979" s="1">
        <v>606420</v>
      </c>
      <c r="C979" s="1">
        <v>338133</v>
      </c>
      <c r="D979" s="1">
        <v>545074</v>
      </c>
      <c r="E979" s="1">
        <v>522137</v>
      </c>
      <c r="F979" s="1">
        <v>1282497</v>
      </c>
      <c r="G979" s="1">
        <v>1763298</v>
      </c>
    </row>
    <row r="980" spans="1:7" x14ac:dyDescent="0.25">
      <c r="A980" s="1">
        <v>1009</v>
      </c>
      <c r="B980" s="1">
        <v>606772</v>
      </c>
      <c r="C980" s="1">
        <v>332454</v>
      </c>
      <c r="D980" s="1">
        <v>541559</v>
      </c>
      <c r="E980" s="1">
        <v>524103</v>
      </c>
      <c r="F980" s="1">
        <v>1301591</v>
      </c>
      <c r="G980" s="1">
        <v>1748065</v>
      </c>
    </row>
    <row r="981" spans="1:7" x14ac:dyDescent="0.25">
      <c r="A981" s="1">
        <v>1010</v>
      </c>
      <c r="B981" s="1">
        <v>606089</v>
      </c>
      <c r="C981" s="1">
        <v>338014</v>
      </c>
      <c r="D981" s="1">
        <v>548980</v>
      </c>
      <c r="E981" s="1">
        <v>518763</v>
      </c>
      <c r="F981" s="1">
        <v>1294681</v>
      </c>
      <c r="G981" s="1">
        <v>1775926</v>
      </c>
    </row>
    <row r="982" spans="1:7" x14ac:dyDescent="0.25">
      <c r="A982" s="1">
        <v>1011</v>
      </c>
      <c r="B982" s="1">
        <v>609007</v>
      </c>
      <c r="C982" s="1">
        <v>333186</v>
      </c>
      <c r="D982" s="1">
        <v>547686</v>
      </c>
      <c r="E982" s="1">
        <v>526710</v>
      </c>
      <c r="F982" s="1">
        <v>1304641</v>
      </c>
      <c r="G982" s="1">
        <v>1779446</v>
      </c>
    </row>
    <row r="983" spans="1:7" x14ac:dyDescent="0.25">
      <c r="A983" s="1">
        <v>1012</v>
      </c>
      <c r="B983" s="1">
        <v>609191</v>
      </c>
      <c r="C983" s="1">
        <v>338306</v>
      </c>
      <c r="D983" s="1">
        <v>551532</v>
      </c>
      <c r="E983" s="1">
        <v>525370</v>
      </c>
      <c r="F983" s="1">
        <v>1302874</v>
      </c>
      <c r="G983" s="1">
        <v>1786163</v>
      </c>
    </row>
    <row r="984" spans="1:7" x14ac:dyDescent="0.25">
      <c r="A984" s="1">
        <v>1013</v>
      </c>
      <c r="B984" s="1">
        <v>610489</v>
      </c>
      <c r="C984" s="1">
        <v>439662</v>
      </c>
      <c r="D984" s="1">
        <v>549608</v>
      </c>
      <c r="E984" s="1">
        <v>529685</v>
      </c>
      <c r="F984" s="1">
        <v>1313943</v>
      </c>
      <c r="G984" s="1">
        <v>1777533</v>
      </c>
    </row>
    <row r="985" spans="1:7" x14ac:dyDescent="0.25">
      <c r="A985" s="1">
        <v>1014</v>
      </c>
      <c r="B985" s="1">
        <v>608027</v>
      </c>
      <c r="C985" s="1">
        <v>854481</v>
      </c>
      <c r="D985" s="1">
        <v>551639</v>
      </c>
      <c r="E985" s="1">
        <v>523714</v>
      </c>
      <c r="F985" s="1">
        <v>1312385</v>
      </c>
      <c r="G985" s="1">
        <v>1794458</v>
      </c>
    </row>
    <row r="986" spans="1:7" x14ac:dyDescent="0.25">
      <c r="A986" s="1">
        <v>1015</v>
      </c>
      <c r="B986" s="1">
        <v>613603</v>
      </c>
      <c r="C986" s="1">
        <v>858372</v>
      </c>
      <c r="D986" s="1">
        <v>534651</v>
      </c>
      <c r="E986" s="1">
        <v>520660</v>
      </c>
      <c r="F986" s="1">
        <v>1327743</v>
      </c>
      <c r="G986" s="1">
        <v>1793715</v>
      </c>
    </row>
    <row r="987" spans="1:7" x14ac:dyDescent="0.25">
      <c r="A987" s="1">
        <v>1016</v>
      </c>
      <c r="B987" s="1">
        <v>611539</v>
      </c>
      <c r="C987" s="1">
        <v>852789</v>
      </c>
      <c r="D987" s="1">
        <v>553080</v>
      </c>
      <c r="E987" s="1">
        <v>536074</v>
      </c>
      <c r="F987" s="1">
        <v>1304049</v>
      </c>
      <c r="G987" s="1">
        <v>1805160</v>
      </c>
    </row>
    <row r="988" spans="1:7" x14ac:dyDescent="0.25">
      <c r="A988" s="1">
        <v>1017</v>
      </c>
      <c r="B988" s="1">
        <v>552267</v>
      </c>
      <c r="C988" s="1">
        <v>890472</v>
      </c>
      <c r="D988" s="1">
        <v>555014</v>
      </c>
      <c r="E988" s="1">
        <v>772419</v>
      </c>
      <c r="F988" s="1">
        <v>1317279</v>
      </c>
      <c r="G988" s="1">
        <v>1818949</v>
      </c>
    </row>
    <row r="989" spans="1:7" x14ac:dyDescent="0.25">
      <c r="A989" s="1">
        <v>1018</v>
      </c>
      <c r="B989" s="1">
        <v>463797</v>
      </c>
      <c r="C989" s="1">
        <v>894966</v>
      </c>
      <c r="D989" s="1">
        <v>557404</v>
      </c>
      <c r="E989" s="1">
        <v>799081</v>
      </c>
      <c r="F989" s="1">
        <v>1316581</v>
      </c>
      <c r="G989" s="1">
        <v>1795517</v>
      </c>
    </row>
    <row r="990" spans="1:7" x14ac:dyDescent="0.25">
      <c r="A990" s="1">
        <v>1019</v>
      </c>
      <c r="B990" s="1">
        <v>460141</v>
      </c>
      <c r="C990" s="1">
        <v>906550</v>
      </c>
      <c r="D990" s="1">
        <v>557931</v>
      </c>
      <c r="E990" s="1">
        <v>777543</v>
      </c>
      <c r="F990" s="1">
        <v>1328720</v>
      </c>
      <c r="G990" s="1">
        <v>1764023</v>
      </c>
    </row>
    <row r="991" spans="1:7" x14ac:dyDescent="0.25">
      <c r="A991" s="1">
        <v>1020</v>
      </c>
      <c r="B991" s="1">
        <v>458892</v>
      </c>
      <c r="C991" s="1">
        <v>899088</v>
      </c>
      <c r="D991" s="1">
        <v>558339</v>
      </c>
      <c r="E991" s="1">
        <v>790608</v>
      </c>
      <c r="F991" s="1">
        <v>1338402</v>
      </c>
      <c r="G991" s="1">
        <v>1752190</v>
      </c>
    </row>
    <row r="992" spans="1:7" x14ac:dyDescent="0.25">
      <c r="A992" s="1">
        <v>1021</v>
      </c>
      <c r="B992" s="1">
        <v>456561</v>
      </c>
      <c r="C992" s="1">
        <v>952104</v>
      </c>
      <c r="D992" s="1">
        <v>558543</v>
      </c>
      <c r="E992" s="1">
        <v>807400</v>
      </c>
      <c r="F992" s="1">
        <v>1340236</v>
      </c>
      <c r="G992" s="1">
        <v>1736240</v>
      </c>
    </row>
    <row r="993" spans="1:7" x14ac:dyDescent="0.25">
      <c r="A993" s="1">
        <v>1022</v>
      </c>
      <c r="B993" s="1">
        <v>460650</v>
      </c>
      <c r="C993" s="1">
        <v>974409</v>
      </c>
      <c r="D993" s="1">
        <v>560363</v>
      </c>
      <c r="E993" s="1">
        <v>795910</v>
      </c>
      <c r="F993" s="1">
        <v>1338588</v>
      </c>
      <c r="G993" s="1">
        <v>1758429</v>
      </c>
    </row>
    <row r="994" spans="1:7" x14ac:dyDescent="0.25">
      <c r="A994" s="1">
        <v>1023</v>
      </c>
      <c r="B994" s="1">
        <v>463569</v>
      </c>
      <c r="C994" s="1">
        <v>970369</v>
      </c>
      <c r="D994" s="1">
        <v>560046</v>
      </c>
      <c r="E994" s="1">
        <v>792689</v>
      </c>
      <c r="F994" s="1">
        <v>1359495</v>
      </c>
      <c r="G994" s="1">
        <v>1712076</v>
      </c>
    </row>
    <row r="995" spans="1:7" x14ac:dyDescent="0.25">
      <c r="A995" s="1">
        <v>1024</v>
      </c>
      <c r="B995" s="1">
        <v>463171</v>
      </c>
      <c r="C995" s="1">
        <v>977852</v>
      </c>
      <c r="D995" s="1">
        <v>564097</v>
      </c>
      <c r="E995" s="1">
        <v>821851</v>
      </c>
      <c r="F995" s="1">
        <v>1358275</v>
      </c>
      <c r="G995" s="1">
        <v>1701308</v>
      </c>
    </row>
    <row r="996" spans="1:7" x14ac:dyDescent="0.25">
      <c r="A996" s="1">
        <v>1025</v>
      </c>
      <c r="B996" s="1">
        <v>461351</v>
      </c>
      <c r="C996" s="1">
        <v>980085</v>
      </c>
      <c r="D996" s="1">
        <v>562908</v>
      </c>
      <c r="E996" s="1">
        <v>782678</v>
      </c>
      <c r="F996" s="1">
        <v>1374038</v>
      </c>
      <c r="G996" s="1">
        <v>1748952</v>
      </c>
    </row>
    <row r="997" spans="1:7" x14ac:dyDescent="0.25">
      <c r="A997" s="1">
        <v>1026</v>
      </c>
      <c r="B997" s="1">
        <v>463810</v>
      </c>
      <c r="C997" s="1">
        <v>983853</v>
      </c>
      <c r="D997" s="1">
        <v>566735</v>
      </c>
      <c r="E997" s="1">
        <v>911487</v>
      </c>
      <c r="F997" s="1">
        <v>1368853</v>
      </c>
      <c r="G997" s="1">
        <v>1773517</v>
      </c>
    </row>
    <row r="998" spans="1:7" x14ac:dyDescent="0.25">
      <c r="A998" s="1">
        <v>1027</v>
      </c>
      <c r="B998" s="1">
        <v>460976</v>
      </c>
      <c r="C998" s="1">
        <v>979324</v>
      </c>
      <c r="D998" s="1">
        <v>568014</v>
      </c>
      <c r="E998" s="1">
        <v>916401</v>
      </c>
      <c r="F998" s="1">
        <v>1367804</v>
      </c>
      <c r="G998" s="1">
        <v>1764406</v>
      </c>
    </row>
    <row r="999" spans="1:7" x14ac:dyDescent="0.25">
      <c r="A999" s="1">
        <v>1028</v>
      </c>
      <c r="B999" s="1">
        <v>465186</v>
      </c>
      <c r="C999" s="1">
        <v>985103</v>
      </c>
      <c r="D999" s="1">
        <v>565607</v>
      </c>
      <c r="E999" s="1">
        <v>942602</v>
      </c>
      <c r="F999" s="1">
        <v>1368748</v>
      </c>
      <c r="G999" s="1">
        <v>1788107</v>
      </c>
    </row>
    <row r="1000" spans="1:7" x14ac:dyDescent="0.25">
      <c r="A1000" s="1">
        <v>1029</v>
      </c>
      <c r="B1000" s="1">
        <v>465972</v>
      </c>
      <c r="C1000" s="1">
        <v>932987</v>
      </c>
      <c r="D1000" s="1">
        <v>569878</v>
      </c>
      <c r="E1000" s="1">
        <v>924995</v>
      </c>
      <c r="F1000" s="1">
        <v>1355522</v>
      </c>
      <c r="G1000" s="1">
        <v>1797900</v>
      </c>
    </row>
    <row r="1001" spans="1:7" x14ac:dyDescent="0.25">
      <c r="A1001" s="1">
        <v>1030</v>
      </c>
      <c r="B1001" s="1">
        <v>468642</v>
      </c>
      <c r="C1001" s="1">
        <v>835757</v>
      </c>
      <c r="D1001" s="1">
        <v>570320</v>
      </c>
      <c r="E1001" s="1">
        <v>938590</v>
      </c>
      <c r="F1001" s="1">
        <v>1383775</v>
      </c>
      <c r="G1001" s="1">
        <v>1806547</v>
      </c>
    </row>
    <row r="1002" spans="1:7" x14ac:dyDescent="0.25">
      <c r="A1002" s="1">
        <v>1031</v>
      </c>
      <c r="B1002" s="1">
        <v>466008</v>
      </c>
      <c r="C1002" s="1">
        <v>711147</v>
      </c>
      <c r="D1002" s="1">
        <v>569564</v>
      </c>
      <c r="E1002" s="1">
        <v>931828</v>
      </c>
      <c r="F1002" s="1">
        <v>1384457</v>
      </c>
      <c r="G1002" s="1">
        <v>1788919</v>
      </c>
    </row>
    <row r="1003" spans="1:7" x14ac:dyDescent="0.25">
      <c r="A1003" s="1">
        <v>1032</v>
      </c>
      <c r="B1003" s="1">
        <v>467200</v>
      </c>
      <c r="C1003" s="1">
        <v>650081</v>
      </c>
      <c r="D1003" s="1">
        <v>572064</v>
      </c>
      <c r="E1003" s="1">
        <v>950762</v>
      </c>
      <c r="F1003" s="1">
        <v>1391602</v>
      </c>
      <c r="G1003" s="1">
        <v>1770965</v>
      </c>
    </row>
    <row r="1004" spans="1:7" x14ac:dyDescent="0.25">
      <c r="A1004" s="1">
        <v>1033</v>
      </c>
      <c r="B1004" s="1">
        <v>469031</v>
      </c>
      <c r="C1004" s="1">
        <v>650999</v>
      </c>
      <c r="D1004" s="1">
        <v>575216</v>
      </c>
      <c r="E1004" s="1">
        <v>929910</v>
      </c>
      <c r="F1004" s="1">
        <v>1402570</v>
      </c>
      <c r="G1004" s="1">
        <v>1760458</v>
      </c>
    </row>
    <row r="1005" spans="1:7" x14ac:dyDescent="0.25">
      <c r="A1005" s="1">
        <v>1034</v>
      </c>
      <c r="B1005" s="1">
        <v>470232</v>
      </c>
      <c r="C1005" s="1">
        <v>646589</v>
      </c>
      <c r="D1005" s="1">
        <v>572910</v>
      </c>
      <c r="E1005" s="1">
        <v>949622</v>
      </c>
      <c r="F1005" s="1">
        <v>1407813</v>
      </c>
      <c r="G1005" s="1">
        <v>1790404</v>
      </c>
    </row>
    <row r="1006" spans="1:7" x14ac:dyDescent="0.25">
      <c r="A1006" s="1">
        <v>1035</v>
      </c>
      <c r="B1006" s="1">
        <v>470195</v>
      </c>
      <c r="C1006" s="1">
        <v>650207</v>
      </c>
      <c r="D1006" s="1">
        <v>576327</v>
      </c>
      <c r="E1006" s="1">
        <v>959908</v>
      </c>
      <c r="F1006" s="1">
        <v>1392991</v>
      </c>
      <c r="G1006" s="1">
        <v>1823099</v>
      </c>
    </row>
    <row r="1007" spans="1:7" x14ac:dyDescent="0.25">
      <c r="A1007" s="1">
        <v>1036</v>
      </c>
      <c r="B1007" s="1">
        <v>470487</v>
      </c>
      <c r="C1007" s="1">
        <v>648682</v>
      </c>
      <c r="D1007" s="1">
        <v>574344</v>
      </c>
      <c r="E1007" s="1">
        <v>939477</v>
      </c>
      <c r="F1007" s="1">
        <v>1416219</v>
      </c>
      <c r="G1007" s="1">
        <v>1808958</v>
      </c>
    </row>
    <row r="1008" spans="1:7" x14ac:dyDescent="0.25">
      <c r="A1008" s="1">
        <v>1037</v>
      </c>
      <c r="B1008" s="1">
        <v>423440</v>
      </c>
      <c r="C1008" s="1">
        <v>649211</v>
      </c>
      <c r="D1008" s="1">
        <v>578754</v>
      </c>
      <c r="E1008" s="1">
        <v>943523</v>
      </c>
      <c r="F1008" s="1">
        <v>1403675</v>
      </c>
      <c r="G1008" s="1">
        <v>1778513</v>
      </c>
    </row>
    <row r="1009" spans="1:7" x14ac:dyDescent="0.25">
      <c r="A1009" s="1">
        <v>1038</v>
      </c>
      <c r="B1009" s="1">
        <v>376385</v>
      </c>
      <c r="C1009" s="1">
        <v>646311</v>
      </c>
      <c r="D1009" s="1">
        <v>576680</v>
      </c>
      <c r="E1009" s="1">
        <v>954256</v>
      </c>
      <c r="F1009" s="1">
        <v>1424292</v>
      </c>
      <c r="G1009" s="1">
        <v>1821301</v>
      </c>
    </row>
    <row r="1010" spans="1:7" x14ac:dyDescent="0.25">
      <c r="A1010" s="1">
        <v>1039</v>
      </c>
      <c r="B1010" s="1">
        <v>376216</v>
      </c>
      <c r="C1010" s="1">
        <v>650410</v>
      </c>
      <c r="D1010" s="1">
        <v>581401</v>
      </c>
      <c r="E1010" s="1">
        <v>966639</v>
      </c>
      <c r="F1010" s="1">
        <v>1421387</v>
      </c>
      <c r="G1010" s="1">
        <v>1823300</v>
      </c>
    </row>
    <row r="1011" spans="1:7" x14ac:dyDescent="0.25">
      <c r="A1011" s="1">
        <v>1040</v>
      </c>
      <c r="B1011" s="1">
        <v>375473</v>
      </c>
      <c r="C1011" s="1">
        <v>651579</v>
      </c>
      <c r="D1011" s="1">
        <v>578443</v>
      </c>
      <c r="E1011" s="1">
        <v>954247</v>
      </c>
      <c r="F1011" s="1">
        <v>1426364</v>
      </c>
      <c r="G1011" s="1">
        <v>1831458</v>
      </c>
    </row>
    <row r="1012" spans="1:7" x14ac:dyDescent="0.25">
      <c r="A1012" s="1">
        <v>1041</v>
      </c>
      <c r="B1012" s="1">
        <v>371906</v>
      </c>
      <c r="C1012" s="1">
        <v>652203</v>
      </c>
      <c r="D1012" s="1">
        <v>583102</v>
      </c>
      <c r="E1012" s="1">
        <v>968201</v>
      </c>
      <c r="F1012" s="1">
        <v>1427067</v>
      </c>
      <c r="G1012" s="1">
        <v>1853308</v>
      </c>
    </row>
    <row r="1013" spans="1:7" x14ac:dyDescent="0.25">
      <c r="A1013" s="1">
        <v>1042</v>
      </c>
      <c r="B1013" s="1">
        <v>374574</v>
      </c>
      <c r="C1013" s="1">
        <v>651914</v>
      </c>
      <c r="D1013" s="1">
        <v>584083</v>
      </c>
      <c r="E1013" s="1">
        <v>948980</v>
      </c>
      <c r="F1013" s="1">
        <v>1436100</v>
      </c>
      <c r="G1013" s="1">
        <v>1876103</v>
      </c>
    </row>
    <row r="1014" spans="1:7" x14ac:dyDescent="0.25">
      <c r="A1014" s="1">
        <v>1043</v>
      </c>
      <c r="B1014" s="1">
        <v>374076</v>
      </c>
      <c r="C1014" s="1">
        <v>651221</v>
      </c>
      <c r="D1014" s="1">
        <v>586562</v>
      </c>
      <c r="E1014" s="1">
        <v>973490</v>
      </c>
      <c r="F1014" s="1">
        <v>1438841</v>
      </c>
      <c r="G1014" s="1">
        <v>1924829</v>
      </c>
    </row>
    <row r="1015" spans="1:7" x14ac:dyDescent="0.25">
      <c r="A1015" s="1">
        <v>1044</v>
      </c>
      <c r="B1015" s="1">
        <v>376044</v>
      </c>
      <c r="C1015" s="1">
        <v>653549</v>
      </c>
      <c r="D1015" s="1">
        <v>584837</v>
      </c>
      <c r="E1015" s="1">
        <v>962230</v>
      </c>
      <c r="F1015" s="1">
        <v>1449885</v>
      </c>
      <c r="G1015" s="1">
        <v>1908653</v>
      </c>
    </row>
    <row r="1016" spans="1:7" x14ac:dyDescent="0.25">
      <c r="A1016" s="1">
        <v>1045</v>
      </c>
      <c r="B1016" s="1">
        <v>373181</v>
      </c>
      <c r="C1016" s="1">
        <v>657781</v>
      </c>
      <c r="D1016" s="1">
        <v>588577</v>
      </c>
      <c r="E1016" s="1">
        <v>984024</v>
      </c>
      <c r="F1016" s="1">
        <v>1440529</v>
      </c>
      <c r="G1016" s="1">
        <v>1946126</v>
      </c>
    </row>
    <row r="1017" spans="1:7" x14ac:dyDescent="0.25">
      <c r="A1017" s="1">
        <v>1046</v>
      </c>
      <c r="B1017" s="1">
        <v>375643</v>
      </c>
      <c r="C1017" s="1">
        <v>656819</v>
      </c>
      <c r="D1017" s="1">
        <v>574251</v>
      </c>
      <c r="E1017" s="1">
        <v>974480</v>
      </c>
      <c r="F1017" s="1">
        <v>1459652</v>
      </c>
      <c r="G1017" s="1">
        <v>1939416</v>
      </c>
    </row>
    <row r="1018" spans="1:7" x14ac:dyDescent="0.25">
      <c r="A1018" s="1">
        <v>1047</v>
      </c>
      <c r="B1018" s="1">
        <v>373589</v>
      </c>
      <c r="C1018" s="1">
        <v>659414</v>
      </c>
      <c r="D1018" s="1">
        <v>590909</v>
      </c>
      <c r="E1018" s="1">
        <v>978030</v>
      </c>
      <c r="F1018" s="1">
        <v>1451900</v>
      </c>
      <c r="G1018" s="1">
        <v>1954848</v>
      </c>
    </row>
    <row r="1019" spans="1:7" x14ac:dyDescent="0.25">
      <c r="A1019" s="1">
        <v>1048</v>
      </c>
      <c r="B1019" s="1">
        <v>378183</v>
      </c>
      <c r="C1019" s="1">
        <v>658197</v>
      </c>
      <c r="D1019" s="1">
        <v>589675</v>
      </c>
      <c r="E1019" s="1">
        <v>951690</v>
      </c>
      <c r="F1019" s="1">
        <v>1467680</v>
      </c>
      <c r="G1019" s="1">
        <v>1951467</v>
      </c>
    </row>
    <row r="1020" spans="1:7" x14ac:dyDescent="0.25">
      <c r="A1020" s="1">
        <v>1049</v>
      </c>
      <c r="B1020" s="1">
        <v>378979</v>
      </c>
      <c r="C1020" s="1">
        <v>659377</v>
      </c>
      <c r="D1020" s="1">
        <v>550221</v>
      </c>
      <c r="E1020" s="1">
        <v>984973</v>
      </c>
      <c r="F1020" s="1">
        <v>1456027</v>
      </c>
      <c r="G1020" s="1">
        <v>1970973</v>
      </c>
    </row>
    <row r="1021" spans="1:7" x14ac:dyDescent="0.25">
      <c r="A1021" s="1">
        <v>1050</v>
      </c>
      <c r="B1021" s="1">
        <v>379387</v>
      </c>
      <c r="C1021" s="1">
        <v>661774</v>
      </c>
      <c r="D1021" s="1">
        <v>519799</v>
      </c>
      <c r="E1021" s="1">
        <v>963382</v>
      </c>
      <c r="F1021" s="1">
        <v>1475290</v>
      </c>
      <c r="G1021" s="1">
        <v>1971029</v>
      </c>
    </row>
    <row r="1022" spans="1:7" x14ac:dyDescent="0.25">
      <c r="A1022" s="1">
        <v>1051</v>
      </c>
      <c r="B1022" s="1">
        <v>379231</v>
      </c>
      <c r="C1022" s="1">
        <v>664926</v>
      </c>
      <c r="D1022" s="1">
        <v>503675</v>
      </c>
      <c r="E1022" s="1">
        <v>965180</v>
      </c>
      <c r="F1022" s="1">
        <v>1482187</v>
      </c>
      <c r="G1022" s="1">
        <v>1959522</v>
      </c>
    </row>
    <row r="1023" spans="1:7" x14ac:dyDescent="0.25">
      <c r="A1023" s="1">
        <v>1052</v>
      </c>
      <c r="B1023" s="1">
        <v>378991</v>
      </c>
      <c r="C1023" s="1">
        <v>660194</v>
      </c>
      <c r="D1023" s="1">
        <v>421752</v>
      </c>
      <c r="E1023" s="1">
        <v>991553</v>
      </c>
      <c r="F1023" s="1">
        <v>1478719</v>
      </c>
      <c r="G1023" s="1">
        <v>1953630</v>
      </c>
    </row>
    <row r="1024" spans="1:7" x14ac:dyDescent="0.25">
      <c r="A1024" s="1">
        <v>1053</v>
      </c>
      <c r="B1024" s="1">
        <v>377732</v>
      </c>
      <c r="C1024" s="1">
        <v>666769</v>
      </c>
      <c r="D1024" s="1">
        <v>427609</v>
      </c>
      <c r="E1024" s="1">
        <v>1012733</v>
      </c>
      <c r="F1024" s="1">
        <v>1478028</v>
      </c>
      <c r="G1024" s="1">
        <v>1982284</v>
      </c>
    </row>
    <row r="1025" spans="1:7" x14ac:dyDescent="0.25">
      <c r="A1025" s="1">
        <v>1054</v>
      </c>
      <c r="B1025" s="1">
        <v>379211</v>
      </c>
      <c r="C1025" s="1">
        <v>664795</v>
      </c>
      <c r="D1025" s="1">
        <v>424389</v>
      </c>
      <c r="E1025" s="1">
        <v>988652</v>
      </c>
      <c r="F1025" s="1">
        <v>1484288</v>
      </c>
      <c r="G1025" s="1">
        <v>1979630</v>
      </c>
    </row>
    <row r="1026" spans="1:7" x14ac:dyDescent="0.25">
      <c r="A1026" s="1">
        <v>1055</v>
      </c>
      <c r="B1026" s="1">
        <v>379708</v>
      </c>
      <c r="C1026" s="1">
        <v>668675</v>
      </c>
      <c r="D1026" s="1">
        <v>428545</v>
      </c>
      <c r="E1026" s="1">
        <v>984389</v>
      </c>
      <c r="F1026" s="1">
        <v>1481788</v>
      </c>
      <c r="G1026" s="1">
        <v>1955323</v>
      </c>
    </row>
    <row r="1027" spans="1:7" x14ac:dyDescent="0.25">
      <c r="A1027" s="1">
        <v>1056</v>
      </c>
      <c r="B1027" s="1">
        <v>380762</v>
      </c>
      <c r="C1027" s="1">
        <v>667762</v>
      </c>
      <c r="D1027" s="1">
        <v>423568</v>
      </c>
      <c r="E1027" s="1">
        <v>992432</v>
      </c>
      <c r="F1027" s="1">
        <v>1485783</v>
      </c>
      <c r="G1027" s="1">
        <v>1958737</v>
      </c>
    </row>
    <row r="1028" spans="1:7" x14ac:dyDescent="0.25">
      <c r="A1028" s="1">
        <v>1057</v>
      </c>
      <c r="B1028" s="1">
        <v>379952</v>
      </c>
      <c r="C1028" s="1">
        <v>652253</v>
      </c>
      <c r="D1028" s="1">
        <v>430759</v>
      </c>
      <c r="E1028" s="1">
        <v>994461</v>
      </c>
      <c r="F1028" s="1">
        <v>1486517</v>
      </c>
      <c r="G1028" s="1">
        <v>1939976</v>
      </c>
    </row>
    <row r="1029" spans="1:7" x14ac:dyDescent="0.25">
      <c r="A1029" s="1">
        <v>1058</v>
      </c>
      <c r="B1029" s="1">
        <v>382170</v>
      </c>
      <c r="C1029" s="1">
        <v>584039</v>
      </c>
      <c r="D1029" s="1">
        <v>422764</v>
      </c>
      <c r="E1029" s="1">
        <v>964877</v>
      </c>
      <c r="F1029" s="1">
        <v>1488686</v>
      </c>
      <c r="G1029" s="1">
        <v>2002712</v>
      </c>
    </row>
    <row r="1030" spans="1:7" x14ac:dyDescent="0.25">
      <c r="A1030" s="1">
        <v>1059</v>
      </c>
      <c r="B1030" s="1">
        <v>381093</v>
      </c>
      <c r="C1030" s="1">
        <v>531936</v>
      </c>
      <c r="D1030" s="1">
        <v>433339</v>
      </c>
      <c r="E1030" s="1">
        <v>1001767</v>
      </c>
      <c r="F1030" s="1">
        <v>1493440</v>
      </c>
      <c r="G1030" s="1">
        <v>2007047</v>
      </c>
    </row>
    <row r="1031" spans="1:7" x14ac:dyDescent="0.25">
      <c r="A1031" s="1">
        <v>1060</v>
      </c>
      <c r="B1031" s="1">
        <v>381882</v>
      </c>
      <c r="C1031" s="1">
        <v>500711</v>
      </c>
      <c r="D1031" s="1">
        <v>422744</v>
      </c>
      <c r="E1031" s="1">
        <v>987886</v>
      </c>
      <c r="F1031" s="1">
        <v>1502972</v>
      </c>
      <c r="G1031" s="1">
        <v>1958235</v>
      </c>
    </row>
    <row r="1032" spans="1:7" x14ac:dyDescent="0.25">
      <c r="A1032" s="1">
        <v>1061</v>
      </c>
      <c r="B1032" s="1">
        <v>375100</v>
      </c>
      <c r="C1032" s="1">
        <v>503520</v>
      </c>
      <c r="D1032" s="1">
        <v>429239</v>
      </c>
      <c r="E1032" s="1">
        <v>994218</v>
      </c>
      <c r="F1032" s="1">
        <v>1487773</v>
      </c>
      <c r="G1032" s="1">
        <v>1876056</v>
      </c>
    </row>
    <row r="1033" spans="1:7" x14ac:dyDescent="0.25">
      <c r="A1033" s="1">
        <v>1062</v>
      </c>
      <c r="B1033" s="1">
        <v>331662</v>
      </c>
      <c r="C1033" s="1">
        <v>502251</v>
      </c>
      <c r="D1033" s="1">
        <v>425598</v>
      </c>
      <c r="E1033" s="1">
        <v>971045</v>
      </c>
      <c r="F1033" s="1">
        <v>1511093</v>
      </c>
      <c r="G1033" s="1">
        <v>1521741</v>
      </c>
    </row>
    <row r="1034" spans="1:7" x14ac:dyDescent="0.25">
      <c r="A1034" s="1">
        <v>1063</v>
      </c>
      <c r="B1034" s="1">
        <v>302390</v>
      </c>
      <c r="C1034" s="1">
        <v>500124</v>
      </c>
      <c r="D1034" s="1">
        <v>553340</v>
      </c>
      <c r="E1034" s="1">
        <v>1022089</v>
      </c>
      <c r="F1034" s="1">
        <v>1515939</v>
      </c>
      <c r="G1034" s="1">
        <v>1490243</v>
      </c>
    </row>
    <row r="1035" spans="1:7" x14ac:dyDescent="0.25">
      <c r="A1035" s="1">
        <v>1064</v>
      </c>
      <c r="B1035" s="1">
        <v>306266</v>
      </c>
      <c r="C1035" s="1">
        <v>503960</v>
      </c>
      <c r="D1035" s="1">
        <v>845574</v>
      </c>
      <c r="E1035" s="1">
        <v>996406</v>
      </c>
      <c r="F1035" s="1">
        <v>1535905</v>
      </c>
      <c r="G1035" s="1">
        <v>1460793</v>
      </c>
    </row>
    <row r="1036" spans="1:7" x14ac:dyDescent="0.25">
      <c r="A1036" s="1">
        <v>1065</v>
      </c>
      <c r="B1036" s="1">
        <v>301826</v>
      </c>
      <c r="C1036" s="1">
        <v>502421</v>
      </c>
      <c r="D1036" s="1">
        <v>865686</v>
      </c>
      <c r="E1036" s="1">
        <v>1024298</v>
      </c>
      <c r="F1036" s="1">
        <v>1532991</v>
      </c>
      <c r="G1036" s="1">
        <v>1500171</v>
      </c>
    </row>
    <row r="1037" spans="1:7" x14ac:dyDescent="0.25">
      <c r="A1037" s="1">
        <v>1066</v>
      </c>
      <c r="B1037" s="1">
        <v>302825</v>
      </c>
      <c r="C1037" s="1">
        <v>505328</v>
      </c>
      <c r="D1037" s="1">
        <v>844629</v>
      </c>
      <c r="E1037" s="1">
        <v>991384</v>
      </c>
      <c r="F1037" s="1">
        <v>1539749</v>
      </c>
      <c r="G1037" s="1">
        <v>1476197</v>
      </c>
    </row>
    <row r="1038" spans="1:7" x14ac:dyDescent="0.25">
      <c r="A1038" s="1">
        <v>1067</v>
      </c>
      <c r="B1038" s="1">
        <v>302537</v>
      </c>
      <c r="C1038" s="1">
        <v>503036</v>
      </c>
      <c r="D1038" s="1">
        <v>877648</v>
      </c>
      <c r="E1038" s="1">
        <v>1019106</v>
      </c>
      <c r="F1038" s="1">
        <v>1546816</v>
      </c>
      <c r="G1038" s="1">
        <v>1474931</v>
      </c>
    </row>
    <row r="1039" spans="1:7" x14ac:dyDescent="0.25">
      <c r="A1039" s="1">
        <v>1068</v>
      </c>
      <c r="B1039" s="1">
        <v>300118</v>
      </c>
      <c r="C1039" s="1">
        <v>506130</v>
      </c>
      <c r="D1039" s="1">
        <v>881055</v>
      </c>
      <c r="E1039" s="1">
        <v>996245</v>
      </c>
      <c r="F1039" s="1">
        <v>1557139</v>
      </c>
      <c r="G1039" s="1">
        <v>1444047</v>
      </c>
    </row>
    <row r="1040" spans="1:7" x14ac:dyDescent="0.25">
      <c r="A1040" s="1">
        <v>1069</v>
      </c>
      <c r="B1040" s="1">
        <v>304076</v>
      </c>
      <c r="C1040" s="1">
        <v>506548</v>
      </c>
      <c r="D1040" s="1">
        <v>895048</v>
      </c>
      <c r="E1040" s="1">
        <v>1014653</v>
      </c>
      <c r="F1040" s="1">
        <v>1567209</v>
      </c>
      <c r="G1040" s="1">
        <v>1460126</v>
      </c>
    </row>
    <row r="1041" spans="1:7" x14ac:dyDescent="0.25">
      <c r="A1041" s="1">
        <v>1070</v>
      </c>
      <c r="B1041" s="1">
        <v>299480</v>
      </c>
      <c r="C1041" s="1">
        <v>507731</v>
      </c>
      <c r="D1041" s="1">
        <v>881479</v>
      </c>
      <c r="E1041" s="1">
        <v>1015475</v>
      </c>
      <c r="F1041" s="1">
        <v>1570290</v>
      </c>
      <c r="G1041" s="1">
        <v>1441958</v>
      </c>
    </row>
    <row r="1042" spans="1:7" x14ac:dyDescent="0.25">
      <c r="A1042" s="1">
        <v>1071</v>
      </c>
      <c r="B1042" s="1">
        <v>686474</v>
      </c>
      <c r="C1042" s="1">
        <v>508794</v>
      </c>
      <c r="D1042" s="1">
        <v>910829</v>
      </c>
      <c r="E1042" s="1">
        <v>1047647</v>
      </c>
      <c r="F1042" s="1">
        <v>1568123</v>
      </c>
      <c r="G1042" s="1">
        <v>1464655</v>
      </c>
    </row>
    <row r="1043" spans="1:7" x14ac:dyDescent="0.25">
      <c r="A1043" s="1">
        <v>1072</v>
      </c>
      <c r="B1043" s="1">
        <v>805168</v>
      </c>
      <c r="C1043" s="1">
        <v>507470</v>
      </c>
      <c r="D1043" s="1">
        <v>920857</v>
      </c>
      <c r="E1043" s="1">
        <v>1051837</v>
      </c>
      <c r="F1043" s="1">
        <v>1596094</v>
      </c>
      <c r="G1043" s="1">
        <v>1471156</v>
      </c>
    </row>
    <row r="1044" spans="1:7" x14ac:dyDescent="0.25">
      <c r="A1044" s="1">
        <v>1073</v>
      </c>
      <c r="B1044" s="1">
        <v>812009</v>
      </c>
      <c r="C1044" s="1">
        <v>509868</v>
      </c>
      <c r="D1044" s="1">
        <v>934717</v>
      </c>
      <c r="E1044" s="1">
        <v>1035071</v>
      </c>
      <c r="F1044" s="1">
        <v>1569064</v>
      </c>
      <c r="G1044" s="1">
        <v>1561490</v>
      </c>
    </row>
    <row r="1045" spans="1:7" x14ac:dyDescent="0.25">
      <c r="A1045" s="1">
        <v>1074</v>
      </c>
      <c r="B1045" s="1">
        <v>825709</v>
      </c>
      <c r="C1045" s="1">
        <v>509733</v>
      </c>
      <c r="D1045" s="1">
        <v>918855</v>
      </c>
      <c r="E1045" s="1">
        <v>1029574</v>
      </c>
      <c r="F1045" s="1">
        <v>1579630</v>
      </c>
      <c r="G1045" s="1">
        <v>1531935</v>
      </c>
    </row>
    <row r="1046" spans="1:7" x14ac:dyDescent="0.25">
      <c r="A1046" s="1">
        <v>1075</v>
      </c>
      <c r="B1046" s="1">
        <v>828313</v>
      </c>
      <c r="C1046" s="1">
        <v>513595</v>
      </c>
      <c r="D1046" s="1">
        <v>948496</v>
      </c>
      <c r="E1046" s="1">
        <v>1032357</v>
      </c>
      <c r="F1046" s="1">
        <v>1582848</v>
      </c>
      <c r="G1046" s="1">
        <v>932491</v>
      </c>
    </row>
    <row r="1047" spans="1:7" x14ac:dyDescent="0.25">
      <c r="A1047" s="1">
        <v>1076</v>
      </c>
      <c r="B1047" s="1">
        <v>841199</v>
      </c>
      <c r="C1047" s="1">
        <v>511316</v>
      </c>
      <c r="D1047" s="1">
        <v>1013312</v>
      </c>
      <c r="E1047" s="1">
        <v>1029952</v>
      </c>
      <c r="F1047" s="1">
        <v>1588534</v>
      </c>
      <c r="G1047" s="1">
        <v>969276</v>
      </c>
    </row>
    <row r="1048" spans="1:7" x14ac:dyDescent="0.25">
      <c r="A1048" s="1">
        <v>1077</v>
      </c>
      <c r="B1048" s="1">
        <v>828690</v>
      </c>
      <c r="C1048" s="1">
        <v>512792</v>
      </c>
      <c r="D1048" s="1">
        <v>1020520</v>
      </c>
      <c r="E1048" s="1">
        <v>1037305</v>
      </c>
      <c r="F1048" s="1">
        <v>1617630</v>
      </c>
      <c r="G1048" s="1">
        <v>975706</v>
      </c>
    </row>
    <row r="1049" spans="1:7" x14ac:dyDescent="0.25">
      <c r="A1049" s="1">
        <v>1078</v>
      </c>
      <c r="B1049" s="1">
        <v>865855</v>
      </c>
      <c r="C1049" s="1">
        <v>513140</v>
      </c>
      <c r="D1049" s="1">
        <v>1016380</v>
      </c>
      <c r="E1049" s="1">
        <v>1029961</v>
      </c>
      <c r="F1049" s="1">
        <v>1612274</v>
      </c>
      <c r="G1049" s="1">
        <v>972258</v>
      </c>
    </row>
    <row r="1050" spans="1:7" x14ac:dyDescent="0.25">
      <c r="A1050" s="1">
        <v>1079</v>
      </c>
      <c r="B1050" s="1">
        <v>793755</v>
      </c>
      <c r="C1050" s="1">
        <v>516530</v>
      </c>
      <c r="D1050" s="1">
        <v>1022679</v>
      </c>
      <c r="E1050" s="1">
        <v>1050765</v>
      </c>
      <c r="F1050" s="1">
        <v>1534617</v>
      </c>
      <c r="G1050" s="1">
        <v>989634</v>
      </c>
    </row>
    <row r="1051" spans="1:7" x14ac:dyDescent="0.25">
      <c r="A1051" s="1">
        <v>1080</v>
      </c>
      <c r="B1051" s="1">
        <v>622981</v>
      </c>
      <c r="C1051" s="1">
        <v>518419</v>
      </c>
      <c r="D1051" s="1">
        <v>1023977</v>
      </c>
      <c r="E1051" s="1">
        <v>1043007</v>
      </c>
      <c r="F1051" s="1">
        <v>1304044</v>
      </c>
      <c r="G1051" s="1">
        <v>970053</v>
      </c>
    </row>
    <row r="1052" spans="1:7" x14ac:dyDescent="0.25">
      <c r="A1052" s="1">
        <v>1081</v>
      </c>
      <c r="B1052" s="1">
        <v>622038</v>
      </c>
      <c r="C1052" s="1">
        <v>517935</v>
      </c>
      <c r="D1052" s="1">
        <v>1024893</v>
      </c>
      <c r="E1052" s="1">
        <v>1044222</v>
      </c>
      <c r="F1052" s="1">
        <v>1261599</v>
      </c>
      <c r="G1052" s="1">
        <v>990656</v>
      </c>
    </row>
    <row r="1053" spans="1:7" x14ac:dyDescent="0.25">
      <c r="A1053" s="1">
        <v>1082</v>
      </c>
      <c r="B1053" s="1">
        <v>620225</v>
      </c>
      <c r="C1053" s="1">
        <v>516993</v>
      </c>
      <c r="D1053" s="1">
        <v>1023643</v>
      </c>
      <c r="E1053" s="1">
        <v>1035218</v>
      </c>
      <c r="F1053" s="1">
        <v>1236639</v>
      </c>
      <c r="G1053" s="1">
        <v>972300</v>
      </c>
    </row>
    <row r="1054" spans="1:7" x14ac:dyDescent="0.25">
      <c r="A1054" s="1">
        <v>1083</v>
      </c>
      <c r="B1054" s="1">
        <v>617469</v>
      </c>
      <c r="C1054" s="1">
        <v>515934</v>
      </c>
      <c r="D1054" s="1">
        <v>1021974</v>
      </c>
      <c r="E1054" s="1">
        <v>1046297</v>
      </c>
      <c r="F1054" s="1">
        <v>1242551</v>
      </c>
      <c r="G1054" s="1">
        <v>993656</v>
      </c>
    </row>
    <row r="1055" spans="1:7" x14ac:dyDescent="0.25">
      <c r="A1055" s="1">
        <v>1084</v>
      </c>
      <c r="B1055" s="1">
        <v>621753</v>
      </c>
      <c r="C1055" s="1">
        <v>520652</v>
      </c>
      <c r="D1055" s="1">
        <v>1029378</v>
      </c>
      <c r="E1055" s="1">
        <v>1001017</v>
      </c>
      <c r="F1055" s="1">
        <v>1238870</v>
      </c>
      <c r="G1055" s="1">
        <v>969304</v>
      </c>
    </row>
    <row r="1056" spans="1:7" x14ac:dyDescent="0.25">
      <c r="A1056" s="1">
        <v>1085</v>
      </c>
      <c r="B1056" s="1">
        <v>621536</v>
      </c>
      <c r="C1056" s="1">
        <v>518457</v>
      </c>
      <c r="D1056" s="1">
        <v>1035835</v>
      </c>
      <c r="E1056" s="1">
        <v>864287</v>
      </c>
      <c r="F1056" s="1">
        <v>1236798</v>
      </c>
      <c r="G1056" s="1">
        <v>994921</v>
      </c>
    </row>
    <row r="1057" spans="1:7" x14ac:dyDescent="0.25">
      <c r="A1057" s="1">
        <v>1086</v>
      </c>
      <c r="B1057" s="1">
        <v>623738</v>
      </c>
      <c r="C1057" s="1">
        <v>520554</v>
      </c>
      <c r="D1057" s="1">
        <v>1039036</v>
      </c>
      <c r="E1057" s="1">
        <v>862210</v>
      </c>
      <c r="F1057" s="1">
        <v>1232134</v>
      </c>
      <c r="G1057" s="1">
        <v>976147</v>
      </c>
    </row>
    <row r="1058" spans="1:7" x14ac:dyDescent="0.25">
      <c r="A1058" s="1">
        <v>1087</v>
      </c>
      <c r="B1058" s="1">
        <v>622882</v>
      </c>
      <c r="C1058" s="1">
        <v>517267</v>
      </c>
      <c r="D1058" s="1">
        <v>1039589</v>
      </c>
      <c r="E1058" s="1">
        <v>847071</v>
      </c>
      <c r="F1058" s="1">
        <v>1312715</v>
      </c>
      <c r="G1058" s="1">
        <v>994677</v>
      </c>
    </row>
    <row r="1059" spans="1:7" x14ac:dyDescent="0.25">
      <c r="A1059" s="1">
        <v>1088</v>
      </c>
      <c r="B1059" s="1">
        <v>621799</v>
      </c>
      <c r="C1059" s="1">
        <v>521988</v>
      </c>
      <c r="D1059" s="1">
        <v>1049049</v>
      </c>
      <c r="E1059" s="1">
        <v>867529</v>
      </c>
      <c r="F1059" s="1">
        <v>931003</v>
      </c>
      <c r="G1059" s="1">
        <v>987223</v>
      </c>
    </row>
    <row r="1060" spans="1:7" x14ac:dyDescent="0.25">
      <c r="A1060" s="1">
        <v>1089</v>
      </c>
      <c r="B1060" s="1">
        <v>623354</v>
      </c>
      <c r="C1060" s="1">
        <v>522783</v>
      </c>
      <c r="D1060" s="1">
        <v>1044570</v>
      </c>
      <c r="E1060" s="1">
        <v>734814</v>
      </c>
      <c r="F1060" s="1">
        <v>834322</v>
      </c>
      <c r="G1060" s="1">
        <v>993351</v>
      </c>
    </row>
    <row r="1061" spans="1:7" x14ac:dyDescent="0.25">
      <c r="A1061" s="1">
        <v>1090</v>
      </c>
      <c r="B1061" s="1">
        <v>624483</v>
      </c>
      <c r="C1061" s="1">
        <v>523643</v>
      </c>
      <c r="D1061" s="1">
        <v>1039857</v>
      </c>
      <c r="E1061" s="1">
        <v>669839</v>
      </c>
      <c r="F1061" s="1">
        <v>840282</v>
      </c>
      <c r="G1061" s="1">
        <v>993732</v>
      </c>
    </row>
    <row r="1062" spans="1:7" x14ac:dyDescent="0.25">
      <c r="A1062" s="1">
        <v>1091</v>
      </c>
      <c r="B1062" s="1">
        <v>622579</v>
      </c>
      <c r="C1062" s="1">
        <v>521147</v>
      </c>
      <c r="D1062" s="1">
        <v>1044194</v>
      </c>
      <c r="E1062" s="1">
        <v>664335</v>
      </c>
      <c r="F1062" s="1">
        <v>833388</v>
      </c>
      <c r="G1062" s="1">
        <v>993093</v>
      </c>
    </row>
    <row r="1063" spans="1:7" x14ac:dyDescent="0.25">
      <c r="A1063" s="1">
        <v>1092</v>
      </c>
      <c r="B1063" s="1">
        <v>621150</v>
      </c>
      <c r="C1063" s="1">
        <v>515288</v>
      </c>
      <c r="D1063" s="1">
        <v>1048914</v>
      </c>
      <c r="E1063" s="1">
        <v>666058</v>
      </c>
      <c r="F1063" s="1">
        <v>849831</v>
      </c>
      <c r="G1063" s="1">
        <v>1000080</v>
      </c>
    </row>
    <row r="1064" spans="1:7" x14ac:dyDescent="0.25">
      <c r="A1064" s="1">
        <v>1093</v>
      </c>
      <c r="B1064" s="1">
        <v>617624</v>
      </c>
      <c r="C1064" s="1">
        <v>522362</v>
      </c>
      <c r="D1064" s="1">
        <v>1051389</v>
      </c>
      <c r="E1064" s="1">
        <v>669229</v>
      </c>
      <c r="F1064" s="1">
        <v>836486</v>
      </c>
      <c r="G1064" s="1">
        <v>982113</v>
      </c>
    </row>
    <row r="1065" spans="1:7" x14ac:dyDescent="0.25">
      <c r="A1065" s="1">
        <v>1094</v>
      </c>
      <c r="B1065" s="1">
        <v>527741</v>
      </c>
      <c r="C1065" s="1">
        <v>473974</v>
      </c>
      <c r="D1065" s="1">
        <v>1054174</v>
      </c>
      <c r="E1065" s="1">
        <v>668705</v>
      </c>
      <c r="F1065" s="1">
        <v>846595</v>
      </c>
      <c r="G1065" s="1">
        <v>1004999</v>
      </c>
    </row>
    <row r="1066" spans="1:7" x14ac:dyDescent="0.25">
      <c r="A1066" s="1">
        <v>1095</v>
      </c>
      <c r="B1066" s="1">
        <v>473125</v>
      </c>
      <c r="C1066" s="1">
        <v>432717</v>
      </c>
      <c r="D1066" s="1">
        <v>996592</v>
      </c>
      <c r="E1066" s="1">
        <v>669767</v>
      </c>
      <c r="F1066" s="1">
        <v>845232</v>
      </c>
      <c r="G1066" s="1">
        <v>1151352</v>
      </c>
    </row>
    <row r="1067" spans="1:7" x14ac:dyDescent="0.25">
      <c r="A1067" s="1">
        <v>1096</v>
      </c>
      <c r="B1067" s="1">
        <v>469931</v>
      </c>
      <c r="C1067" s="1">
        <v>415172</v>
      </c>
      <c r="D1067" s="1">
        <v>895287</v>
      </c>
      <c r="E1067" s="1">
        <v>676218</v>
      </c>
      <c r="F1067" s="1">
        <v>846600</v>
      </c>
      <c r="G1067" s="1">
        <v>1252661</v>
      </c>
    </row>
    <row r="1068" spans="1:7" x14ac:dyDescent="0.25">
      <c r="A1068" s="1">
        <v>1097</v>
      </c>
      <c r="B1068" s="1">
        <v>469640</v>
      </c>
      <c r="C1068" s="1">
        <v>419248</v>
      </c>
      <c r="D1068" s="1">
        <v>891879</v>
      </c>
      <c r="E1068" s="1">
        <v>668105</v>
      </c>
      <c r="F1068" s="1">
        <v>835608</v>
      </c>
      <c r="G1068" s="1">
        <v>1258820</v>
      </c>
    </row>
    <row r="1069" spans="1:7" x14ac:dyDescent="0.25">
      <c r="A1069" s="1">
        <v>1098</v>
      </c>
      <c r="B1069" s="1">
        <v>468166</v>
      </c>
      <c r="C1069" s="1">
        <v>417183</v>
      </c>
      <c r="D1069" s="1">
        <v>713648</v>
      </c>
      <c r="E1069" s="1">
        <v>673446</v>
      </c>
      <c r="F1069" s="1">
        <v>850628</v>
      </c>
      <c r="G1069" s="1">
        <v>1261799</v>
      </c>
    </row>
    <row r="1070" spans="1:7" x14ac:dyDescent="0.25">
      <c r="A1070" s="1">
        <v>1099</v>
      </c>
      <c r="B1070" s="1">
        <v>470657</v>
      </c>
      <c r="C1070" s="1">
        <v>415075</v>
      </c>
      <c r="D1070" s="1">
        <v>677769</v>
      </c>
      <c r="E1070" s="1">
        <v>660543</v>
      </c>
      <c r="F1070" s="1">
        <v>843558</v>
      </c>
      <c r="G1070" s="1">
        <v>1267486</v>
      </c>
    </row>
    <row r="1071" spans="1:7" x14ac:dyDescent="0.25">
      <c r="A1071" s="1">
        <v>1100</v>
      </c>
      <c r="B1071" s="1">
        <v>469008</v>
      </c>
      <c r="C1071" s="1">
        <v>414749</v>
      </c>
      <c r="D1071" s="1">
        <v>677488</v>
      </c>
      <c r="E1071" s="1">
        <v>672973</v>
      </c>
      <c r="F1071" s="1">
        <v>854745</v>
      </c>
      <c r="G1071" s="1">
        <v>1276054</v>
      </c>
    </row>
    <row r="1072" spans="1:7" x14ac:dyDescent="0.25">
      <c r="A1072" s="1">
        <v>1101</v>
      </c>
      <c r="B1072" s="1">
        <v>468583</v>
      </c>
      <c r="C1072" s="1">
        <v>415007</v>
      </c>
      <c r="D1072" s="1">
        <v>674083</v>
      </c>
      <c r="E1072" s="1">
        <v>668276</v>
      </c>
      <c r="F1072" s="1">
        <v>847233</v>
      </c>
      <c r="G1072" s="1">
        <v>1274755</v>
      </c>
    </row>
    <row r="1073" spans="1:7" x14ac:dyDescent="0.25">
      <c r="A1073" s="1">
        <v>1102</v>
      </c>
      <c r="B1073" s="1">
        <v>466904</v>
      </c>
      <c r="C1073" s="1">
        <v>419012</v>
      </c>
      <c r="D1073" s="1">
        <v>673416</v>
      </c>
      <c r="E1073" s="1">
        <v>677402</v>
      </c>
      <c r="F1073" s="1">
        <v>860821</v>
      </c>
      <c r="G1073" s="1">
        <v>1274973</v>
      </c>
    </row>
    <row r="1074" spans="1:7" x14ac:dyDescent="0.25">
      <c r="A1074" s="1">
        <v>1103</v>
      </c>
      <c r="B1074" s="1">
        <v>470701</v>
      </c>
      <c r="C1074" s="1">
        <v>417188</v>
      </c>
      <c r="D1074" s="1">
        <v>675885</v>
      </c>
      <c r="E1074" s="1">
        <v>673682</v>
      </c>
      <c r="F1074" s="1">
        <v>847519</v>
      </c>
      <c r="G1074" s="1">
        <v>1281674</v>
      </c>
    </row>
    <row r="1075" spans="1:7" x14ac:dyDescent="0.25">
      <c r="A1075" s="1">
        <v>1104</v>
      </c>
      <c r="B1075" s="1">
        <v>468965</v>
      </c>
      <c r="C1075" s="1">
        <v>417224</v>
      </c>
      <c r="D1075" s="1">
        <v>679396</v>
      </c>
      <c r="E1075" s="1">
        <v>680015</v>
      </c>
      <c r="F1075" s="1">
        <v>863879</v>
      </c>
      <c r="G1075" s="1">
        <v>1288029</v>
      </c>
    </row>
    <row r="1076" spans="1:7" x14ac:dyDescent="0.25">
      <c r="A1076" s="1">
        <v>1105</v>
      </c>
      <c r="B1076" s="1">
        <v>472328</v>
      </c>
      <c r="C1076" s="1">
        <v>418058</v>
      </c>
      <c r="D1076" s="1">
        <v>680564</v>
      </c>
      <c r="E1076" s="1">
        <v>683876</v>
      </c>
      <c r="F1076" s="1">
        <v>864762</v>
      </c>
      <c r="G1076" s="1">
        <v>1290163</v>
      </c>
    </row>
    <row r="1077" spans="1:7" x14ac:dyDescent="0.25">
      <c r="A1077" s="1">
        <v>1106</v>
      </c>
      <c r="B1077" s="1">
        <v>468824</v>
      </c>
      <c r="C1077" s="1">
        <v>420980</v>
      </c>
      <c r="D1077" s="1">
        <v>682464</v>
      </c>
      <c r="E1077" s="1">
        <v>679304</v>
      </c>
      <c r="F1077" s="1">
        <v>860432</v>
      </c>
      <c r="G1077" s="1">
        <v>1303991</v>
      </c>
    </row>
    <row r="1078" spans="1:7" x14ac:dyDescent="0.25">
      <c r="A1078" s="1">
        <v>1107</v>
      </c>
      <c r="B1078" s="1">
        <v>470124</v>
      </c>
      <c r="C1078" s="1">
        <v>417417</v>
      </c>
      <c r="D1078" s="1">
        <v>681538</v>
      </c>
      <c r="E1078" s="1">
        <v>677643</v>
      </c>
      <c r="F1078" s="1">
        <v>1140767</v>
      </c>
      <c r="G1078" s="1">
        <v>1294217</v>
      </c>
    </row>
    <row r="1079" spans="1:7" x14ac:dyDescent="0.25">
      <c r="A1079" s="1">
        <v>1108</v>
      </c>
      <c r="B1079" s="1">
        <v>472169</v>
      </c>
      <c r="C1079" s="1">
        <v>419390</v>
      </c>
      <c r="D1079" s="1">
        <v>686553</v>
      </c>
      <c r="E1079" s="1">
        <v>690487</v>
      </c>
      <c r="F1079" s="1">
        <v>1223948</v>
      </c>
      <c r="G1079" s="1">
        <v>1300541</v>
      </c>
    </row>
    <row r="1080" spans="1:7" x14ac:dyDescent="0.25">
      <c r="A1080" s="1">
        <v>1109</v>
      </c>
      <c r="B1080" s="1">
        <v>473892</v>
      </c>
      <c r="C1080" s="1">
        <v>418410</v>
      </c>
      <c r="D1080" s="1">
        <v>684884</v>
      </c>
      <c r="E1080" s="1">
        <v>682066</v>
      </c>
      <c r="F1080" s="1">
        <v>1235308</v>
      </c>
      <c r="G1080" s="1">
        <v>1300595</v>
      </c>
    </row>
    <row r="1081" spans="1:7" x14ac:dyDescent="0.25">
      <c r="A1081" s="1">
        <v>1110</v>
      </c>
      <c r="B1081" s="1">
        <v>473704</v>
      </c>
      <c r="C1081" s="1">
        <v>421484</v>
      </c>
      <c r="D1081" s="1">
        <v>688588</v>
      </c>
      <c r="E1081" s="1">
        <v>688483</v>
      </c>
      <c r="F1081" s="1">
        <v>1237473</v>
      </c>
      <c r="G1081" s="1">
        <v>1315883</v>
      </c>
    </row>
    <row r="1082" spans="1:7" x14ac:dyDescent="0.25">
      <c r="A1082" s="1">
        <v>1111</v>
      </c>
      <c r="B1082" s="1">
        <v>474688</v>
      </c>
      <c r="C1082" s="1">
        <v>419733</v>
      </c>
      <c r="D1082" s="1">
        <v>688533</v>
      </c>
      <c r="E1082" s="1">
        <v>680453</v>
      </c>
      <c r="F1082" s="1">
        <v>1241232</v>
      </c>
      <c r="G1082" s="1">
        <v>1310772</v>
      </c>
    </row>
    <row r="1083" spans="1:7" x14ac:dyDescent="0.25">
      <c r="A1083" s="1">
        <v>1112</v>
      </c>
      <c r="B1083" s="1">
        <v>474115</v>
      </c>
      <c r="C1083" s="1">
        <v>423891</v>
      </c>
      <c r="D1083" s="1">
        <v>690001</v>
      </c>
      <c r="E1083" s="1">
        <v>686088</v>
      </c>
      <c r="F1083" s="1">
        <v>1232931</v>
      </c>
      <c r="G1083" s="1">
        <v>1311337</v>
      </c>
    </row>
    <row r="1084" spans="1:7" x14ac:dyDescent="0.25">
      <c r="A1084" s="1">
        <v>1113</v>
      </c>
      <c r="B1084" s="1">
        <v>460162</v>
      </c>
      <c r="C1084" s="1">
        <v>418083</v>
      </c>
      <c r="D1084" s="1">
        <v>692341</v>
      </c>
      <c r="E1084" s="1">
        <v>690042</v>
      </c>
      <c r="F1084" s="1">
        <v>1203342</v>
      </c>
      <c r="G1084" s="1">
        <v>1317206</v>
      </c>
    </row>
    <row r="1085" spans="1:7" x14ac:dyDescent="0.25">
      <c r="A1085" s="1">
        <v>1114</v>
      </c>
      <c r="B1085" s="1">
        <v>406269</v>
      </c>
      <c r="C1085" s="1">
        <v>421275</v>
      </c>
      <c r="D1085" s="1">
        <v>696978</v>
      </c>
      <c r="E1085" s="1">
        <v>686959</v>
      </c>
      <c r="F1085" s="1">
        <v>1251348</v>
      </c>
      <c r="G1085" s="1">
        <v>1323826</v>
      </c>
    </row>
    <row r="1086" spans="1:7" x14ac:dyDescent="0.25">
      <c r="A1086" s="1">
        <v>1115</v>
      </c>
      <c r="B1086" s="1">
        <v>386272</v>
      </c>
      <c r="C1086" s="1">
        <v>422718</v>
      </c>
      <c r="D1086" s="1">
        <v>695824</v>
      </c>
      <c r="E1086" s="1">
        <v>670287</v>
      </c>
      <c r="F1086" s="1">
        <v>1259612</v>
      </c>
      <c r="G1086" s="1">
        <v>1328023</v>
      </c>
    </row>
    <row r="1087" spans="1:7" x14ac:dyDescent="0.25">
      <c r="A1087" s="1">
        <v>1116</v>
      </c>
      <c r="B1087" s="1">
        <v>382296</v>
      </c>
      <c r="C1087" s="1">
        <v>423917</v>
      </c>
      <c r="D1087" s="1">
        <v>697265</v>
      </c>
      <c r="E1087" s="1">
        <v>694009</v>
      </c>
      <c r="F1087" s="1">
        <v>1263688</v>
      </c>
      <c r="G1087" s="1">
        <v>1331590</v>
      </c>
    </row>
    <row r="1088" spans="1:7" x14ac:dyDescent="0.25">
      <c r="A1088" s="1">
        <v>1117</v>
      </c>
      <c r="B1088" s="1">
        <v>382573</v>
      </c>
      <c r="C1088" s="1">
        <v>423397</v>
      </c>
      <c r="D1088" s="1">
        <v>697272</v>
      </c>
      <c r="E1088" s="1">
        <v>692712</v>
      </c>
      <c r="F1088" s="1">
        <v>1267732</v>
      </c>
      <c r="G1088" s="1">
        <v>1323758</v>
      </c>
    </row>
    <row r="1089" spans="1:7" x14ac:dyDescent="0.25">
      <c r="A1089" s="1">
        <v>1118</v>
      </c>
      <c r="B1089" s="1">
        <v>381894</v>
      </c>
      <c r="C1089" s="1">
        <v>426834</v>
      </c>
      <c r="D1089" s="1">
        <v>698989</v>
      </c>
      <c r="E1089" s="1">
        <v>697311</v>
      </c>
      <c r="F1089" s="1">
        <v>1262993</v>
      </c>
      <c r="G1089" s="1">
        <v>1322982</v>
      </c>
    </row>
    <row r="1090" spans="1:7" x14ac:dyDescent="0.25">
      <c r="A1090" s="1">
        <v>1119</v>
      </c>
      <c r="B1090" s="1">
        <v>382057</v>
      </c>
      <c r="C1090" s="1">
        <v>424912</v>
      </c>
      <c r="D1090" s="1">
        <v>699525</v>
      </c>
      <c r="E1090" s="1">
        <v>690849</v>
      </c>
      <c r="F1090" s="1">
        <v>1278605</v>
      </c>
      <c r="G1090" s="1">
        <v>1342279</v>
      </c>
    </row>
    <row r="1091" spans="1:7" x14ac:dyDescent="0.25">
      <c r="A1091" s="1">
        <v>1120</v>
      </c>
      <c r="B1091" s="1">
        <v>380173</v>
      </c>
      <c r="C1091" s="1">
        <v>425011</v>
      </c>
      <c r="D1091" s="1">
        <v>700842</v>
      </c>
      <c r="E1091" s="1">
        <v>697673</v>
      </c>
      <c r="F1091" s="1">
        <v>1272001</v>
      </c>
      <c r="G1091" s="1">
        <v>1342665</v>
      </c>
    </row>
    <row r="1092" spans="1:7" x14ac:dyDescent="0.25">
      <c r="A1092" s="1">
        <v>1121</v>
      </c>
      <c r="B1092" s="1">
        <v>381791</v>
      </c>
      <c r="C1092" s="1">
        <v>422309</v>
      </c>
      <c r="D1092" s="1">
        <v>702431</v>
      </c>
      <c r="E1092" s="1">
        <v>683008</v>
      </c>
      <c r="F1092" s="1">
        <v>1281363</v>
      </c>
      <c r="G1092" s="1">
        <v>1343925</v>
      </c>
    </row>
    <row r="1093" spans="1:7" x14ac:dyDescent="0.25">
      <c r="A1093" s="1">
        <v>1122</v>
      </c>
      <c r="B1093" s="1">
        <v>382843</v>
      </c>
      <c r="C1093" s="1">
        <v>426205</v>
      </c>
      <c r="D1093" s="1">
        <v>706555</v>
      </c>
      <c r="E1093" s="1">
        <v>700811</v>
      </c>
      <c r="F1093" s="1">
        <v>1280018</v>
      </c>
      <c r="G1093" s="1">
        <v>1347397</v>
      </c>
    </row>
    <row r="1094" spans="1:7" x14ac:dyDescent="0.25">
      <c r="A1094" s="1">
        <v>1123</v>
      </c>
      <c r="B1094" s="1">
        <v>381336</v>
      </c>
      <c r="C1094" s="1">
        <v>426262</v>
      </c>
      <c r="D1094" s="1">
        <v>707481</v>
      </c>
      <c r="E1094" s="1">
        <v>700159</v>
      </c>
      <c r="F1094" s="1">
        <v>1292801</v>
      </c>
      <c r="G1094" s="1">
        <v>1343507</v>
      </c>
    </row>
    <row r="1095" spans="1:7" x14ac:dyDescent="0.25">
      <c r="A1095" s="1">
        <v>1124</v>
      </c>
      <c r="B1095" s="1">
        <v>384911</v>
      </c>
      <c r="C1095" s="1">
        <v>427008</v>
      </c>
      <c r="D1095" s="1">
        <v>706980</v>
      </c>
      <c r="E1095" s="1">
        <v>699946</v>
      </c>
      <c r="F1095" s="1">
        <v>1290423</v>
      </c>
      <c r="G1095" s="1">
        <v>1365545</v>
      </c>
    </row>
    <row r="1096" spans="1:7" x14ac:dyDescent="0.25">
      <c r="A1096" s="1">
        <v>1125</v>
      </c>
      <c r="B1096" s="1">
        <v>382958</v>
      </c>
      <c r="C1096" s="1">
        <v>429671</v>
      </c>
      <c r="D1096" s="1">
        <v>708058</v>
      </c>
      <c r="E1096" s="1">
        <v>697595</v>
      </c>
      <c r="F1096" s="1">
        <v>1296665</v>
      </c>
      <c r="G1096" s="1">
        <v>1334858</v>
      </c>
    </row>
    <row r="1097" spans="1:7" x14ac:dyDescent="0.25">
      <c r="A1097" s="1">
        <v>1126</v>
      </c>
      <c r="B1097" s="1">
        <v>383681</v>
      </c>
      <c r="C1097" s="1">
        <v>428547</v>
      </c>
      <c r="D1097" s="1">
        <v>710520</v>
      </c>
      <c r="E1097" s="1">
        <v>702510</v>
      </c>
      <c r="F1097" s="1">
        <v>1296093</v>
      </c>
      <c r="G1097" s="1">
        <v>1369939</v>
      </c>
    </row>
    <row r="1098" spans="1:7" x14ac:dyDescent="0.25">
      <c r="A1098" s="1">
        <v>1127</v>
      </c>
      <c r="B1098" s="1">
        <v>382427</v>
      </c>
      <c r="C1098" s="1">
        <v>427139</v>
      </c>
      <c r="D1098" s="1">
        <v>708545</v>
      </c>
      <c r="E1098" s="1">
        <v>700353</v>
      </c>
      <c r="F1098" s="1">
        <v>1302857</v>
      </c>
      <c r="G1098" s="1">
        <v>1367503</v>
      </c>
    </row>
    <row r="1099" spans="1:7" x14ac:dyDescent="0.25">
      <c r="A1099" s="1">
        <v>1128</v>
      </c>
      <c r="B1099" s="1">
        <v>384338</v>
      </c>
      <c r="C1099" s="1">
        <v>427091</v>
      </c>
      <c r="D1099" s="1">
        <v>714658</v>
      </c>
      <c r="E1099" s="1">
        <v>714472</v>
      </c>
      <c r="F1099" s="1">
        <v>1314868</v>
      </c>
      <c r="G1099" s="1">
        <v>1393517</v>
      </c>
    </row>
    <row r="1100" spans="1:7" x14ac:dyDescent="0.25">
      <c r="A1100" s="1">
        <v>1129</v>
      </c>
      <c r="B1100" s="1">
        <v>384340</v>
      </c>
      <c r="C1100" s="1">
        <v>429866</v>
      </c>
      <c r="D1100" s="1">
        <v>688659</v>
      </c>
      <c r="E1100" s="1">
        <v>710468</v>
      </c>
      <c r="F1100" s="1">
        <v>1320197</v>
      </c>
      <c r="G1100" s="1">
        <v>1371163</v>
      </c>
    </row>
    <row r="1101" spans="1:7" x14ac:dyDescent="0.25">
      <c r="A1101" s="1">
        <v>1130</v>
      </c>
      <c r="B1101" s="1">
        <v>385055</v>
      </c>
      <c r="C1101" s="1">
        <v>430403</v>
      </c>
      <c r="D1101" s="1">
        <v>712660</v>
      </c>
      <c r="E1101" s="1">
        <v>719968</v>
      </c>
      <c r="F1101" s="1">
        <v>1325505</v>
      </c>
      <c r="G1101" s="1">
        <v>1386909</v>
      </c>
    </row>
    <row r="1102" spans="1:7" x14ac:dyDescent="0.25">
      <c r="A1102" s="1">
        <v>1131</v>
      </c>
      <c r="B1102" s="1">
        <v>386215</v>
      </c>
      <c r="C1102" s="1">
        <v>429476</v>
      </c>
      <c r="D1102" s="1">
        <v>715768</v>
      </c>
      <c r="E1102" s="1">
        <v>712305</v>
      </c>
      <c r="F1102" s="1">
        <v>1322739</v>
      </c>
      <c r="G1102" s="1">
        <v>1378057</v>
      </c>
    </row>
    <row r="1103" spans="1:7" x14ac:dyDescent="0.25">
      <c r="A1103" s="1">
        <v>1132</v>
      </c>
      <c r="B1103" s="1">
        <v>388667</v>
      </c>
      <c r="C1103" s="1">
        <v>434694</v>
      </c>
      <c r="D1103" s="1">
        <v>714899</v>
      </c>
      <c r="E1103" s="1">
        <v>730080</v>
      </c>
      <c r="F1103" s="1">
        <v>1319406</v>
      </c>
      <c r="G1103" s="1">
        <v>1387080</v>
      </c>
    </row>
    <row r="1104" spans="1:7" x14ac:dyDescent="0.25">
      <c r="A1104" s="1">
        <v>1133</v>
      </c>
      <c r="B1104" s="1">
        <v>385149</v>
      </c>
      <c r="C1104" s="1">
        <v>433473</v>
      </c>
      <c r="D1104" s="1">
        <v>718977</v>
      </c>
      <c r="E1104" s="1">
        <v>728263</v>
      </c>
      <c r="F1104" s="1">
        <v>1317900</v>
      </c>
      <c r="G1104" s="1">
        <v>1393646</v>
      </c>
    </row>
    <row r="1105" spans="1:7" x14ac:dyDescent="0.25">
      <c r="A1105" s="1">
        <v>1134</v>
      </c>
      <c r="B1105" s="1">
        <v>387157</v>
      </c>
      <c r="C1105" s="1">
        <v>433824</v>
      </c>
      <c r="D1105" s="1">
        <v>718817</v>
      </c>
      <c r="E1105" s="1">
        <v>733348</v>
      </c>
      <c r="F1105" s="1">
        <v>1331654</v>
      </c>
      <c r="G1105" s="1">
        <v>1403643</v>
      </c>
    </row>
    <row r="1106" spans="1:7" x14ac:dyDescent="0.25">
      <c r="A1106" s="1">
        <v>1135</v>
      </c>
      <c r="B1106" s="1">
        <v>390110</v>
      </c>
      <c r="C1106" s="1">
        <v>435780</v>
      </c>
      <c r="D1106" s="1">
        <v>722711</v>
      </c>
      <c r="E1106" s="1">
        <v>725731</v>
      </c>
      <c r="F1106" s="1">
        <v>1327994</v>
      </c>
      <c r="G1106" s="1">
        <v>1404594</v>
      </c>
    </row>
    <row r="1107" spans="1:7" x14ac:dyDescent="0.25">
      <c r="A1107" s="1">
        <v>1136</v>
      </c>
      <c r="B1107" s="1">
        <v>390252</v>
      </c>
      <c r="C1107" s="1">
        <v>435758</v>
      </c>
      <c r="D1107" s="1">
        <v>724568</v>
      </c>
      <c r="E1107" s="1">
        <v>728336</v>
      </c>
      <c r="F1107" s="1">
        <v>1345659</v>
      </c>
      <c r="G1107" s="1">
        <v>1412711</v>
      </c>
    </row>
    <row r="1108" spans="1:7" x14ac:dyDescent="0.25">
      <c r="A1108" s="1">
        <v>1137</v>
      </c>
      <c r="B1108" s="1">
        <v>383108</v>
      </c>
      <c r="C1108" s="1">
        <v>435962</v>
      </c>
      <c r="D1108" s="1">
        <v>728572</v>
      </c>
      <c r="E1108" s="1">
        <v>726233</v>
      </c>
      <c r="F1108" s="1">
        <v>1337973</v>
      </c>
      <c r="G1108" s="1">
        <v>1415121</v>
      </c>
    </row>
    <row r="1109" spans="1:7" x14ac:dyDescent="0.25">
      <c r="A1109" s="1">
        <v>1138</v>
      </c>
      <c r="B1109" s="1">
        <v>338936</v>
      </c>
      <c r="C1109" s="1">
        <v>392811</v>
      </c>
      <c r="D1109" s="1">
        <v>728699</v>
      </c>
      <c r="E1109" s="1">
        <v>720783</v>
      </c>
      <c r="F1109" s="1">
        <v>1360107</v>
      </c>
      <c r="G1109" s="1">
        <v>1410235</v>
      </c>
    </row>
    <row r="1110" spans="1:7" x14ac:dyDescent="0.25">
      <c r="A1110" s="1">
        <v>1139</v>
      </c>
      <c r="B1110" s="1">
        <v>303760</v>
      </c>
      <c r="C1110" s="1">
        <v>359051</v>
      </c>
      <c r="D1110" s="1">
        <v>735742</v>
      </c>
      <c r="E1110" s="1">
        <v>726435</v>
      </c>
      <c r="F1110" s="1">
        <v>1353542</v>
      </c>
      <c r="G1110" s="1">
        <v>1437791</v>
      </c>
    </row>
    <row r="1111" spans="1:7" x14ac:dyDescent="0.25">
      <c r="A1111" s="1">
        <v>1140</v>
      </c>
      <c r="B1111" s="1">
        <v>307840</v>
      </c>
      <c r="C1111" s="1">
        <v>338640</v>
      </c>
      <c r="D1111" s="1">
        <v>731478</v>
      </c>
      <c r="E1111" s="1">
        <v>731316</v>
      </c>
      <c r="F1111" s="1">
        <v>1366868</v>
      </c>
      <c r="G1111" s="1">
        <v>1433353</v>
      </c>
    </row>
    <row r="1112" spans="1:7" x14ac:dyDescent="0.25">
      <c r="A1112" s="1">
        <v>1141</v>
      </c>
      <c r="B1112" s="1">
        <v>306870</v>
      </c>
      <c r="C1112" s="1">
        <v>338752</v>
      </c>
      <c r="D1112" s="1">
        <v>737296</v>
      </c>
      <c r="E1112" s="1">
        <v>731147</v>
      </c>
      <c r="F1112" s="1">
        <v>1372196</v>
      </c>
      <c r="G1112" s="1">
        <v>1434229</v>
      </c>
    </row>
    <row r="1113" spans="1:7" x14ac:dyDescent="0.25">
      <c r="A1113" s="1">
        <v>1142</v>
      </c>
      <c r="B1113" s="1">
        <v>305100</v>
      </c>
      <c r="C1113" s="1">
        <v>341793</v>
      </c>
      <c r="D1113" s="1">
        <v>738377</v>
      </c>
      <c r="E1113" s="1">
        <v>728678</v>
      </c>
      <c r="F1113" s="1">
        <v>1375239</v>
      </c>
      <c r="G1113" s="1">
        <v>1445298</v>
      </c>
    </row>
    <row r="1114" spans="1:7" x14ac:dyDescent="0.25">
      <c r="A1114" s="1">
        <v>1143</v>
      </c>
      <c r="B1114" s="1">
        <v>308620</v>
      </c>
      <c r="C1114" s="1">
        <v>337441</v>
      </c>
      <c r="D1114" s="1">
        <v>740123</v>
      </c>
      <c r="E1114" s="1">
        <v>734754</v>
      </c>
      <c r="F1114" s="1">
        <v>1376647</v>
      </c>
      <c r="G1114" s="1">
        <v>1447244</v>
      </c>
    </row>
    <row r="1115" spans="1:7" x14ac:dyDescent="0.25">
      <c r="A1115" s="1">
        <v>1144</v>
      </c>
      <c r="B1115" s="1">
        <v>303818</v>
      </c>
      <c r="C1115" s="1">
        <v>341560</v>
      </c>
      <c r="D1115" s="1">
        <v>738992</v>
      </c>
      <c r="E1115" s="1">
        <v>732332</v>
      </c>
      <c r="F1115" s="1">
        <v>1385311</v>
      </c>
      <c r="G1115" s="1">
        <v>1448464</v>
      </c>
    </row>
    <row r="1116" spans="1:7" x14ac:dyDescent="0.25">
      <c r="A1116" s="1">
        <v>1145</v>
      </c>
      <c r="B1116" s="1">
        <v>313839</v>
      </c>
      <c r="C1116" s="1">
        <v>338054</v>
      </c>
      <c r="D1116" s="1">
        <v>746645</v>
      </c>
      <c r="E1116" s="1">
        <v>748367</v>
      </c>
      <c r="F1116" s="1">
        <v>1366355</v>
      </c>
      <c r="G1116" s="1">
        <v>1451409</v>
      </c>
    </row>
    <row r="1117" spans="1:7" x14ac:dyDescent="0.25">
      <c r="A1117" s="1">
        <v>1146</v>
      </c>
      <c r="B1117" s="1">
        <v>796094</v>
      </c>
      <c r="C1117" s="1">
        <v>345775</v>
      </c>
      <c r="D1117" s="1">
        <v>740489</v>
      </c>
      <c r="E1117" s="1">
        <v>734670</v>
      </c>
      <c r="F1117" s="1">
        <v>1398840</v>
      </c>
      <c r="G1117" s="1">
        <v>1455633</v>
      </c>
    </row>
    <row r="1118" spans="1:7" x14ac:dyDescent="0.25">
      <c r="A1118" s="1">
        <v>1147</v>
      </c>
      <c r="B1118" s="1">
        <v>799573</v>
      </c>
      <c r="C1118" s="1">
        <v>338664</v>
      </c>
      <c r="D1118" s="1">
        <v>740261</v>
      </c>
      <c r="E1118" s="1">
        <v>736557</v>
      </c>
      <c r="F1118" s="1">
        <v>1388593</v>
      </c>
      <c r="G1118" s="1">
        <v>1446636</v>
      </c>
    </row>
    <row r="1119" spans="1:7" x14ac:dyDescent="0.25">
      <c r="A1119" s="1">
        <v>1148</v>
      </c>
      <c r="B1119" s="1">
        <v>794635</v>
      </c>
      <c r="C1119" s="1">
        <v>346657</v>
      </c>
      <c r="D1119" s="1">
        <v>653954</v>
      </c>
      <c r="E1119" s="1">
        <v>737812</v>
      </c>
      <c r="F1119" s="1">
        <v>1419470</v>
      </c>
      <c r="G1119" s="1">
        <v>1452122</v>
      </c>
    </row>
    <row r="1120" spans="1:7" x14ac:dyDescent="0.25">
      <c r="A1120" s="1">
        <v>1149</v>
      </c>
      <c r="B1120" s="1">
        <v>796956</v>
      </c>
      <c r="C1120" s="1">
        <v>344200</v>
      </c>
      <c r="D1120" s="1">
        <v>644984</v>
      </c>
      <c r="E1120" s="1">
        <v>747073</v>
      </c>
      <c r="F1120" s="1">
        <v>1399561</v>
      </c>
      <c r="G1120" s="1">
        <v>1453137</v>
      </c>
    </row>
    <row r="1121" spans="1:7" x14ac:dyDescent="0.25">
      <c r="A1121" s="1">
        <v>1150</v>
      </c>
      <c r="B1121" s="1">
        <v>872060</v>
      </c>
      <c r="C1121" s="1">
        <v>848917</v>
      </c>
      <c r="D1121" s="1">
        <v>593313</v>
      </c>
      <c r="E1121" s="1">
        <v>751789</v>
      </c>
      <c r="F1121" s="1">
        <v>1410420</v>
      </c>
      <c r="G1121" s="1">
        <v>1474934</v>
      </c>
    </row>
    <row r="1122" spans="1:7" x14ac:dyDescent="0.25">
      <c r="A1122" s="1">
        <v>1151</v>
      </c>
      <c r="B1122" s="1">
        <v>868618</v>
      </c>
      <c r="C1122" s="1">
        <v>862627</v>
      </c>
      <c r="D1122" s="1">
        <v>534693</v>
      </c>
      <c r="E1122" s="1">
        <v>752492</v>
      </c>
      <c r="F1122" s="1">
        <v>1409268</v>
      </c>
      <c r="G1122" s="1">
        <v>1475911</v>
      </c>
    </row>
    <row r="1123" spans="1:7" x14ac:dyDescent="0.25">
      <c r="A1123" s="1">
        <v>1152</v>
      </c>
      <c r="B1123" s="1">
        <v>870585</v>
      </c>
      <c r="C1123" s="1">
        <v>867356</v>
      </c>
      <c r="D1123" s="1">
        <v>535608</v>
      </c>
      <c r="E1123" s="1">
        <v>750793</v>
      </c>
      <c r="F1123" s="1">
        <v>1412604</v>
      </c>
      <c r="G1123" s="1">
        <v>1475486</v>
      </c>
    </row>
    <row r="1124" spans="1:7" x14ac:dyDescent="0.25">
      <c r="A1124" s="1">
        <v>1153</v>
      </c>
      <c r="B1124" s="1">
        <v>870830</v>
      </c>
      <c r="C1124" s="1">
        <v>873897</v>
      </c>
      <c r="D1124" s="1">
        <v>533912</v>
      </c>
      <c r="E1124" s="1">
        <v>755598</v>
      </c>
      <c r="F1124" s="1">
        <v>1434343</v>
      </c>
      <c r="G1124" s="1">
        <v>1480394</v>
      </c>
    </row>
    <row r="1125" spans="1:7" x14ac:dyDescent="0.25">
      <c r="A1125" s="1">
        <v>1154</v>
      </c>
      <c r="B1125" s="1">
        <v>780705</v>
      </c>
      <c r="C1125" s="1">
        <v>893733</v>
      </c>
      <c r="D1125" s="1">
        <v>532576</v>
      </c>
      <c r="E1125" s="1">
        <v>741848</v>
      </c>
      <c r="F1125" s="1">
        <v>1434116</v>
      </c>
      <c r="G1125" s="1">
        <v>1488184</v>
      </c>
    </row>
    <row r="1126" spans="1:7" x14ac:dyDescent="0.25">
      <c r="A1126" s="1">
        <v>1155</v>
      </c>
      <c r="B1126" s="1">
        <v>610737</v>
      </c>
      <c r="C1126" s="1">
        <v>893831</v>
      </c>
      <c r="D1126" s="1">
        <v>533279</v>
      </c>
      <c r="E1126" s="1">
        <v>757775</v>
      </c>
      <c r="F1126" s="1">
        <v>1446774</v>
      </c>
      <c r="G1126" s="1">
        <v>1486038</v>
      </c>
    </row>
    <row r="1127" spans="1:7" x14ac:dyDescent="0.25">
      <c r="A1127" s="1">
        <v>1156</v>
      </c>
      <c r="B1127" s="1">
        <v>596090</v>
      </c>
      <c r="C1127" s="1">
        <v>898585</v>
      </c>
      <c r="D1127" s="1">
        <v>533781</v>
      </c>
      <c r="E1127" s="1">
        <v>756876</v>
      </c>
      <c r="F1127" s="1">
        <v>1447747</v>
      </c>
      <c r="G1127" s="1">
        <v>1481702</v>
      </c>
    </row>
    <row r="1128" spans="1:7" x14ac:dyDescent="0.25">
      <c r="A1128" s="1">
        <v>1157</v>
      </c>
      <c r="B1128" s="1">
        <v>593852</v>
      </c>
      <c r="C1128" s="1">
        <v>904144</v>
      </c>
      <c r="D1128" s="1">
        <v>536020</v>
      </c>
      <c r="E1128" s="1">
        <v>756256</v>
      </c>
      <c r="F1128" s="1">
        <v>1419785</v>
      </c>
      <c r="G1128" s="1">
        <v>1465460</v>
      </c>
    </row>
    <row r="1129" spans="1:7" x14ac:dyDescent="0.25">
      <c r="A1129" s="1">
        <v>1158</v>
      </c>
      <c r="B1129" s="1">
        <v>595249</v>
      </c>
      <c r="C1129" s="1">
        <v>887813</v>
      </c>
      <c r="D1129" s="1">
        <v>531980</v>
      </c>
      <c r="E1129" s="1">
        <v>754697</v>
      </c>
      <c r="F1129" s="1">
        <v>1448405</v>
      </c>
      <c r="G1129" s="1">
        <v>1483734</v>
      </c>
    </row>
    <row r="1130" spans="1:7" x14ac:dyDescent="0.25">
      <c r="A1130" s="1">
        <v>1159</v>
      </c>
      <c r="B1130" s="1">
        <v>594352</v>
      </c>
      <c r="C1130" s="1">
        <v>934725</v>
      </c>
      <c r="D1130" s="1">
        <v>537973</v>
      </c>
      <c r="E1130" s="1">
        <v>760927</v>
      </c>
      <c r="F1130" s="1">
        <v>1452783</v>
      </c>
      <c r="G1130" s="1">
        <v>1498493</v>
      </c>
    </row>
    <row r="1131" spans="1:7" x14ac:dyDescent="0.25">
      <c r="A1131" s="1">
        <v>1160</v>
      </c>
      <c r="B1131" s="1">
        <v>596319</v>
      </c>
      <c r="C1131" s="1">
        <v>989108</v>
      </c>
      <c r="D1131" s="1">
        <v>532827</v>
      </c>
      <c r="E1131" s="1">
        <v>760066</v>
      </c>
      <c r="F1131" s="1">
        <v>1456156</v>
      </c>
      <c r="G1131" s="1">
        <v>1502750</v>
      </c>
    </row>
    <row r="1132" spans="1:7" x14ac:dyDescent="0.25">
      <c r="A1132" s="1">
        <v>1161</v>
      </c>
      <c r="B1132" s="1">
        <v>595408</v>
      </c>
      <c r="C1132" s="1">
        <v>983536</v>
      </c>
      <c r="D1132" s="1">
        <v>534628</v>
      </c>
      <c r="E1132" s="1">
        <v>764673</v>
      </c>
      <c r="F1132" s="1">
        <v>1452356</v>
      </c>
      <c r="G1132" s="1">
        <v>1502964</v>
      </c>
    </row>
    <row r="1133" spans="1:7" x14ac:dyDescent="0.25">
      <c r="A1133" s="1">
        <v>1162</v>
      </c>
      <c r="B1133" s="1">
        <v>595881</v>
      </c>
      <c r="C1133" s="1">
        <v>986173</v>
      </c>
      <c r="D1133" s="1">
        <v>537220</v>
      </c>
      <c r="E1133" s="1">
        <v>762586</v>
      </c>
      <c r="F1133" s="1">
        <v>1457348</v>
      </c>
      <c r="G1133" s="1">
        <v>1500057</v>
      </c>
    </row>
    <row r="1134" spans="1:7" x14ac:dyDescent="0.25">
      <c r="A1134" s="1">
        <v>1163</v>
      </c>
      <c r="B1134" s="1">
        <v>595342</v>
      </c>
      <c r="C1134" s="1">
        <v>985617</v>
      </c>
      <c r="D1134" s="1">
        <v>538026</v>
      </c>
      <c r="E1134" s="1">
        <v>772836</v>
      </c>
      <c r="F1134" s="1">
        <v>1465830</v>
      </c>
      <c r="G1134" s="1">
        <v>1522704</v>
      </c>
    </row>
    <row r="1135" spans="1:7" x14ac:dyDescent="0.25">
      <c r="A1135" s="1">
        <v>1164</v>
      </c>
      <c r="B1135" s="1">
        <v>594652</v>
      </c>
      <c r="C1135" s="1">
        <v>982549</v>
      </c>
      <c r="D1135" s="1">
        <v>539303</v>
      </c>
      <c r="E1135" s="1">
        <v>776379</v>
      </c>
      <c r="F1135" s="1">
        <v>1469973</v>
      </c>
      <c r="G1135" s="1">
        <v>1511776</v>
      </c>
    </row>
    <row r="1136" spans="1:7" x14ac:dyDescent="0.25">
      <c r="A1136" s="1">
        <v>1165</v>
      </c>
      <c r="B1136" s="1">
        <v>594853</v>
      </c>
      <c r="C1136" s="1">
        <v>971002</v>
      </c>
      <c r="D1136" s="1">
        <v>537250</v>
      </c>
      <c r="E1136" s="1">
        <v>781436</v>
      </c>
      <c r="F1136" s="1">
        <v>1470724</v>
      </c>
      <c r="G1136" s="1">
        <v>1523836</v>
      </c>
    </row>
    <row r="1137" spans="1:7" x14ac:dyDescent="0.25">
      <c r="A1137" s="1">
        <v>1166</v>
      </c>
      <c r="B1137" s="1">
        <v>595698</v>
      </c>
      <c r="C1137" s="1">
        <v>844680</v>
      </c>
      <c r="D1137" s="1">
        <v>540300</v>
      </c>
      <c r="E1137" s="1">
        <v>779511</v>
      </c>
      <c r="F1137" s="1">
        <v>1481863</v>
      </c>
      <c r="G1137" s="1">
        <v>1524925</v>
      </c>
    </row>
    <row r="1138" spans="1:7" x14ac:dyDescent="0.25">
      <c r="A1138" s="1">
        <v>1167</v>
      </c>
      <c r="B1138" s="1">
        <v>595526</v>
      </c>
      <c r="C1138" s="1">
        <v>748154</v>
      </c>
      <c r="D1138" s="1">
        <v>542330</v>
      </c>
      <c r="E1138" s="1">
        <v>784398</v>
      </c>
      <c r="F1138" s="1">
        <v>1476284</v>
      </c>
      <c r="G1138" s="1">
        <v>1532906</v>
      </c>
    </row>
    <row r="1139" spans="1:7" x14ac:dyDescent="0.25">
      <c r="A1139" s="1">
        <v>1168</v>
      </c>
      <c r="B1139" s="1">
        <v>602731</v>
      </c>
      <c r="C1139" s="1">
        <v>660616</v>
      </c>
      <c r="D1139" s="1">
        <v>542451</v>
      </c>
      <c r="E1139" s="1">
        <v>783766</v>
      </c>
      <c r="F1139" s="1">
        <v>1486892</v>
      </c>
      <c r="G1139" s="1">
        <v>1521324</v>
      </c>
    </row>
    <row r="1140" spans="1:7" x14ac:dyDescent="0.25">
      <c r="A1140" s="1">
        <v>1169</v>
      </c>
      <c r="B1140" s="1">
        <v>580424</v>
      </c>
      <c r="C1140" s="1">
        <v>657997</v>
      </c>
      <c r="D1140" s="1">
        <v>545667</v>
      </c>
      <c r="E1140" s="1">
        <v>792333</v>
      </c>
      <c r="F1140" s="1">
        <v>1493546</v>
      </c>
      <c r="G1140" s="1">
        <v>1537937</v>
      </c>
    </row>
    <row r="1141" spans="1:7" x14ac:dyDescent="0.25">
      <c r="A1141" s="1">
        <v>1170</v>
      </c>
      <c r="B1141" s="1">
        <v>492221</v>
      </c>
      <c r="C1141" s="1">
        <v>656620</v>
      </c>
      <c r="D1141" s="1">
        <v>546709</v>
      </c>
      <c r="E1141" s="1">
        <v>782480</v>
      </c>
      <c r="F1141" s="1">
        <v>1512087</v>
      </c>
      <c r="G1141" s="1">
        <v>1544826</v>
      </c>
    </row>
    <row r="1142" spans="1:7" x14ac:dyDescent="0.25">
      <c r="A1142" s="1">
        <v>1171</v>
      </c>
      <c r="B1142" s="1">
        <v>455102</v>
      </c>
      <c r="C1142" s="1">
        <v>652435</v>
      </c>
      <c r="D1142" s="1">
        <v>549346</v>
      </c>
      <c r="E1142" s="1">
        <v>798294</v>
      </c>
      <c r="F1142" s="1">
        <v>1504909</v>
      </c>
      <c r="G1142" s="1">
        <v>1554192</v>
      </c>
    </row>
    <row r="1143" spans="1:7" x14ac:dyDescent="0.25">
      <c r="A1143" s="1">
        <v>1172</v>
      </c>
      <c r="B1143" s="1">
        <v>454548</v>
      </c>
      <c r="C1143" s="1">
        <v>654889</v>
      </c>
      <c r="D1143" s="1">
        <v>548933</v>
      </c>
      <c r="E1143" s="1">
        <v>795186</v>
      </c>
      <c r="F1143" s="1">
        <v>1514201</v>
      </c>
      <c r="G1143" s="1">
        <v>1555765</v>
      </c>
    </row>
    <row r="1144" spans="1:7" x14ac:dyDescent="0.25">
      <c r="A1144" s="1">
        <v>1173</v>
      </c>
      <c r="B1144" s="1">
        <v>452534</v>
      </c>
      <c r="C1144" s="1">
        <v>654406</v>
      </c>
      <c r="D1144" s="1">
        <v>551253</v>
      </c>
      <c r="E1144" s="1">
        <v>801206</v>
      </c>
      <c r="F1144" s="1">
        <v>1510528</v>
      </c>
      <c r="G1144" s="1">
        <v>1562006</v>
      </c>
    </row>
    <row r="1145" spans="1:7" x14ac:dyDescent="0.25">
      <c r="A1145" s="1">
        <v>1174</v>
      </c>
      <c r="B1145" s="1">
        <v>453493</v>
      </c>
      <c r="C1145" s="1">
        <v>652805</v>
      </c>
      <c r="D1145" s="1">
        <v>553872</v>
      </c>
      <c r="E1145" s="1">
        <v>793461</v>
      </c>
      <c r="F1145" s="1">
        <v>1535067</v>
      </c>
      <c r="G1145" s="1">
        <v>1552833</v>
      </c>
    </row>
    <row r="1146" spans="1:7" x14ac:dyDescent="0.25">
      <c r="A1146" s="1">
        <v>1175</v>
      </c>
      <c r="B1146" s="1">
        <v>455764</v>
      </c>
      <c r="C1146" s="1">
        <v>653358</v>
      </c>
      <c r="D1146" s="1">
        <v>553068</v>
      </c>
      <c r="E1146" s="1">
        <v>802876</v>
      </c>
      <c r="F1146" s="1">
        <v>1526043</v>
      </c>
      <c r="G1146" s="1">
        <v>1568068</v>
      </c>
    </row>
    <row r="1147" spans="1:7" x14ac:dyDescent="0.25">
      <c r="A1147" s="1">
        <v>1176</v>
      </c>
      <c r="B1147" s="1">
        <v>452715</v>
      </c>
      <c r="C1147" s="1">
        <v>657592</v>
      </c>
      <c r="D1147" s="1">
        <v>554142</v>
      </c>
      <c r="E1147" s="1">
        <v>798742</v>
      </c>
      <c r="F1147" s="1">
        <v>1511759</v>
      </c>
      <c r="G1147" s="1">
        <v>1564583</v>
      </c>
    </row>
    <row r="1148" spans="1:7" x14ac:dyDescent="0.25">
      <c r="A1148" s="1">
        <v>1177</v>
      </c>
      <c r="B1148" s="1">
        <v>455973</v>
      </c>
      <c r="C1148" s="1">
        <v>658423</v>
      </c>
      <c r="D1148" s="1">
        <v>555505</v>
      </c>
      <c r="E1148" s="1">
        <v>786764</v>
      </c>
      <c r="F1148" s="1">
        <v>1505215</v>
      </c>
      <c r="G1148" s="1">
        <v>1593482</v>
      </c>
    </row>
    <row r="1149" spans="1:7" x14ac:dyDescent="0.25">
      <c r="A1149" s="1">
        <v>1178</v>
      </c>
      <c r="B1149" s="1">
        <v>455317</v>
      </c>
      <c r="C1149" s="1">
        <v>659068</v>
      </c>
      <c r="D1149" s="1">
        <v>555968</v>
      </c>
      <c r="E1149" s="1">
        <v>795624</v>
      </c>
      <c r="F1149" s="1">
        <v>1542887</v>
      </c>
      <c r="G1149" s="1">
        <v>1588866</v>
      </c>
    </row>
    <row r="1150" spans="1:7" x14ac:dyDescent="0.25">
      <c r="A1150" s="1">
        <v>1179</v>
      </c>
      <c r="B1150" s="1">
        <v>458046</v>
      </c>
      <c r="C1150" s="1">
        <v>662477</v>
      </c>
      <c r="D1150" s="1">
        <v>559722</v>
      </c>
      <c r="E1150" s="1">
        <v>811754</v>
      </c>
      <c r="F1150" s="1">
        <v>1546777</v>
      </c>
      <c r="G1150" s="1">
        <v>1597561</v>
      </c>
    </row>
    <row r="1151" spans="1:7" x14ac:dyDescent="0.25">
      <c r="A1151" s="1">
        <v>1180</v>
      </c>
      <c r="B1151" s="1">
        <v>455629</v>
      </c>
      <c r="C1151" s="1">
        <v>661257</v>
      </c>
      <c r="D1151" s="1">
        <v>560055</v>
      </c>
      <c r="E1151" s="1">
        <v>802072</v>
      </c>
      <c r="F1151" s="1">
        <v>1563280</v>
      </c>
      <c r="G1151" s="1">
        <v>1603382</v>
      </c>
    </row>
    <row r="1152" spans="1:7" x14ac:dyDescent="0.25">
      <c r="A1152" s="1">
        <v>1181</v>
      </c>
      <c r="B1152" s="1">
        <v>456033</v>
      </c>
      <c r="C1152" s="1">
        <v>666002</v>
      </c>
      <c r="D1152" s="1">
        <v>559321</v>
      </c>
      <c r="E1152" s="1">
        <v>810588</v>
      </c>
      <c r="F1152" s="1">
        <v>1570713</v>
      </c>
      <c r="G1152" s="1">
        <v>1610822</v>
      </c>
    </row>
    <row r="1153" spans="1:7" x14ac:dyDescent="0.25">
      <c r="A1153" s="1">
        <v>1182</v>
      </c>
      <c r="B1153" s="1">
        <v>460676</v>
      </c>
      <c r="C1153" s="1">
        <v>662679</v>
      </c>
      <c r="D1153" s="1">
        <v>562435</v>
      </c>
      <c r="E1153" s="1">
        <v>809905</v>
      </c>
      <c r="F1153" s="1">
        <v>1554869</v>
      </c>
      <c r="G1153" s="1">
        <v>1608453</v>
      </c>
    </row>
    <row r="1154" spans="1:7" x14ac:dyDescent="0.25">
      <c r="A1154" s="1">
        <v>1183</v>
      </c>
      <c r="B1154" s="1">
        <v>457026</v>
      </c>
      <c r="C1154" s="1">
        <v>666144</v>
      </c>
      <c r="D1154" s="1">
        <v>561996</v>
      </c>
      <c r="E1154" s="1">
        <v>806028</v>
      </c>
      <c r="F1154" s="1">
        <v>1563715</v>
      </c>
      <c r="G1154" s="1">
        <v>1618471</v>
      </c>
    </row>
    <row r="1155" spans="1:7" x14ac:dyDescent="0.25">
      <c r="A1155" s="1">
        <v>1184</v>
      </c>
      <c r="B1155" s="1">
        <v>457391</v>
      </c>
      <c r="C1155" s="1">
        <v>666552</v>
      </c>
      <c r="D1155" s="1">
        <v>564093</v>
      </c>
      <c r="E1155" s="1">
        <v>797835</v>
      </c>
      <c r="F1155" s="1">
        <v>1569490</v>
      </c>
      <c r="G1155" s="1">
        <v>1638902</v>
      </c>
    </row>
    <row r="1156" spans="1:7" x14ac:dyDescent="0.25">
      <c r="A1156" s="1">
        <v>1185</v>
      </c>
      <c r="B1156" s="1">
        <v>455235</v>
      </c>
      <c r="C1156" s="1">
        <v>664302</v>
      </c>
      <c r="D1156" s="1">
        <v>562027</v>
      </c>
      <c r="E1156" s="1">
        <v>821315</v>
      </c>
      <c r="F1156" s="1">
        <v>1575304</v>
      </c>
      <c r="G1156" s="1">
        <v>1636891</v>
      </c>
    </row>
    <row r="1157" spans="1:7" x14ac:dyDescent="0.25">
      <c r="A1157" s="1">
        <v>1186</v>
      </c>
      <c r="B1157" s="1">
        <v>459150</v>
      </c>
      <c r="C1157" s="1">
        <v>667328</v>
      </c>
      <c r="D1157" s="1">
        <v>568712</v>
      </c>
      <c r="E1157" s="1">
        <v>745452</v>
      </c>
      <c r="F1157" s="1">
        <v>1571067</v>
      </c>
      <c r="G1157" s="1">
        <v>1638325</v>
      </c>
    </row>
    <row r="1158" spans="1:7" x14ac:dyDescent="0.25">
      <c r="A1158" s="1">
        <v>1187</v>
      </c>
      <c r="B1158" s="1">
        <v>459453</v>
      </c>
      <c r="C1158" s="1">
        <v>667371</v>
      </c>
      <c r="D1158" s="1">
        <v>565336</v>
      </c>
      <c r="E1158" s="1">
        <v>687442</v>
      </c>
      <c r="F1158" s="1">
        <v>1584875</v>
      </c>
      <c r="G1158" s="1">
        <v>1638257</v>
      </c>
    </row>
    <row r="1159" spans="1:7" x14ac:dyDescent="0.25">
      <c r="A1159" s="1">
        <v>1188</v>
      </c>
      <c r="B1159" s="1">
        <v>459494</v>
      </c>
      <c r="C1159" s="1">
        <v>668274</v>
      </c>
      <c r="D1159" s="1">
        <v>566202</v>
      </c>
      <c r="E1159" s="1">
        <v>668364</v>
      </c>
      <c r="F1159" s="1">
        <v>1583677</v>
      </c>
      <c r="G1159" s="1">
        <v>1621482</v>
      </c>
    </row>
    <row r="1160" spans="1:7" x14ac:dyDescent="0.25">
      <c r="A1160" s="1">
        <v>1189</v>
      </c>
      <c r="B1160" s="1">
        <v>461688</v>
      </c>
      <c r="C1160" s="1">
        <v>668059</v>
      </c>
      <c r="D1160" s="1">
        <v>567035</v>
      </c>
      <c r="E1160" s="1">
        <v>665914</v>
      </c>
      <c r="F1160" s="1">
        <v>1598070</v>
      </c>
      <c r="G1160" s="1">
        <v>1584096</v>
      </c>
    </row>
    <row r="1161" spans="1:7" x14ac:dyDescent="0.25">
      <c r="A1161" s="1">
        <v>1190</v>
      </c>
      <c r="B1161" s="1">
        <v>418695</v>
      </c>
      <c r="C1161" s="1">
        <v>672112</v>
      </c>
      <c r="D1161" s="1">
        <v>569237</v>
      </c>
      <c r="E1161" s="1">
        <v>673411</v>
      </c>
      <c r="F1161" s="1">
        <v>1602835</v>
      </c>
      <c r="G1161" s="1">
        <v>1664750</v>
      </c>
    </row>
    <row r="1162" spans="1:7" x14ac:dyDescent="0.25">
      <c r="A1162" s="1">
        <v>1191</v>
      </c>
      <c r="B1162" s="1">
        <v>374981</v>
      </c>
      <c r="C1162" s="1">
        <v>671646</v>
      </c>
      <c r="D1162" s="1">
        <v>571366</v>
      </c>
      <c r="E1162" s="1">
        <v>506511</v>
      </c>
      <c r="F1162" s="1">
        <v>1613680</v>
      </c>
      <c r="G1162" s="1">
        <v>1679716</v>
      </c>
    </row>
    <row r="1163" spans="1:7" x14ac:dyDescent="0.25">
      <c r="A1163" s="1">
        <v>1192</v>
      </c>
      <c r="B1163" s="1">
        <v>374375</v>
      </c>
      <c r="C1163" s="1">
        <v>676971</v>
      </c>
      <c r="D1163" s="1">
        <v>575843</v>
      </c>
      <c r="E1163" s="1">
        <v>524526</v>
      </c>
      <c r="F1163" s="1">
        <v>1604049</v>
      </c>
      <c r="G1163" s="1">
        <v>1660284</v>
      </c>
    </row>
    <row r="1164" spans="1:7" x14ac:dyDescent="0.25">
      <c r="A1164" s="1">
        <v>1193</v>
      </c>
      <c r="B1164" s="1">
        <v>373493</v>
      </c>
      <c r="C1164" s="1">
        <v>658212</v>
      </c>
      <c r="D1164" s="1">
        <v>573985</v>
      </c>
      <c r="E1164" s="1">
        <v>513278</v>
      </c>
      <c r="F1164" s="1">
        <v>1638943</v>
      </c>
      <c r="G1164" s="1">
        <v>1663121</v>
      </c>
    </row>
    <row r="1165" spans="1:7" x14ac:dyDescent="0.25">
      <c r="A1165" s="1">
        <v>1194</v>
      </c>
      <c r="B1165" s="1">
        <v>373988</v>
      </c>
      <c r="C1165" s="1">
        <v>597427</v>
      </c>
      <c r="D1165" s="1">
        <v>576967</v>
      </c>
      <c r="E1165" s="1">
        <v>531461</v>
      </c>
      <c r="F1165" s="1">
        <v>1478943</v>
      </c>
      <c r="G1165" s="1">
        <v>1674390</v>
      </c>
    </row>
    <row r="1166" spans="1:7" x14ac:dyDescent="0.25">
      <c r="A1166" s="1">
        <v>1195</v>
      </c>
      <c r="B1166" s="1">
        <v>372606</v>
      </c>
      <c r="C1166" s="1">
        <v>543960</v>
      </c>
      <c r="D1166" s="1">
        <v>574572</v>
      </c>
      <c r="E1166" s="1">
        <v>517067</v>
      </c>
      <c r="F1166" s="1">
        <v>1297481</v>
      </c>
      <c r="G1166" s="1">
        <v>1669670</v>
      </c>
    </row>
    <row r="1167" spans="1:7" x14ac:dyDescent="0.25">
      <c r="A1167" s="1">
        <v>1196</v>
      </c>
      <c r="B1167" s="1">
        <v>371811</v>
      </c>
      <c r="C1167" s="1">
        <v>509633</v>
      </c>
      <c r="D1167" s="1">
        <v>577650</v>
      </c>
      <c r="E1167" s="1">
        <v>524952</v>
      </c>
      <c r="F1167" s="1">
        <v>1263921</v>
      </c>
      <c r="G1167" s="1">
        <v>1681758</v>
      </c>
    </row>
    <row r="1168" spans="1:7" x14ac:dyDescent="0.25">
      <c r="A1168" s="1">
        <v>1197</v>
      </c>
      <c r="B1168" s="1">
        <v>373053</v>
      </c>
      <c r="C1168" s="1">
        <v>504704</v>
      </c>
      <c r="D1168" s="1">
        <v>576444</v>
      </c>
      <c r="E1168" s="1">
        <v>506520</v>
      </c>
      <c r="F1168" s="1">
        <v>1259442</v>
      </c>
      <c r="G1168" s="1">
        <v>1676906</v>
      </c>
    </row>
    <row r="1169" spans="1:7" x14ac:dyDescent="0.25">
      <c r="A1169" s="1">
        <v>1198</v>
      </c>
      <c r="B1169" s="1">
        <v>374557</v>
      </c>
      <c r="C1169" s="1">
        <v>508628</v>
      </c>
      <c r="D1169" s="1">
        <v>578948</v>
      </c>
      <c r="E1169" s="1">
        <v>525940</v>
      </c>
      <c r="F1169" s="1">
        <v>1243670</v>
      </c>
      <c r="G1169" s="1">
        <v>1710549</v>
      </c>
    </row>
    <row r="1170" spans="1:7" x14ac:dyDescent="0.25">
      <c r="A1170" s="1">
        <v>1199</v>
      </c>
      <c r="B1170" s="1">
        <v>375667</v>
      </c>
      <c r="C1170" s="1">
        <v>506310</v>
      </c>
      <c r="D1170" s="1">
        <v>580566</v>
      </c>
      <c r="E1170" s="1">
        <v>513538</v>
      </c>
      <c r="F1170" s="1">
        <v>1244368</v>
      </c>
      <c r="G1170" s="1">
        <v>1695192</v>
      </c>
    </row>
    <row r="1171" spans="1:7" x14ac:dyDescent="0.25">
      <c r="A1171" s="1">
        <v>1200</v>
      </c>
      <c r="B1171" s="1">
        <v>375016</v>
      </c>
      <c r="C1171" s="1">
        <v>507590</v>
      </c>
      <c r="D1171" s="1">
        <v>581001</v>
      </c>
      <c r="E1171" s="1">
        <v>526613</v>
      </c>
      <c r="F1171" s="1">
        <v>1229065</v>
      </c>
      <c r="G1171" s="1">
        <v>1729112</v>
      </c>
    </row>
    <row r="1172" spans="1:7" x14ac:dyDescent="0.25">
      <c r="A1172" s="1">
        <v>1201</v>
      </c>
      <c r="B1172" s="1">
        <v>373956</v>
      </c>
      <c r="C1172" s="1">
        <v>506952</v>
      </c>
      <c r="D1172" s="1">
        <v>580470</v>
      </c>
      <c r="E1172" s="1">
        <v>523202</v>
      </c>
      <c r="F1172" s="1">
        <v>1267789</v>
      </c>
      <c r="G1172" s="1">
        <v>1705604</v>
      </c>
    </row>
    <row r="1173" spans="1:7" x14ac:dyDescent="0.25">
      <c r="A1173" s="1">
        <v>1202</v>
      </c>
      <c r="B1173" s="1">
        <v>374413</v>
      </c>
      <c r="C1173" s="1">
        <v>507594</v>
      </c>
      <c r="D1173" s="1">
        <v>584007</v>
      </c>
      <c r="E1173" s="1">
        <v>531302</v>
      </c>
      <c r="F1173" s="1">
        <v>1302478</v>
      </c>
      <c r="G1173" s="1">
        <v>1716129</v>
      </c>
    </row>
    <row r="1174" spans="1:7" x14ac:dyDescent="0.25">
      <c r="A1174" s="1">
        <v>1203</v>
      </c>
      <c r="B1174" s="1">
        <v>375966</v>
      </c>
      <c r="C1174" s="1">
        <v>506586</v>
      </c>
      <c r="D1174" s="1">
        <v>585155</v>
      </c>
      <c r="E1174" s="1">
        <v>519993</v>
      </c>
      <c r="F1174" s="1">
        <v>813052</v>
      </c>
      <c r="G1174" s="1">
        <v>1707331</v>
      </c>
    </row>
    <row r="1175" spans="1:7" x14ac:dyDescent="0.25">
      <c r="A1175" s="1">
        <v>1204</v>
      </c>
      <c r="B1175" s="1">
        <v>374968</v>
      </c>
      <c r="C1175" s="1">
        <v>509042</v>
      </c>
      <c r="D1175" s="1">
        <v>591765</v>
      </c>
      <c r="E1175" s="1">
        <v>565425</v>
      </c>
      <c r="F1175" s="1">
        <v>841017</v>
      </c>
      <c r="G1175" s="1">
        <v>1711673</v>
      </c>
    </row>
    <row r="1176" spans="1:7" x14ac:dyDescent="0.25">
      <c r="A1176" s="1">
        <v>1205</v>
      </c>
      <c r="B1176" s="1">
        <v>378310</v>
      </c>
      <c r="C1176" s="1">
        <v>507643</v>
      </c>
      <c r="D1176" s="1">
        <v>592561</v>
      </c>
      <c r="E1176" s="1">
        <v>798207</v>
      </c>
      <c r="F1176" s="1">
        <v>841998</v>
      </c>
      <c r="G1176" s="1">
        <v>1727278</v>
      </c>
    </row>
    <row r="1177" spans="1:7" x14ac:dyDescent="0.25">
      <c r="A1177" s="1">
        <v>1206</v>
      </c>
      <c r="B1177" s="1">
        <v>376593</v>
      </c>
      <c r="C1177" s="1">
        <v>511269</v>
      </c>
      <c r="D1177" s="1">
        <v>590096</v>
      </c>
      <c r="E1177" s="1">
        <v>817504</v>
      </c>
      <c r="F1177" s="1">
        <v>847979</v>
      </c>
      <c r="G1177" s="1">
        <v>1766084</v>
      </c>
    </row>
    <row r="1178" spans="1:7" x14ac:dyDescent="0.25">
      <c r="A1178" s="1">
        <v>1207</v>
      </c>
      <c r="B1178" s="1">
        <v>377360</v>
      </c>
      <c r="C1178" s="1">
        <v>509408</v>
      </c>
      <c r="D1178" s="1">
        <v>591905</v>
      </c>
      <c r="E1178" s="1">
        <v>787745</v>
      </c>
      <c r="F1178" s="1">
        <v>846046</v>
      </c>
      <c r="G1178" s="1">
        <v>1737021</v>
      </c>
    </row>
    <row r="1179" spans="1:7" x14ac:dyDescent="0.25">
      <c r="A1179" s="1">
        <v>1208</v>
      </c>
      <c r="B1179" s="1">
        <v>378700</v>
      </c>
      <c r="C1179" s="1">
        <v>512593</v>
      </c>
      <c r="D1179" s="1">
        <v>594319</v>
      </c>
      <c r="E1179" s="1">
        <v>814635</v>
      </c>
      <c r="F1179" s="1">
        <v>844027</v>
      </c>
      <c r="G1179" s="1">
        <v>1746291</v>
      </c>
    </row>
    <row r="1180" spans="1:7" x14ac:dyDescent="0.25">
      <c r="A1180" s="1">
        <v>1209</v>
      </c>
      <c r="B1180" s="1">
        <v>379820</v>
      </c>
      <c r="C1180" s="1">
        <v>511256</v>
      </c>
      <c r="D1180" s="1">
        <v>595074</v>
      </c>
      <c r="E1180" s="1">
        <v>805070</v>
      </c>
      <c r="F1180" s="1">
        <v>843105</v>
      </c>
      <c r="G1180" s="1">
        <v>1749505</v>
      </c>
    </row>
    <row r="1181" spans="1:7" x14ac:dyDescent="0.25">
      <c r="A1181" s="1">
        <v>1210</v>
      </c>
      <c r="B1181" s="1">
        <v>380512</v>
      </c>
      <c r="C1181" s="1">
        <v>514130</v>
      </c>
      <c r="D1181" s="1">
        <v>596804</v>
      </c>
      <c r="E1181" s="1">
        <v>826823</v>
      </c>
      <c r="F1181" s="1">
        <v>850328</v>
      </c>
      <c r="G1181" s="1">
        <v>1759081</v>
      </c>
    </row>
    <row r="1182" spans="1:7" x14ac:dyDescent="0.25">
      <c r="A1182" s="1">
        <v>1211</v>
      </c>
      <c r="B1182" s="1">
        <v>378585</v>
      </c>
      <c r="C1182" s="1">
        <v>513630</v>
      </c>
      <c r="D1182" s="1">
        <v>595166</v>
      </c>
      <c r="E1182" s="1">
        <v>812893</v>
      </c>
      <c r="F1182" s="1">
        <v>847355</v>
      </c>
      <c r="G1182" s="1">
        <v>1761991</v>
      </c>
    </row>
    <row r="1183" spans="1:7" x14ac:dyDescent="0.25">
      <c r="A1183" s="1">
        <v>1212</v>
      </c>
      <c r="B1183" s="1">
        <v>380450</v>
      </c>
      <c r="C1183" s="1">
        <v>515971</v>
      </c>
      <c r="D1183" s="1">
        <v>592348</v>
      </c>
      <c r="E1183" s="1">
        <v>860765</v>
      </c>
      <c r="F1183" s="1">
        <v>850699</v>
      </c>
      <c r="G1183" s="1">
        <v>1758662</v>
      </c>
    </row>
    <row r="1184" spans="1:7" x14ac:dyDescent="0.25">
      <c r="A1184" s="1">
        <v>1213</v>
      </c>
      <c r="B1184" s="1">
        <v>381559</v>
      </c>
      <c r="C1184" s="1">
        <v>515595</v>
      </c>
      <c r="D1184" s="1">
        <v>599799</v>
      </c>
      <c r="E1184" s="1">
        <v>838540</v>
      </c>
      <c r="F1184" s="1">
        <v>847682</v>
      </c>
      <c r="G1184" s="1">
        <v>1766068</v>
      </c>
    </row>
    <row r="1185" spans="1:7" x14ac:dyDescent="0.25">
      <c r="A1185" s="1">
        <v>1214</v>
      </c>
      <c r="B1185" s="1">
        <v>379781</v>
      </c>
      <c r="C1185" s="1">
        <v>517900</v>
      </c>
      <c r="D1185" s="1">
        <v>547180</v>
      </c>
      <c r="E1185" s="1">
        <v>870414</v>
      </c>
      <c r="F1185" s="1">
        <v>858176</v>
      </c>
      <c r="G1185" s="1">
        <v>1762688</v>
      </c>
    </row>
    <row r="1186" spans="1:7" x14ac:dyDescent="0.25">
      <c r="A1186" s="1">
        <v>1215</v>
      </c>
      <c r="B1186" s="1">
        <v>333832</v>
      </c>
      <c r="C1186" s="1">
        <v>520162</v>
      </c>
      <c r="D1186" s="1">
        <v>527873</v>
      </c>
      <c r="E1186" s="1">
        <v>875433</v>
      </c>
      <c r="F1186" s="1">
        <v>855906</v>
      </c>
      <c r="G1186" s="1">
        <v>1797595</v>
      </c>
    </row>
    <row r="1187" spans="1:7" x14ac:dyDescent="0.25">
      <c r="A1187" s="1">
        <v>1216</v>
      </c>
      <c r="B1187" s="1">
        <v>298979</v>
      </c>
      <c r="C1187" s="1">
        <v>521439</v>
      </c>
      <c r="D1187" s="1">
        <v>503784</v>
      </c>
      <c r="E1187" s="1">
        <v>885241</v>
      </c>
      <c r="F1187" s="1">
        <v>859440</v>
      </c>
      <c r="G1187" s="1">
        <v>1785941</v>
      </c>
    </row>
    <row r="1188" spans="1:7" x14ac:dyDescent="0.25">
      <c r="A1188" s="1">
        <v>1217</v>
      </c>
      <c r="B1188" s="1">
        <v>304323</v>
      </c>
      <c r="C1188" s="1">
        <v>516545</v>
      </c>
      <c r="D1188" s="1">
        <v>426726</v>
      </c>
      <c r="E1188" s="1">
        <v>872100</v>
      </c>
      <c r="F1188" s="1">
        <v>855074</v>
      </c>
      <c r="G1188" s="1">
        <v>1791538</v>
      </c>
    </row>
    <row r="1189" spans="1:7" x14ac:dyDescent="0.25">
      <c r="A1189" s="1">
        <v>1218</v>
      </c>
      <c r="B1189" s="1">
        <v>299331</v>
      </c>
      <c r="C1189" s="1">
        <v>519983</v>
      </c>
      <c r="D1189" s="1">
        <v>433303</v>
      </c>
      <c r="E1189" s="1">
        <v>846215</v>
      </c>
      <c r="F1189" s="1">
        <v>855329</v>
      </c>
      <c r="G1189" s="1">
        <v>1783167</v>
      </c>
    </row>
    <row r="1190" spans="1:7" x14ac:dyDescent="0.25">
      <c r="A1190" s="1">
        <v>1219</v>
      </c>
      <c r="B1190" s="1">
        <v>299291</v>
      </c>
      <c r="C1190" s="1">
        <v>519342</v>
      </c>
      <c r="D1190" s="1">
        <v>426749</v>
      </c>
      <c r="E1190" s="1">
        <v>863463</v>
      </c>
      <c r="F1190" s="1">
        <v>870268</v>
      </c>
      <c r="G1190" s="1">
        <v>1789545</v>
      </c>
    </row>
    <row r="1191" spans="1:7" x14ac:dyDescent="0.25">
      <c r="A1191" s="1">
        <v>1220</v>
      </c>
      <c r="B1191" s="1">
        <v>302933</v>
      </c>
      <c r="C1191" s="1">
        <v>523920</v>
      </c>
      <c r="D1191" s="1">
        <v>432247</v>
      </c>
      <c r="E1191" s="1">
        <v>956980</v>
      </c>
      <c r="F1191" s="1">
        <v>858447</v>
      </c>
      <c r="G1191" s="1">
        <v>1774325</v>
      </c>
    </row>
    <row r="1192" spans="1:7" x14ac:dyDescent="0.25">
      <c r="A1192" s="1">
        <v>1221</v>
      </c>
      <c r="B1192" s="1">
        <v>297917</v>
      </c>
      <c r="C1192" s="1">
        <v>520139</v>
      </c>
      <c r="D1192" s="1">
        <v>424862</v>
      </c>
      <c r="E1192" s="1">
        <v>973221</v>
      </c>
      <c r="F1192" s="1">
        <v>873677</v>
      </c>
      <c r="G1192" s="1">
        <v>1759392</v>
      </c>
    </row>
    <row r="1193" spans="1:7" x14ac:dyDescent="0.25">
      <c r="A1193" s="1">
        <v>1222</v>
      </c>
      <c r="B1193" s="1">
        <v>303257</v>
      </c>
      <c r="C1193" s="1">
        <v>522916</v>
      </c>
      <c r="D1193" s="1">
        <v>432848</v>
      </c>
      <c r="E1193" s="1">
        <v>989210</v>
      </c>
      <c r="F1193" s="1">
        <v>1117406</v>
      </c>
      <c r="G1193" s="1">
        <v>1821429</v>
      </c>
    </row>
    <row r="1194" spans="1:7" x14ac:dyDescent="0.25">
      <c r="A1194" s="1">
        <v>1223</v>
      </c>
      <c r="B1194" s="1">
        <v>575366</v>
      </c>
      <c r="C1194" s="1">
        <v>521430</v>
      </c>
      <c r="D1194" s="1">
        <v>432568</v>
      </c>
      <c r="E1194" s="1">
        <v>978612</v>
      </c>
      <c r="F1194" s="1">
        <v>1231244</v>
      </c>
      <c r="G1194" s="1">
        <v>1828501</v>
      </c>
    </row>
    <row r="1195" spans="1:7" x14ac:dyDescent="0.25">
      <c r="A1195" s="1">
        <v>1224</v>
      </c>
      <c r="B1195" s="1">
        <v>794138</v>
      </c>
      <c r="C1195" s="1">
        <v>526140</v>
      </c>
      <c r="D1195" s="1">
        <v>430094</v>
      </c>
      <c r="E1195" s="1">
        <v>1013774</v>
      </c>
      <c r="F1195" s="1">
        <v>1236118</v>
      </c>
      <c r="G1195" s="1">
        <v>1813574</v>
      </c>
    </row>
    <row r="1196" spans="1:7" x14ac:dyDescent="0.25">
      <c r="A1196" s="1">
        <v>1225</v>
      </c>
      <c r="B1196" s="1">
        <v>798451</v>
      </c>
      <c r="C1196" s="1">
        <v>523849</v>
      </c>
      <c r="D1196" s="1">
        <v>433049</v>
      </c>
      <c r="E1196" s="1">
        <v>995335</v>
      </c>
      <c r="F1196" s="1">
        <v>1245294</v>
      </c>
      <c r="G1196" s="1">
        <v>1811658</v>
      </c>
    </row>
    <row r="1197" spans="1:7" x14ac:dyDescent="0.25">
      <c r="A1197" s="1">
        <v>1226</v>
      </c>
      <c r="B1197" s="1">
        <v>787271</v>
      </c>
      <c r="C1197" s="1">
        <v>525355</v>
      </c>
      <c r="D1197" s="1">
        <v>428129</v>
      </c>
      <c r="E1197" s="1">
        <v>999123</v>
      </c>
      <c r="F1197" s="1">
        <v>1243784</v>
      </c>
      <c r="G1197" s="1">
        <v>1828933</v>
      </c>
    </row>
    <row r="1198" spans="1:7" x14ac:dyDescent="0.25">
      <c r="A1198" s="1">
        <v>1227</v>
      </c>
      <c r="B1198" s="1">
        <v>820910</v>
      </c>
      <c r="C1198" s="1">
        <v>526828</v>
      </c>
      <c r="D1198" s="1">
        <v>434780</v>
      </c>
      <c r="E1198" s="1">
        <v>969730</v>
      </c>
      <c r="F1198" s="1">
        <v>1243049</v>
      </c>
      <c r="G1198" s="1">
        <v>1817625</v>
      </c>
    </row>
    <row r="1199" spans="1:7" x14ac:dyDescent="0.25">
      <c r="A1199" s="1">
        <v>1228</v>
      </c>
      <c r="B1199" s="1">
        <v>865258</v>
      </c>
      <c r="C1199" s="1">
        <v>529467</v>
      </c>
      <c r="D1199" s="1">
        <v>832741</v>
      </c>
      <c r="E1199" s="1">
        <v>1007820</v>
      </c>
      <c r="F1199" s="1">
        <v>1248849</v>
      </c>
      <c r="G1199" s="1">
        <v>1833706</v>
      </c>
    </row>
    <row r="1200" spans="1:7" x14ac:dyDescent="0.25">
      <c r="A1200" s="1">
        <v>1229</v>
      </c>
      <c r="B1200" s="1">
        <v>863741</v>
      </c>
      <c r="C1200" s="1">
        <v>510790</v>
      </c>
      <c r="D1200" s="1">
        <v>858540</v>
      </c>
      <c r="E1200" s="1">
        <v>1010036</v>
      </c>
      <c r="F1200" s="1">
        <v>1239202</v>
      </c>
      <c r="G1200" s="1">
        <v>1831705</v>
      </c>
    </row>
    <row r="1201" spans="1:7" x14ac:dyDescent="0.25">
      <c r="A1201" s="1">
        <v>1230</v>
      </c>
      <c r="B1201" s="1">
        <v>870029</v>
      </c>
      <c r="C1201" s="1">
        <v>471666</v>
      </c>
      <c r="D1201" s="1">
        <v>850779</v>
      </c>
      <c r="E1201" s="1">
        <v>1012348</v>
      </c>
      <c r="F1201" s="1">
        <v>1272295</v>
      </c>
      <c r="G1201" s="1">
        <v>1834912</v>
      </c>
    </row>
    <row r="1202" spans="1:7" x14ac:dyDescent="0.25">
      <c r="A1202" s="1">
        <v>1231</v>
      </c>
      <c r="B1202" s="1">
        <v>819754</v>
      </c>
      <c r="C1202" s="1">
        <v>415669</v>
      </c>
      <c r="D1202" s="1">
        <v>859214</v>
      </c>
      <c r="E1202" s="1">
        <v>998362</v>
      </c>
      <c r="F1202" s="1">
        <v>1266533</v>
      </c>
      <c r="G1202" s="1">
        <v>1849484</v>
      </c>
    </row>
    <row r="1203" spans="1:7" x14ac:dyDescent="0.25">
      <c r="A1203" s="1">
        <v>1232</v>
      </c>
      <c r="B1203" s="1">
        <v>666401</v>
      </c>
      <c r="C1203" s="1">
        <v>415401</v>
      </c>
      <c r="D1203" s="1">
        <v>863686</v>
      </c>
      <c r="E1203" s="1">
        <v>1029098</v>
      </c>
      <c r="F1203" s="1">
        <v>1258847</v>
      </c>
      <c r="G1203" s="1">
        <v>1845652</v>
      </c>
    </row>
    <row r="1204" spans="1:7" x14ac:dyDescent="0.25">
      <c r="A1204" s="1">
        <v>1233</v>
      </c>
      <c r="B1204" s="1">
        <v>603262</v>
      </c>
      <c r="C1204" s="1">
        <v>415549</v>
      </c>
      <c r="D1204" s="1">
        <v>881787</v>
      </c>
      <c r="E1204" s="1">
        <v>1025997</v>
      </c>
      <c r="F1204" s="1">
        <v>1280089</v>
      </c>
      <c r="G1204" s="1">
        <v>1851417</v>
      </c>
    </row>
    <row r="1205" spans="1:7" x14ac:dyDescent="0.25">
      <c r="A1205" s="1">
        <v>1234</v>
      </c>
      <c r="B1205" s="1">
        <v>602103</v>
      </c>
      <c r="C1205" s="1">
        <v>413198</v>
      </c>
      <c r="D1205" s="1">
        <v>868428</v>
      </c>
      <c r="E1205" s="1">
        <v>1012508</v>
      </c>
      <c r="F1205" s="1">
        <v>1273534</v>
      </c>
      <c r="G1205" s="1">
        <v>1857416</v>
      </c>
    </row>
    <row r="1206" spans="1:7" x14ac:dyDescent="0.25">
      <c r="A1206" s="1">
        <v>1235</v>
      </c>
      <c r="B1206" s="1">
        <v>599710</v>
      </c>
      <c r="C1206" s="1">
        <v>414348</v>
      </c>
      <c r="D1206" s="1">
        <v>887993</v>
      </c>
      <c r="E1206" s="1">
        <v>1010595</v>
      </c>
      <c r="F1206" s="1">
        <v>1274214</v>
      </c>
      <c r="G1206" s="1">
        <v>1879325</v>
      </c>
    </row>
    <row r="1207" spans="1:7" x14ac:dyDescent="0.25">
      <c r="A1207" s="1">
        <v>1236</v>
      </c>
      <c r="B1207" s="1">
        <v>602113</v>
      </c>
      <c r="C1207" s="1">
        <v>414375</v>
      </c>
      <c r="D1207" s="1">
        <v>916276</v>
      </c>
      <c r="E1207" s="1">
        <v>1017974</v>
      </c>
      <c r="F1207" s="1">
        <v>1280519</v>
      </c>
      <c r="G1207" s="1">
        <v>1871203</v>
      </c>
    </row>
    <row r="1208" spans="1:7" x14ac:dyDescent="0.25">
      <c r="A1208" s="1">
        <v>1237</v>
      </c>
      <c r="B1208" s="1">
        <v>598176</v>
      </c>
      <c r="C1208" s="1">
        <v>414974</v>
      </c>
      <c r="D1208" s="1">
        <v>934233</v>
      </c>
      <c r="E1208" s="1">
        <v>1002440</v>
      </c>
      <c r="F1208" s="1">
        <v>1278815</v>
      </c>
      <c r="G1208" s="1">
        <v>1892492</v>
      </c>
    </row>
    <row r="1209" spans="1:7" x14ac:dyDescent="0.25">
      <c r="A1209" s="1">
        <v>1238</v>
      </c>
      <c r="B1209" s="1">
        <v>601224</v>
      </c>
      <c r="C1209" s="1">
        <v>415988</v>
      </c>
      <c r="D1209" s="1">
        <v>923708</v>
      </c>
      <c r="E1209" s="1">
        <v>1011683</v>
      </c>
      <c r="F1209" s="1">
        <v>1302683</v>
      </c>
      <c r="G1209" s="1">
        <v>1915949</v>
      </c>
    </row>
    <row r="1210" spans="1:7" x14ac:dyDescent="0.25">
      <c r="A1210" s="1">
        <v>1239</v>
      </c>
      <c r="B1210" s="1">
        <v>602883</v>
      </c>
      <c r="C1210" s="1">
        <v>415227</v>
      </c>
      <c r="D1210" s="1">
        <v>949969</v>
      </c>
      <c r="E1210" s="1">
        <v>1016003</v>
      </c>
      <c r="F1210" s="1">
        <v>1292899</v>
      </c>
      <c r="G1210" s="1">
        <v>1896629</v>
      </c>
    </row>
    <row r="1211" spans="1:7" x14ac:dyDescent="0.25">
      <c r="A1211" s="1">
        <v>1240</v>
      </c>
      <c r="B1211" s="1">
        <v>603366</v>
      </c>
      <c r="C1211" s="1">
        <v>415908</v>
      </c>
      <c r="D1211" s="1">
        <v>1000483</v>
      </c>
      <c r="E1211" s="1">
        <v>1032613</v>
      </c>
      <c r="F1211" s="1">
        <v>1295049</v>
      </c>
      <c r="G1211" s="1">
        <v>1898333</v>
      </c>
    </row>
    <row r="1212" spans="1:7" x14ac:dyDescent="0.25">
      <c r="A1212" s="1">
        <v>1241</v>
      </c>
      <c r="B1212" s="1">
        <v>603392</v>
      </c>
      <c r="C1212" s="1">
        <v>417414</v>
      </c>
      <c r="D1212" s="1">
        <v>1026675</v>
      </c>
      <c r="E1212" s="1">
        <v>1029907</v>
      </c>
      <c r="F1212" s="1">
        <v>1298932</v>
      </c>
      <c r="G1212" s="1">
        <v>1910533</v>
      </c>
    </row>
    <row r="1213" spans="1:7" x14ac:dyDescent="0.25">
      <c r="A1213" s="1">
        <v>1242</v>
      </c>
      <c r="B1213" s="1">
        <v>603730</v>
      </c>
      <c r="C1213" s="1">
        <v>416265</v>
      </c>
      <c r="D1213" s="1">
        <v>1022981</v>
      </c>
      <c r="E1213" s="1">
        <v>1035204</v>
      </c>
      <c r="F1213" s="1">
        <v>1305451</v>
      </c>
      <c r="G1213" s="1">
        <v>1896630</v>
      </c>
    </row>
    <row r="1214" spans="1:7" x14ac:dyDescent="0.25">
      <c r="A1214" s="1">
        <v>1243</v>
      </c>
      <c r="B1214" s="1">
        <v>603665</v>
      </c>
      <c r="C1214" s="1">
        <v>417687</v>
      </c>
      <c r="D1214" s="1">
        <v>1027950</v>
      </c>
      <c r="E1214" s="1">
        <v>1041328</v>
      </c>
      <c r="F1214" s="1">
        <v>1320351</v>
      </c>
      <c r="G1214" s="1">
        <v>1894048</v>
      </c>
    </row>
    <row r="1215" spans="1:7" x14ac:dyDescent="0.25">
      <c r="A1215" s="1">
        <v>1244</v>
      </c>
      <c r="B1215" s="1">
        <v>607434</v>
      </c>
      <c r="C1215" s="1">
        <v>416471</v>
      </c>
      <c r="D1215" s="1">
        <v>1027157</v>
      </c>
      <c r="E1215" s="1">
        <v>1018913</v>
      </c>
      <c r="F1215" s="1">
        <v>1322408</v>
      </c>
      <c r="G1215" s="1">
        <v>1921478</v>
      </c>
    </row>
    <row r="1216" spans="1:7" x14ac:dyDescent="0.25">
      <c r="A1216" s="1">
        <v>1245</v>
      </c>
      <c r="B1216" s="1">
        <v>602461</v>
      </c>
      <c r="C1216" s="1">
        <v>417411</v>
      </c>
      <c r="D1216" s="1">
        <v>1036628</v>
      </c>
      <c r="E1216" s="1">
        <v>1054036</v>
      </c>
      <c r="F1216" s="1">
        <v>1314486</v>
      </c>
      <c r="G1216" s="1">
        <v>1926068</v>
      </c>
    </row>
    <row r="1217" spans="1:7" x14ac:dyDescent="0.25">
      <c r="A1217" s="1">
        <v>1246</v>
      </c>
      <c r="B1217" s="1">
        <v>606896</v>
      </c>
      <c r="C1217" s="1">
        <v>417378</v>
      </c>
      <c r="D1217" s="1">
        <v>1038485</v>
      </c>
      <c r="E1217" s="1">
        <v>1041532</v>
      </c>
      <c r="F1217" s="1">
        <v>1314199</v>
      </c>
      <c r="G1217" s="1">
        <v>1912588</v>
      </c>
    </row>
    <row r="1218" spans="1:7" x14ac:dyDescent="0.25">
      <c r="A1218" s="1">
        <v>1247</v>
      </c>
      <c r="B1218" s="1">
        <v>523027</v>
      </c>
      <c r="C1218" s="1">
        <v>420417</v>
      </c>
      <c r="D1218" s="1">
        <v>1036078</v>
      </c>
      <c r="E1218" s="1">
        <v>1038496</v>
      </c>
      <c r="F1218" s="1">
        <v>1312385</v>
      </c>
      <c r="G1218" s="1">
        <v>1924417</v>
      </c>
    </row>
    <row r="1219" spans="1:7" x14ac:dyDescent="0.25">
      <c r="A1219" s="1">
        <v>1248</v>
      </c>
      <c r="B1219" s="1">
        <v>463285</v>
      </c>
      <c r="C1219" s="1">
        <v>415437</v>
      </c>
      <c r="D1219" s="1">
        <v>1026409</v>
      </c>
      <c r="E1219" s="1">
        <v>1032631</v>
      </c>
      <c r="F1219" s="1">
        <v>1325685</v>
      </c>
      <c r="G1219" s="1">
        <v>1915811</v>
      </c>
    </row>
    <row r="1220" spans="1:7" x14ac:dyDescent="0.25">
      <c r="A1220" s="1">
        <v>1249</v>
      </c>
      <c r="B1220" s="1">
        <v>460688</v>
      </c>
      <c r="C1220" s="1">
        <v>422332</v>
      </c>
      <c r="D1220" s="1">
        <v>1029680</v>
      </c>
      <c r="E1220" s="1">
        <v>1047510</v>
      </c>
      <c r="F1220" s="1">
        <v>1321445</v>
      </c>
      <c r="G1220" s="1">
        <v>1945681</v>
      </c>
    </row>
    <row r="1221" spans="1:7" x14ac:dyDescent="0.25">
      <c r="A1221" s="1">
        <v>1250</v>
      </c>
      <c r="B1221" s="1">
        <v>460339</v>
      </c>
      <c r="C1221" s="1">
        <v>420084</v>
      </c>
      <c r="D1221" s="1">
        <v>1037158</v>
      </c>
      <c r="E1221" s="1">
        <v>1043528</v>
      </c>
      <c r="F1221" s="1">
        <v>1334044</v>
      </c>
      <c r="G1221" s="1">
        <v>1931540</v>
      </c>
    </row>
    <row r="1222" spans="1:7" x14ac:dyDescent="0.25">
      <c r="A1222" s="1">
        <v>1251</v>
      </c>
      <c r="B1222" s="1">
        <v>460014</v>
      </c>
      <c r="C1222" s="1">
        <v>421966</v>
      </c>
      <c r="D1222" s="1">
        <v>1047649</v>
      </c>
      <c r="E1222" s="1">
        <v>1034697</v>
      </c>
      <c r="F1222" s="1">
        <v>1341077</v>
      </c>
      <c r="G1222" s="1">
        <v>1947670</v>
      </c>
    </row>
    <row r="1223" spans="1:7" x14ac:dyDescent="0.25">
      <c r="A1223" s="1">
        <v>1252</v>
      </c>
      <c r="B1223" s="1">
        <v>461706</v>
      </c>
      <c r="C1223" s="1">
        <v>419584</v>
      </c>
      <c r="D1223" s="1">
        <v>1046579</v>
      </c>
      <c r="E1223" s="1">
        <v>1031859</v>
      </c>
      <c r="F1223" s="1">
        <v>1339144</v>
      </c>
      <c r="G1223" s="1">
        <v>1946915</v>
      </c>
    </row>
    <row r="1224" spans="1:7" x14ac:dyDescent="0.25">
      <c r="A1224" s="1">
        <v>1253</v>
      </c>
      <c r="B1224" s="1">
        <v>457769</v>
      </c>
      <c r="C1224" s="1">
        <v>422185</v>
      </c>
      <c r="D1224" s="1">
        <v>1052798</v>
      </c>
      <c r="E1224" s="1">
        <v>1073123</v>
      </c>
      <c r="F1224" s="1">
        <v>1345339</v>
      </c>
      <c r="G1224" s="1">
        <v>1868233</v>
      </c>
    </row>
    <row r="1225" spans="1:7" x14ac:dyDescent="0.25">
      <c r="A1225" s="1">
        <v>1254</v>
      </c>
      <c r="B1225" s="1">
        <v>458987</v>
      </c>
      <c r="C1225" s="1">
        <v>422341</v>
      </c>
      <c r="D1225" s="1">
        <v>1044090</v>
      </c>
      <c r="E1225" s="1">
        <v>1048514</v>
      </c>
      <c r="F1225" s="1">
        <v>1352494</v>
      </c>
      <c r="G1225" s="1">
        <v>1958693</v>
      </c>
    </row>
    <row r="1226" spans="1:7" x14ac:dyDescent="0.25">
      <c r="A1226" s="1">
        <v>1255</v>
      </c>
      <c r="B1226" s="1">
        <v>458200</v>
      </c>
      <c r="C1226" s="1">
        <v>425564</v>
      </c>
      <c r="D1226" s="1">
        <v>1050674</v>
      </c>
      <c r="E1226" s="1">
        <v>1077243</v>
      </c>
      <c r="F1226" s="1">
        <v>1356857</v>
      </c>
      <c r="G1226" s="1">
        <v>1983734</v>
      </c>
    </row>
    <row r="1227" spans="1:7" x14ac:dyDescent="0.25">
      <c r="A1227" s="1">
        <v>1256</v>
      </c>
      <c r="B1227" s="1">
        <v>461728</v>
      </c>
      <c r="C1227" s="1">
        <v>421283</v>
      </c>
      <c r="D1227" s="1">
        <v>1052001</v>
      </c>
      <c r="E1227" s="1">
        <v>1054754</v>
      </c>
      <c r="F1227" s="1">
        <v>1359502</v>
      </c>
      <c r="G1227" s="1">
        <v>1982804</v>
      </c>
    </row>
    <row r="1228" spans="1:7" x14ac:dyDescent="0.25">
      <c r="A1228" s="1">
        <v>1257</v>
      </c>
      <c r="B1228" s="1">
        <v>459418</v>
      </c>
      <c r="C1228" s="1">
        <v>425259</v>
      </c>
      <c r="D1228" s="1">
        <v>1059251</v>
      </c>
      <c r="E1228" s="1">
        <v>1073921</v>
      </c>
      <c r="F1228" s="1">
        <v>1365133</v>
      </c>
      <c r="G1228" s="1">
        <v>2017811</v>
      </c>
    </row>
    <row r="1229" spans="1:7" x14ac:dyDescent="0.25">
      <c r="A1229" s="1">
        <v>1258</v>
      </c>
      <c r="B1229" s="1">
        <v>460977</v>
      </c>
      <c r="C1229" s="1">
        <v>426006</v>
      </c>
      <c r="D1229" s="1">
        <v>1059835</v>
      </c>
      <c r="E1229" s="1">
        <v>1063171</v>
      </c>
      <c r="F1229" s="1">
        <v>1377903</v>
      </c>
      <c r="G1229" s="1">
        <v>1728260</v>
      </c>
    </row>
    <row r="1230" spans="1:7" x14ac:dyDescent="0.25">
      <c r="A1230" s="1">
        <v>1259</v>
      </c>
      <c r="B1230" s="1">
        <v>460929</v>
      </c>
      <c r="C1230" s="1">
        <v>427048</v>
      </c>
      <c r="D1230" s="1">
        <v>1058637</v>
      </c>
      <c r="E1230" s="1">
        <v>1087027</v>
      </c>
      <c r="F1230" s="1">
        <v>1372656</v>
      </c>
      <c r="G1230" s="1">
        <v>1496445</v>
      </c>
    </row>
    <row r="1231" spans="1:7" x14ac:dyDescent="0.25">
      <c r="A1231" s="1">
        <v>1260</v>
      </c>
      <c r="B1231" s="1">
        <v>463197</v>
      </c>
      <c r="C1231" s="1">
        <v>426635</v>
      </c>
      <c r="D1231" s="1">
        <v>916307</v>
      </c>
      <c r="E1231" s="1">
        <v>1069734</v>
      </c>
      <c r="F1231" s="1">
        <v>1364967</v>
      </c>
      <c r="G1231" s="1">
        <v>1480806</v>
      </c>
    </row>
    <row r="1232" spans="1:7" x14ac:dyDescent="0.25">
      <c r="A1232" s="1">
        <v>1261</v>
      </c>
      <c r="B1232" s="1">
        <v>461918</v>
      </c>
      <c r="C1232" s="1">
        <v>428663</v>
      </c>
      <c r="D1232" s="1">
        <v>889799</v>
      </c>
      <c r="E1232" s="1">
        <v>1099099</v>
      </c>
      <c r="F1232" s="1">
        <v>1350345</v>
      </c>
      <c r="G1232" s="1">
        <v>1466839</v>
      </c>
    </row>
    <row r="1233" spans="1:7" x14ac:dyDescent="0.25">
      <c r="A1233" s="1">
        <v>1262</v>
      </c>
      <c r="B1233" s="1">
        <v>463714</v>
      </c>
      <c r="C1233" s="1">
        <v>426487</v>
      </c>
      <c r="D1233" s="1">
        <v>807341</v>
      </c>
      <c r="E1233" s="1">
        <v>1106600</v>
      </c>
      <c r="F1233" s="1">
        <v>1315770</v>
      </c>
      <c r="G1233" s="1">
        <v>1467628</v>
      </c>
    </row>
    <row r="1234" spans="1:7" x14ac:dyDescent="0.25">
      <c r="A1234" s="1">
        <v>1263</v>
      </c>
      <c r="B1234" s="1">
        <v>462830</v>
      </c>
      <c r="C1234" s="1">
        <v>432397</v>
      </c>
      <c r="D1234" s="1">
        <v>678868</v>
      </c>
      <c r="E1234" s="1">
        <v>1093223</v>
      </c>
      <c r="F1234" s="1">
        <v>1310505</v>
      </c>
      <c r="G1234" s="1">
        <v>1458176</v>
      </c>
    </row>
    <row r="1235" spans="1:7" x14ac:dyDescent="0.25">
      <c r="A1235" s="1">
        <v>1264</v>
      </c>
      <c r="B1235" s="1">
        <v>466040</v>
      </c>
      <c r="C1235" s="1">
        <v>429121</v>
      </c>
      <c r="D1235" s="1">
        <v>678400</v>
      </c>
      <c r="E1235" s="1">
        <v>1097922</v>
      </c>
      <c r="F1235" s="1">
        <v>1330053</v>
      </c>
      <c r="G1235" s="1">
        <v>1445839</v>
      </c>
    </row>
    <row r="1236" spans="1:7" x14ac:dyDescent="0.25">
      <c r="A1236" s="1">
        <v>1265</v>
      </c>
      <c r="B1236" s="1">
        <v>465399</v>
      </c>
      <c r="C1236" s="1">
        <v>431337</v>
      </c>
      <c r="D1236" s="1">
        <v>681068</v>
      </c>
      <c r="E1236" s="1">
        <v>1097097</v>
      </c>
      <c r="F1236" s="1">
        <v>1350017</v>
      </c>
      <c r="G1236" s="1">
        <v>1441220</v>
      </c>
    </row>
    <row r="1237" spans="1:7" x14ac:dyDescent="0.25">
      <c r="A1237" s="1">
        <v>1266</v>
      </c>
      <c r="B1237" s="1">
        <v>467636</v>
      </c>
      <c r="C1237" s="1">
        <v>432216</v>
      </c>
      <c r="D1237" s="1">
        <v>675537</v>
      </c>
      <c r="E1237" s="1">
        <v>1097258</v>
      </c>
      <c r="F1237" s="1">
        <v>1357849</v>
      </c>
      <c r="G1237" s="1">
        <v>1442780</v>
      </c>
    </row>
    <row r="1238" spans="1:7" x14ac:dyDescent="0.25">
      <c r="A1238" s="1">
        <v>1267</v>
      </c>
      <c r="B1238" s="1">
        <v>424662</v>
      </c>
      <c r="C1238" s="1">
        <v>435237</v>
      </c>
      <c r="D1238" s="1">
        <v>679386</v>
      </c>
      <c r="E1238" s="1">
        <v>1088603</v>
      </c>
      <c r="F1238" s="1">
        <v>1392194</v>
      </c>
      <c r="G1238" s="1">
        <v>1446747</v>
      </c>
    </row>
    <row r="1239" spans="1:7" x14ac:dyDescent="0.25">
      <c r="A1239" s="1">
        <v>1268</v>
      </c>
      <c r="B1239" s="1">
        <v>375857</v>
      </c>
      <c r="C1239" s="1">
        <v>432617</v>
      </c>
      <c r="D1239" s="1">
        <v>681121</v>
      </c>
      <c r="E1239" s="1">
        <v>1071427</v>
      </c>
      <c r="F1239" s="1">
        <v>1433214</v>
      </c>
      <c r="G1239" s="1">
        <v>1429405</v>
      </c>
    </row>
    <row r="1240" spans="1:7" x14ac:dyDescent="0.25">
      <c r="A1240" s="1">
        <v>1269</v>
      </c>
      <c r="B1240" s="1">
        <v>376629</v>
      </c>
      <c r="C1240" s="1">
        <v>435020</v>
      </c>
      <c r="D1240" s="1">
        <v>683912</v>
      </c>
      <c r="E1240" s="1">
        <v>1109602</v>
      </c>
      <c r="F1240" s="1">
        <v>1429402</v>
      </c>
      <c r="G1240" s="1">
        <v>1475608</v>
      </c>
    </row>
    <row r="1241" spans="1:7" x14ac:dyDescent="0.25">
      <c r="A1241" s="1">
        <v>1270</v>
      </c>
      <c r="B1241" s="1">
        <v>377052</v>
      </c>
      <c r="C1241" s="1">
        <v>433168</v>
      </c>
      <c r="D1241" s="1">
        <v>680409</v>
      </c>
      <c r="E1241" s="1">
        <v>940629</v>
      </c>
      <c r="F1241" s="1">
        <v>1444025</v>
      </c>
      <c r="G1241" s="1">
        <v>1534279</v>
      </c>
    </row>
    <row r="1242" spans="1:7" x14ac:dyDescent="0.25">
      <c r="A1242" s="1">
        <v>1271</v>
      </c>
      <c r="B1242" s="1">
        <v>373733</v>
      </c>
      <c r="C1242" s="1">
        <v>436577</v>
      </c>
      <c r="D1242" s="1">
        <v>687202</v>
      </c>
      <c r="E1242" s="1">
        <v>887228</v>
      </c>
      <c r="F1242" s="1">
        <v>1443756</v>
      </c>
      <c r="G1242" s="1">
        <v>1175367</v>
      </c>
    </row>
    <row r="1243" spans="1:7" x14ac:dyDescent="0.25">
      <c r="A1243" s="1">
        <v>1272</v>
      </c>
      <c r="B1243" s="1">
        <v>375730</v>
      </c>
      <c r="C1243" s="1">
        <v>439443</v>
      </c>
      <c r="D1243" s="1">
        <v>687271</v>
      </c>
      <c r="E1243" s="1">
        <v>884058</v>
      </c>
      <c r="F1243" s="1">
        <v>1442157</v>
      </c>
      <c r="G1243" s="1">
        <v>952344</v>
      </c>
    </row>
    <row r="1244" spans="1:7" x14ac:dyDescent="0.25">
      <c r="A1244" s="1">
        <v>1273</v>
      </c>
      <c r="B1244" s="1">
        <v>374681</v>
      </c>
      <c r="C1244" s="1">
        <v>430045</v>
      </c>
      <c r="D1244" s="1">
        <v>690198</v>
      </c>
      <c r="E1244" s="1">
        <v>881240</v>
      </c>
      <c r="F1244" s="1">
        <v>1455456</v>
      </c>
      <c r="G1244" s="1">
        <v>970881</v>
      </c>
    </row>
    <row r="1245" spans="1:7" x14ac:dyDescent="0.25">
      <c r="A1245" s="1">
        <v>1274</v>
      </c>
      <c r="B1245" s="1">
        <v>376184</v>
      </c>
      <c r="C1245" s="1">
        <v>396039</v>
      </c>
      <c r="D1245" s="1">
        <v>688157</v>
      </c>
      <c r="E1245" s="1">
        <v>838505</v>
      </c>
      <c r="F1245" s="1">
        <v>1461773</v>
      </c>
      <c r="G1245" s="1">
        <v>954305</v>
      </c>
    </row>
    <row r="1246" spans="1:7" x14ac:dyDescent="0.25">
      <c r="A1246" s="1">
        <v>1275</v>
      </c>
      <c r="B1246" s="1">
        <v>376242</v>
      </c>
      <c r="C1246" s="1">
        <v>349646</v>
      </c>
      <c r="D1246" s="1">
        <v>695228</v>
      </c>
      <c r="E1246" s="1">
        <v>677491</v>
      </c>
      <c r="F1246" s="1">
        <v>1447821</v>
      </c>
      <c r="G1246" s="1">
        <v>978486</v>
      </c>
    </row>
    <row r="1247" spans="1:7" x14ac:dyDescent="0.25">
      <c r="A1247" s="1">
        <v>1276</v>
      </c>
      <c r="B1247" s="1">
        <v>376720</v>
      </c>
      <c r="C1247" s="1">
        <v>344729</v>
      </c>
      <c r="D1247" s="1">
        <v>696288</v>
      </c>
      <c r="E1247" s="1">
        <v>674032</v>
      </c>
      <c r="F1247" s="1">
        <v>1461132</v>
      </c>
      <c r="G1247" s="1">
        <v>957500</v>
      </c>
    </row>
    <row r="1248" spans="1:7" x14ac:dyDescent="0.25">
      <c r="A1248" s="1">
        <v>1277</v>
      </c>
      <c r="B1248" s="1">
        <v>376152</v>
      </c>
      <c r="C1248" s="1">
        <v>339258</v>
      </c>
      <c r="D1248" s="1">
        <v>693305</v>
      </c>
      <c r="E1248" s="1">
        <v>682769</v>
      </c>
      <c r="F1248" s="1">
        <v>1462828</v>
      </c>
      <c r="G1248" s="1">
        <v>970525</v>
      </c>
    </row>
    <row r="1249" spans="1:7" x14ac:dyDescent="0.25">
      <c r="A1249" s="1">
        <v>1278</v>
      </c>
      <c r="B1249" s="1">
        <v>379410</v>
      </c>
      <c r="C1249" s="1">
        <v>340938</v>
      </c>
      <c r="D1249" s="1">
        <v>694798</v>
      </c>
      <c r="E1249" s="1">
        <v>677146</v>
      </c>
      <c r="F1249" s="1">
        <v>1474208</v>
      </c>
      <c r="G1249" s="1">
        <v>964959</v>
      </c>
    </row>
    <row r="1250" spans="1:7" x14ac:dyDescent="0.25">
      <c r="A1250" s="1">
        <v>1279</v>
      </c>
      <c r="B1250" s="1">
        <v>379101</v>
      </c>
      <c r="C1250" s="1">
        <v>337158</v>
      </c>
      <c r="D1250" s="1">
        <v>700947</v>
      </c>
      <c r="E1250" s="1">
        <v>680899</v>
      </c>
      <c r="F1250" s="1">
        <v>1478232</v>
      </c>
      <c r="G1250" s="1">
        <v>960592</v>
      </c>
    </row>
    <row r="1251" spans="1:7" x14ac:dyDescent="0.25">
      <c r="A1251" s="1">
        <v>1280</v>
      </c>
      <c r="B1251" s="1">
        <v>378938</v>
      </c>
      <c r="C1251" s="1">
        <v>341430</v>
      </c>
      <c r="D1251" s="1">
        <v>698043</v>
      </c>
      <c r="E1251" s="1">
        <v>676438</v>
      </c>
      <c r="F1251" s="1">
        <v>1487872</v>
      </c>
      <c r="G1251" s="1">
        <v>975598</v>
      </c>
    </row>
    <row r="1252" spans="1:7" x14ac:dyDescent="0.25">
      <c r="A1252" s="1">
        <v>1281</v>
      </c>
      <c r="B1252" s="1">
        <v>379639</v>
      </c>
      <c r="C1252" s="1">
        <v>337850</v>
      </c>
      <c r="D1252" s="1">
        <v>702060</v>
      </c>
      <c r="E1252" s="1">
        <v>684747</v>
      </c>
      <c r="F1252" s="1">
        <v>1488656</v>
      </c>
      <c r="G1252" s="1">
        <v>970167</v>
      </c>
    </row>
    <row r="1253" spans="1:7" x14ac:dyDescent="0.25">
      <c r="A1253" s="1">
        <v>1282</v>
      </c>
      <c r="B1253" s="1">
        <v>376280</v>
      </c>
      <c r="C1253" s="1">
        <v>338246</v>
      </c>
      <c r="D1253" s="1">
        <v>699989</v>
      </c>
      <c r="E1253" s="1">
        <v>685785</v>
      </c>
      <c r="F1253" s="1">
        <v>1490020</v>
      </c>
      <c r="G1253" s="1">
        <v>993213</v>
      </c>
    </row>
    <row r="1254" spans="1:7" x14ac:dyDescent="0.25">
      <c r="A1254" s="1">
        <v>1283</v>
      </c>
      <c r="B1254" s="1">
        <v>378830</v>
      </c>
      <c r="C1254" s="1">
        <v>339312</v>
      </c>
      <c r="D1254" s="1">
        <v>702942</v>
      </c>
      <c r="E1254" s="1">
        <v>686732</v>
      </c>
      <c r="F1254" s="1">
        <v>1498248</v>
      </c>
      <c r="G1254" s="1">
        <v>975218</v>
      </c>
    </row>
    <row r="1255" spans="1:7" x14ac:dyDescent="0.25">
      <c r="A1255" s="1">
        <v>1284</v>
      </c>
      <c r="B1255" s="1">
        <v>378692</v>
      </c>
      <c r="C1255" s="1">
        <v>421593</v>
      </c>
      <c r="D1255" s="1">
        <v>705769</v>
      </c>
      <c r="E1255" s="1">
        <v>687887</v>
      </c>
      <c r="F1255" s="1">
        <v>1501436</v>
      </c>
      <c r="G1255" s="1">
        <v>995831</v>
      </c>
    </row>
    <row r="1256" spans="1:7" x14ac:dyDescent="0.25">
      <c r="A1256" s="1">
        <v>1285</v>
      </c>
      <c r="B1256" s="1">
        <v>380488</v>
      </c>
      <c r="C1256" s="1">
        <v>843253</v>
      </c>
      <c r="D1256" s="1">
        <v>705457</v>
      </c>
      <c r="E1256" s="1">
        <v>683218</v>
      </c>
      <c r="F1256" s="1">
        <v>1511707</v>
      </c>
      <c r="G1256" s="1">
        <v>970630</v>
      </c>
    </row>
    <row r="1257" spans="1:7" x14ac:dyDescent="0.25">
      <c r="A1257" s="1">
        <v>1286</v>
      </c>
      <c r="B1257" s="1">
        <v>382015</v>
      </c>
      <c r="C1257" s="1">
        <v>858354</v>
      </c>
      <c r="D1257" s="1">
        <v>709952</v>
      </c>
      <c r="E1257" s="1">
        <v>692136</v>
      </c>
      <c r="F1257" s="1">
        <v>1503311</v>
      </c>
      <c r="G1257" s="1">
        <v>1001541</v>
      </c>
    </row>
    <row r="1258" spans="1:7" x14ac:dyDescent="0.25">
      <c r="A1258" s="1">
        <v>1287</v>
      </c>
      <c r="B1258" s="1">
        <v>381543</v>
      </c>
      <c r="C1258" s="1">
        <v>840646</v>
      </c>
      <c r="D1258" s="1">
        <v>707341</v>
      </c>
      <c r="E1258" s="1">
        <v>678309</v>
      </c>
      <c r="F1258" s="1">
        <v>1507869</v>
      </c>
      <c r="G1258" s="1">
        <v>985156</v>
      </c>
    </row>
    <row r="1259" spans="1:7" x14ac:dyDescent="0.25">
      <c r="A1259" s="1">
        <v>1288</v>
      </c>
      <c r="B1259" s="1">
        <v>384215</v>
      </c>
      <c r="C1259" s="1">
        <v>850929</v>
      </c>
      <c r="D1259" s="1">
        <v>712664</v>
      </c>
      <c r="E1259" s="1">
        <v>688100</v>
      </c>
      <c r="F1259" s="1">
        <v>1522333</v>
      </c>
      <c r="G1259" s="1">
        <v>990031</v>
      </c>
    </row>
    <row r="1260" spans="1:7" x14ac:dyDescent="0.25">
      <c r="A1260" s="1">
        <v>1289</v>
      </c>
      <c r="B1260" s="1">
        <v>384998</v>
      </c>
      <c r="C1260" s="1">
        <v>880372</v>
      </c>
      <c r="D1260" s="1">
        <v>711438</v>
      </c>
      <c r="E1260" s="1">
        <v>690538</v>
      </c>
      <c r="F1260" s="1">
        <v>1521239</v>
      </c>
      <c r="G1260" s="1">
        <v>973695</v>
      </c>
    </row>
    <row r="1261" spans="1:7" x14ac:dyDescent="0.25">
      <c r="A1261" s="1">
        <v>1290</v>
      </c>
      <c r="B1261" s="1">
        <v>380357</v>
      </c>
      <c r="C1261" s="1">
        <v>895846</v>
      </c>
      <c r="D1261" s="1">
        <v>693439</v>
      </c>
      <c r="E1261" s="1">
        <v>698037</v>
      </c>
      <c r="F1261" s="1">
        <v>1528762</v>
      </c>
      <c r="G1261" s="1">
        <v>978998</v>
      </c>
    </row>
    <row r="1262" spans="1:7" x14ac:dyDescent="0.25">
      <c r="A1262" s="1">
        <v>1291</v>
      </c>
      <c r="B1262" s="1">
        <v>375917</v>
      </c>
      <c r="C1262" s="1">
        <v>877677</v>
      </c>
      <c r="D1262" s="1">
        <v>716301</v>
      </c>
      <c r="E1262" s="1">
        <v>681715</v>
      </c>
      <c r="F1262" s="1">
        <v>1532465</v>
      </c>
      <c r="G1262" s="1">
        <v>1000099</v>
      </c>
    </row>
    <row r="1263" spans="1:7" x14ac:dyDescent="0.25">
      <c r="A1263" s="1">
        <v>1292</v>
      </c>
      <c r="B1263" s="1">
        <v>325419</v>
      </c>
      <c r="C1263" s="1">
        <v>901348</v>
      </c>
      <c r="D1263" s="1">
        <v>716701</v>
      </c>
      <c r="E1263" s="1">
        <v>693109</v>
      </c>
      <c r="F1263" s="1">
        <v>1503192</v>
      </c>
      <c r="G1263" s="1">
        <v>1154703</v>
      </c>
    </row>
    <row r="1264" spans="1:7" x14ac:dyDescent="0.25">
      <c r="A1264" s="1">
        <v>1293</v>
      </c>
      <c r="B1264" s="1">
        <v>300307</v>
      </c>
      <c r="C1264" s="1">
        <v>967234</v>
      </c>
      <c r="D1264" s="1">
        <v>719724</v>
      </c>
      <c r="E1264" s="1">
        <v>689433</v>
      </c>
      <c r="F1264" s="1">
        <v>1545812</v>
      </c>
      <c r="G1264" s="1">
        <v>1240460</v>
      </c>
    </row>
    <row r="1265" spans="1:7" x14ac:dyDescent="0.25">
      <c r="A1265" s="1">
        <v>1294</v>
      </c>
      <c r="B1265" s="1">
        <v>305930</v>
      </c>
      <c r="C1265" s="1">
        <v>973138</v>
      </c>
      <c r="D1265" s="1">
        <v>724010</v>
      </c>
      <c r="E1265" s="1">
        <v>696899</v>
      </c>
      <c r="F1265" s="1">
        <v>1553783</v>
      </c>
      <c r="G1265" s="1">
        <v>1225963</v>
      </c>
    </row>
    <row r="1266" spans="1:7" x14ac:dyDescent="0.25">
      <c r="A1266" s="1">
        <v>1295</v>
      </c>
      <c r="B1266" s="1">
        <v>301281</v>
      </c>
      <c r="C1266" s="1">
        <v>967543</v>
      </c>
      <c r="D1266" s="1">
        <v>723219</v>
      </c>
      <c r="E1266" s="1">
        <v>692669</v>
      </c>
      <c r="F1266" s="1">
        <v>1561331</v>
      </c>
      <c r="G1266" s="1">
        <v>1240190</v>
      </c>
    </row>
    <row r="1267" spans="1:7" x14ac:dyDescent="0.25">
      <c r="A1267" s="1">
        <v>1296</v>
      </c>
      <c r="B1267" s="1">
        <v>298722</v>
      </c>
      <c r="C1267" s="1">
        <v>981137</v>
      </c>
      <c r="D1267" s="1">
        <v>724311</v>
      </c>
      <c r="E1267" s="1">
        <v>692759</v>
      </c>
      <c r="F1267" s="1">
        <v>1555187</v>
      </c>
      <c r="G1267" s="1">
        <v>1250208</v>
      </c>
    </row>
    <row r="1268" spans="1:7" x14ac:dyDescent="0.25">
      <c r="A1268" s="1">
        <v>1297</v>
      </c>
      <c r="B1268" s="1">
        <v>303080</v>
      </c>
      <c r="C1268" s="1">
        <v>981082</v>
      </c>
      <c r="D1268" s="1">
        <v>723705</v>
      </c>
      <c r="E1268" s="1">
        <v>688938</v>
      </c>
      <c r="F1268" s="1">
        <v>1569674</v>
      </c>
      <c r="G1268" s="1">
        <v>1250087</v>
      </c>
    </row>
    <row r="1269" spans="1:7" x14ac:dyDescent="0.25">
      <c r="A1269" s="1">
        <v>1298</v>
      </c>
      <c r="B1269" s="1">
        <v>297594</v>
      </c>
      <c r="C1269" s="1">
        <v>982450</v>
      </c>
      <c r="D1269" s="1">
        <v>728742</v>
      </c>
      <c r="E1269" s="1">
        <v>703854</v>
      </c>
      <c r="F1269" s="1">
        <v>1570063</v>
      </c>
      <c r="G1269" s="1">
        <v>1261951</v>
      </c>
    </row>
    <row r="1270" spans="1:7" x14ac:dyDescent="0.25">
      <c r="A1270" s="1">
        <v>1299</v>
      </c>
      <c r="B1270" s="1">
        <v>302348</v>
      </c>
      <c r="C1270" s="1">
        <v>980525</v>
      </c>
      <c r="D1270" s="1">
        <v>731410</v>
      </c>
      <c r="E1270" s="1">
        <v>694092</v>
      </c>
      <c r="F1270" s="1">
        <v>1584350</v>
      </c>
      <c r="G1270" s="1">
        <v>1260817</v>
      </c>
    </row>
    <row r="1271" spans="1:7" x14ac:dyDescent="0.25">
      <c r="A1271" s="1">
        <v>1300</v>
      </c>
      <c r="B1271" s="1">
        <v>451682</v>
      </c>
      <c r="C1271" s="1">
        <v>994576</v>
      </c>
      <c r="D1271" s="1">
        <v>730406</v>
      </c>
      <c r="E1271" s="1">
        <v>700024</v>
      </c>
      <c r="F1271" s="1">
        <v>1585654</v>
      </c>
      <c r="G1271" s="1">
        <v>1279442</v>
      </c>
    </row>
    <row r="1272" spans="1:7" x14ac:dyDescent="0.25">
      <c r="A1272" s="1">
        <v>1301</v>
      </c>
      <c r="B1272" s="1">
        <v>791187</v>
      </c>
      <c r="C1272" s="1">
        <v>844885</v>
      </c>
      <c r="D1272" s="1">
        <v>733938</v>
      </c>
      <c r="E1272" s="1">
        <v>698880</v>
      </c>
      <c r="F1272" s="1">
        <v>1594001</v>
      </c>
      <c r="G1272" s="1">
        <v>1273455</v>
      </c>
    </row>
    <row r="1273" spans="1:7" x14ac:dyDescent="0.25">
      <c r="A1273" s="1">
        <v>1302</v>
      </c>
      <c r="B1273" s="1">
        <v>802373</v>
      </c>
      <c r="C1273" s="1">
        <v>766478</v>
      </c>
      <c r="D1273" s="1">
        <v>734576</v>
      </c>
      <c r="E1273" s="1">
        <v>698601</v>
      </c>
      <c r="F1273" s="1">
        <v>1589785</v>
      </c>
      <c r="G1273" s="1">
        <v>1277545</v>
      </c>
    </row>
    <row r="1274" spans="1:7" x14ac:dyDescent="0.25">
      <c r="A1274" s="1">
        <v>1303</v>
      </c>
      <c r="B1274" s="1">
        <v>796851</v>
      </c>
      <c r="C1274" s="1">
        <v>653625</v>
      </c>
      <c r="D1274" s="1">
        <v>735927</v>
      </c>
      <c r="E1274" s="1">
        <v>688522</v>
      </c>
      <c r="F1274" s="1">
        <v>1606567</v>
      </c>
      <c r="G1274" s="1">
        <v>1274204</v>
      </c>
    </row>
    <row r="1275" spans="1:7" x14ac:dyDescent="0.25">
      <c r="A1275" s="1">
        <v>1304</v>
      </c>
      <c r="B1275" s="1">
        <v>834859</v>
      </c>
      <c r="C1275" s="1">
        <v>656204</v>
      </c>
      <c r="D1275" s="1">
        <v>739427</v>
      </c>
      <c r="E1275" s="1">
        <v>713437</v>
      </c>
      <c r="F1275" s="1">
        <v>1610505</v>
      </c>
      <c r="G1275" s="1">
        <v>1284087</v>
      </c>
    </row>
    <row r="1276" spans="1:7" x14ac:dyDescent="0.25">
      <c r="A1276" s="1">
        <v>1305</v>
      </c>
      <c r="B1276" s="1">
        <v>889591</v>
      </c>
      <c r="C1276" s="1">
        <v>655901</v>
      </c>
      <c r="D1276" s="1">
        <v>741844</v>
      </c>
      <c r="E1276" s="1">
        <v>704846</v>
      </c>
      <c r="F1276" s="1">
        <v>1611558</v>
      </c>
      <c r="G1276" s="1">
        <v>1290127</v>
      </c>
    </row>
    <row r="1277" spans="1:7" x14ac:dyDescent="0.25">
      <c r="A1277" s="1">
        <v>1306</v>
      </c>
      <c r="B1277" s="1">
        <v>892825</v>
      </c>
      <c r="C1277" s="1">
        <v>658515</v>
      </c>
      <c r="D1277" s="1">
        <v>744122</v>
      </c>
      <c r="E1277" s="1">
        <v>715340</v>
      </c>
      <c r="F1277" s="1">
        <v>1605314</v>
      </c>
      <c r="G1277" s="1">
        <v>1300766</v>
      </c>
    </row>
    <row r="1278" spans="1:7" x14ac:dyDescent="0.25">
      <c r="A1278" s="1">
        <v>1307</v>
      </c>
      <c r="B1278" s="1">
        <v>892742</v>
      </c>
      <c r="C1278" s="1">
        <v>655874</v>
      </c>
      <c r="D1278" s="1">
        <v>743411</v>
      </c>
      <c r="E1278" s="1">
        <v>708955</v>
      </c>
      <c r="F1278" s="1">
        <v>1613004</v>
      </c>
      <c r="G1278" s="1">
        <v>1308808</v>
      </c>
    </row>
    <row r="1279" spans="1:7" x14ac:dyDescent="0.25">
      <c r="A1279" s="1">
        <v>1308</v>
      </c>
      <c r="B1279" s="1">
        <v>839346</v>
      </c>
      <c r="C1279" s="1">
        <v>657530</v>
      </c>
      <c r="D1279" s="1">
        <v>747094</v>
      </c>
      <c r="E1279" s="1">
        <v>722182</v>
      </c>
      <c r="F1279" s="1">
        <v>1625383</v>
      </c>
      <c r="G1279" s="1">
        <v>1305741</v>
      </c>
    </row>
    <row r="1280" spans="1:7" x14ac:dyDescent="0.25">
      <c r="A1280" s="1">
        <v>1309</v>
      </c>
      <c r="B1280" s="1">
        <v>668997</v>
      </c>
      <c r="C1280" s="1">
        <v>657000</v>
      </c>
      <c r="D1280" s="1">
        <v>743427</v>
      </c>
      <c r="E1280" s="1">
        <v>716241</v>
      </c>
      <c r="F1280" s="1">
        <v>1424071</v>
      </c>
      <c r="G1280" s="1">
        <v>1308100</v>
      </c>
    </row>
    <row r="1281" spans="1:7" x14ac:dyDescent="0.25">
      <c r="A1281" s="1">
        <v>1310</v>
      </c>
      <c r="B1281" s="1">
        <v>620523</v>
      </c>
      <c r="C1281" s="1">
        <v>661819</v>
      </c>
      <c r="D1281" s="1">
        <v>750876</v>
      </c>
      <c r="E1281" s="1">
        <v>711800</v>
      </c>
      <c r="F1281" s="1">
        <v>1270651</v>
      </c>
      <c r="G1281" s="1">
        <v>1310193</v>
      </c>
    </row>
    <row r="1282" spans="1:7" x14ac:dyDescent="0.25">
      <c r="A1282" s="1">
        <v>1311</v>
      </c>
      <c r="B1282" s="1">
        <v>619705</v>
      </c>
      <c r="C1282" s="1">
        <v>659948</v>
      </c>
      <c r="D1282" s="1">
        <v>745555</v>
      </c>
      <c r="E1282" s="1">
        <v>710733</v>
      </c>
      <c r="F1282" s="1">
        <v>1261550</v>
      </c>
      <c r="G1282" s="1">
        <v>1312829</v>
      </c>
    </row>
    <row r="1283" spans="1:7" x14ac:dyDescent="0.25">
      <c r="A1283" s="1">
        <v>1312</v>
      </c>
      <c r="B1283" s="1">
        <v>617522</v>
      </c>
      <c r="C1283" s="1">
        <v>662188</v>
      </c>
      <c r="D1283" s="1">
        <v>666978</v>
      </c>
      <c r="E1283" s="1">
        <v>715942</v>
      </c>
      <c r="F1283" s="1">
        <v>1239587</v>
      </c>
      <c r="G1283" s="1">
        <v>1310452</v>
      </c>
    </row>
    <row r="1284" spans="1:7" x14ac:dyDescent="0.25">
      <c r="A1284" s="1">
        <v>1313</v>
      </c>
      <c r="B1284" s="1">
        <v>619720</v>
      </c>
      <c r="C1284" s="1">
        <v>661064</v>
      </c>
      <c r="D1284" s="1">
        <v>651528</v>
      </c>
      <c r="E1284" s="1">
        <v>715271</v>
      </c>
      <c r="F1284" s="1">
        <v>1247045</v>
      </c>
      <c r="G1284" s="1">
        <v>1320148</v>
      </c>
    </row>
    <row r="1285" spans="1:7" x14ac:dyDescent="0.25">
      <c r="A1285" s="1">
        <v>1314</v>
      </c>
      <c r="B1285" s="1">
        <v>614677</v>
      </c>
      <c r="C1285" s="1">
        <v>668051</v>
      </c>
      <c r="D1285" s="1">
        <v>623363</v>
      </c>
      <c r="E1285" s="1">
        <v>721880</v>
      </c>
      <c r="F1285" s="1">
        <v>1229833</v>
      </c>
      <c r="G1285" s="1">
        <v>1321721</v>
      </c>
    </row>
    <row r="1286" spans="1:7" x14ac:dyDescent="0.25">
      <c r="A1286" s="1">
        <v>1315</v>
      </c>
      <c r="B1286" s="1">
        <v>615992</v>
      </c>
      <c r="C1286" s="1">
        <v>658129</v>
      </c>
      <c r="D1286" s="1">
        <v>536841</v>
      </c>
      <c r="E1286" s="1">
        <v>718898</v>
      </c>
      <c r="F1286" s="1">
        <v>1236893</v>
      </c>
      <c r="G1286" s="1">
        <v>1341446</v>
      </c>
    </row>
    <row r="1287" spans="1:7" x14ac:dyDescent="0.25">
      <c r="A1287" s="1">
        <v>1316</v>
      </c>
      <c r="B1287" s="1">
        <v>615087</v>
      </c>
      <c r="C1287" s="1">
        <v>661969</v>
      </c>
      <c r="D1287" s="1">
        <v>535680</v>
      </c>
      <c r="E1287" s="1">
        <v>722964</v>
      </c>
      <c r="F1287" s="1">
        <v>1274475</v>
      </c>
      <c r="G1287" s="1">
        <v>1341118</v>
      </c>
    </row>
    <row r="1288" spans="1:7" x14ac:dyDescent="0.25">
      <c r="A1288" s="1">
        <v>1317</v>
      </c>
      <c r="B1288" s="1">
        <v>615864</v>
      </c>
      <c r="C1288" s="1">
        <v>658684</v>
      </c>
      <c r="D1288" s="1">
        <v>532570</v>
      </c>
      <c r="E1288" s="1">
        <v>718532</v>
      </c>
      <c r="F1288" s="1">
        <v>1104824</v>
      </c>
      <c r="G1288" s="1">
        <v>1339856</v>
      </c>
    </row>
    <row r="1289" spans="1:7" x14ac:dyDescent="0.25">
      <c r="A1289" s="1">
        <v>1318</v>
      </c>
      <c r="B1289" s="1">
        <v>612529</v>
      </c>
      <c r="C1289" s="1">
        <v>661813</v>
      </c>
      <c r="D1289" s="1">
        <v>535814</v>
      </c>
      <c r="E1289" s="1">
        <v>732555</v>
      </c>
      <c r="F1289" s="1">
        <v>830132</v>
      </c>
      <c r="G1289" s="1">
        <v>1347819</v>
      </c>
    </row>
    <row r="1290" spans="1:7" x14ac:dyDescent="0.25">
      <c r="A1290" s="1">
        <v>1319</v>
      </c>
      <c r="B1290" s="1">
        <v>614758</v>
      </c>
      <c r="C1290" s="1">
        <v>661495</v>
      </c>
      <c r="D1290" s="1">
        <v>534529</v>
      </c>
      <c r="E1290" s="1">
        <v>725258</v>
      </c>
      <c r="F1290" s="1">
        <v>848561</v>
      </c>
      <c r="G1290" s="1">
        <v>1350563</v>
      </c>
    </row>
    <row r="1291" spans="1:7" x14ac:dyDescent="0.25">
      <c r="A1291" s="1">
        <v>1320</v>
      </c>
      <c r="B1291" s="1">
        <v>613400</v>
      </c>
      <c r="C1291" s="1">
        <v>669810</v>
      </c>
      <c r="D1291" s="1">
        <v>536805</v>
      </c>
      <c r="E1291" s="1">
        <v>733288</v>
      </c>
      <c r="F1291" s="1">
        <v>829995</v>
      </c>
      <c r="G1291" s="1">
        <v>1355500</v>
      </c>
    </row>
    <row r="1292" spans="1:7" x14ac:dyDescent="0.25">
      <c r="A1292" s="1">
        <v>1321</v>
      </c>
      <c r="B1292" s="1">
        <v>622542</v>
      </c>
      <c r="C1292" s="1">
        <v>661023</v>
      </c>
      <c r="D1292" s="1">
        <v>531645</v>
      </c>
      <c r="E1292" s="1">
        <v>730998</v>
      </c>
      <c r="F1292" s="1">
        <v>851437</v>
      </c>
      <c r="G1292" s="1">
        <v>1352040</v>
      </c>
    </row>
    <row r="1293" spans="1:7" x14ac:dyDescent="0.25">
      <c r="A1293" s="1">
        <v>1322</v>
      </c>
      <c r="B1293" s="1">
        <v>616194</v>
      </c>
      <c r="C1293" s="1">
        <v>668653</v>
      </c>
      <c r="D1293" s="1">
        <v>535009</v>
      </c>
      <c r="E1293" s="1">
        <v>749696</v>
      </c>
      <c r="F1293" s="1">
        <v>835450</v>
      </c>
      <c r="G1293" s="1">
        <v>1303172</v>
      </c>
    </row>
    <row r="1294" spans="1:7" x14ac:dyDescent="0.25">
      <c r="A1294" s="1">
        <v>1323</v>
      </c>
      <c r="B1294" s="1">
        <v>582709</v>
      </c>
      <c r="C1294" s="1">
        <v>665648</v>
      </c>
      <c r="D1294" s="1">
        <v>532138</v>
      </c>
      <c r="E1294" s="1">
        <v>738641</v>
      </c>
      <c r="F1294" s="1">
        <v>844645</v>
      </c>
      <c r="G1294" s="1">
        <v>1364861</v>
      </c>
    </row>
    <row r="1295" spans="1:7" x14ac:dyDescent="0.25">
      <c r="A1295" s="1">
        <v>1324</v>
      </c>
      <c r="B1295" s="1">
        <v>496925</v>
      </c>
      <c r="C1295" s="1">
        <v>673557</v>
      </c>
      <c r="D1295" s="1">
        <v>534593</v>
      </c>
      <c r="E1295" s="1">
        <v>742070</v>
      </c>
      <c r="F1295" s="1">
        <v>846860</v>
      </c>
      <c r="G1295" s="1">
        <v>1366452</v>
      </c>
    </row>
    <row r="1296" spans="1:7" x14ac:dyDescent="0.25">
      <c r="A1296" s="1">
        <v>1325</v>
      </c>
      <c r="B1296" s="1">
        <v>466638</v>
      </c>
      <c r="C1296" s="1">
        <v>670357</v>
      </c>
      <c r="D1296" s="1">
        <v>535215</v>
      </c>
      <c r="E1296" s="1">
        <v>755939</v>
      </c>
      <c r="F1296" s="1">
        <v>856784</v>
      </c>
      <c r="G1296" s="1">
        <v>1374868</v>
      </c>
    </row>
    <row r="1297" spans="1:7" x14ac:dyDescent="0.25">
      <c r="A1297" s="1">
        <v>1326</v>
      </c>
      <c r="B1297" s="1">
        <v>462861</v>
      </c>
      <c r="C1297" s="1">
        <v>675704</v>
      </c>
      <c r="D1297" s="1">
        <v>537197</v>
      </c>
      <c r="E1297" s="1">
        <v>746623</v>
      </c>
      <c r="F1297" s="1">
        <v>847203</v>
      </c>
      <c r="G1297" s="1">
        <v>1376441</v>
      </c>
    </row>
    <row r="1298" spans="1:7" x14ac:dyDescent="0.25">
      <c r="A1298" s="1">
        <v>1327</v>
      </c>
      <c r="B1298" s="1">
        <v>466136</v>
      </c>
      <c r="C1298" s="1">
        <v>671460</v>
      </c>
      <c r="D1298" s="1">
        <v>534285</v>
      </c>
      <c r="E1298" s="1">
        <v>741996</v>
      </c>
      <c r="F1298" s="1">
        <v>860438</v>
      </c>
      <c r="G1298" s="1">
        <v>1381677</v>
      </c>
    </row>
    <row r="1299" spans="1:7" x14ac:dyDescent="0.25">
      <c r="A1299" s="1">
        <v>1328</v>
      </c>
      <c r="B1299" s="1">
        <v>464687</v>
      </c>
      <c r="C1299" s="1">
        <v>671329</v>
      </c>
      <c r="D1299" s="1">
        <v>538048</v>
      </c>
      <c r="E1299" s="1">
        <v>754975</v>
      </c>
      <c r="F1299" s="1">
        <v>853611</v>
      </c>
      <c r="G1299" s="1">
        <v>1382249</v>
      </c>
    </row>
    <row r="1300" spans="1:7" x14ac:dyDescent="0.25">
      <c r="A1300" s="1">
        <v>1329</v>
      </c>
      <c r="B1300" s="1">
        <v>463912</v>
      </c>
      <c r="C1300" s="1">
        <v>598081</v>
      </c>
      <c r="D1300" s="1">
        <v>540859</v>
      </c>
      <c r="E1300" s="1">
        <v>754289</v>
      </c>
      <c r="F1300" s="1">
        <v>869155</v>
      </c>
      <c r="G1300" s="1">
        <v>1391605</v>
      </c>
    </row>
    <row r="1301" spans="1:7" x14ac:dyDescent="0.25">
      <c r="A1301" s="1">
        <v>1330</v>
      </c>
      <c r="B1301" s="1">
        <v>464054</v>
      </c>
      <c r="C1301" s="1">
        <v>556651</v>
      </c>
      <c r="D1301" s="1">
        <v>542166</v>
      </c>
      <c r="E1301" s="1">
        <v>758453</v>
      </c>
      <c r="F1301" s="1">
        <v>855908</v>
      </c>
      <c r="G1301" s="1">
        <v>1396654</v>
      </c>
    </row>
    <row r="1302" spans="1:7" x14ac:dyDescent="0.25">
      <c r="A1302" s="1">
        <v>1331</v>
      </c>
      <c r="B1302" s="1">
        <v>463139</v>
      </c>
      <c r="C1302" s="1">
        <v>498737</v>
      </c>
      <c r="D1302" s="1">
        <v>541124</v>
      </c>
      <c r="E1302" s="1">
        <v>747003</v>
      </c>
      <c r="F1302" s="1">
        <v>860532</v>
      </c>
      <c r="G1302" s="1">
        <v>1408158</v>
      </c>
    </row>
    <row r="1303" spans="1:7" x14ac:dyDescent="0.25">
      <c r="A1303" s="1">
        <v>1332</v>
      </c>
      <c r="B1303" s="1">
        <v>464700</v>
      </c>
      <c r="C1303" s="1">
        <v>500340</v>
      </c>
      <c r="D1303" s="1">
        <v>543072</v>
      </c>
      <c r="E1303" s="1">
        <v>753567</v>
      </c>
      <c r="F1303" s="1">
        <v>856449</v>
      </c>
      <c r="G1303" s="1">
        <v>1392428</v>
      </c>
    </row>
    <row r="1304" spans="1:7" x14ac:dyDescent="0.25">
      <c r="A1304" s="1">
        <v>1333</v>
      </c>
      <c r="B1304" s="1">
        <v>463348</v>
      </c>
      <c r="C1304" s="1">
        <v>498497</v>
      </c>
      <c r="D1304" s="1">
        <v>546591</v>
      </c>
      <c r="E1304" s="1">
        <v>766766</v>
      </c>
      <c r="F1304" s="1">
        <v>868325</v>
      </c>
      <c r="G1304" s="1">
        <v>1400153</v>
      </c>
    </row>
    <row r="1305" spans="1:7" x14ac:dyDescent="0.25">
      <c r="A1305" s="1">
        <v>1334</v>
      </c>
      <c r="B1305" s="1">
        <v>467044</v>
      </c>
      <c r="C1305" s="1">
        <v>501341</v>
      </c>
      <c r="D1305" s="1">
        <v>544965</v>
      </c>
      <c r="E1305" s="1">
        <v>748895</v>
      </c>
      <c r="F1305" s="1">
        <v>855193</v>
      </c>
      <c r="G1305" s="1">
        <v>1412392</v>
      </c>
    </row>
    <row r="1306" spans="1:7" x14ac:dyDescent="0.25">
      <c r="A1306" s="1">
        <v>1335</v>
      </c>
      <c r="B1306" s="1">
        <v>466961</v>
      </c>
      <c r="C1306" s="1">
        <v>499336</v>
      </c>
      <c r="D1306" s="1">
        <v>548251</v>
      </c>
      <c r="E1306" s="1">
        <v>767535</v>
      </c>
      <c r="F1306" s="1">
        <v>869195</v>
      </c>
      <c r="G1306" s="1">
        <v>1417908</v>
      </c>
    </row>
    <row r="1307" spans="1:7" x14ac:dyDescent="0.25">
      <c r="A1307" s="1">
        <v>1336</v>
      </c>
      <c r="B1307" s="1">
        <v>469683</v>
      </c>
      <c r="C1307" s="1">
        <v>502822</v>
      </c>
      <c r="D1307" s="1">
        <v>547317</v>
      </c>
      <c r="E1307" s="1">
        <v>767571</v>
      </c>
      <c r="F1307" s="1">
        <v>873083</v>
      </c>
      <c r="G1307" s="1">
        <v>1421413</v>
      </c>
    </row>
    <row r="1308" spans="1:7" x14ac:dyDescent="0.25">
      <c r="A1308" s="1">
        <v>1337</v>
      </c>
      <c r="B1308" s="1">
        <v>467777</v>
      </c>
      <c r="C1308" s="1">
        <v>501829</v>
      </c>
      <c r="D1308" s="1">
        <v>551367</v>
      </c>
      <c r="E1308" s="1">
        <v>759853</v>
      </c>
      <c r="F1308" s="1">
        <v>1170854</v>
      </c>
      <c r="G1308" s="1">
        <v>1432592</v>
      </c>
    </row>
    <row r="1309" spans="1:7" x14ac:dyDescent="0.25">
      <c r="A1309" s="1">
        <v>1338</v>
      </c>
      <c r="B1309" s="1">
        <v>470119</v>
      </c>
      <c r="C1309" s="1">
        <v>503712</v>
      </c>
      <c r="D1309" s="1">
        <v>549947</v>
      </c>
      <c r="E1309" s="1">
        <v>762822</v>
      </c>
      <c r="F1309" s="1">
        <v>1246175</v>
      </c>
      <c r="G1309" s="1">
        <v>1443116</v>
      </c>
    </row>
    <row r="1310" spans="1:7" x14ac:dyDescent="0.25">
      <c r="A1310" s="1">
        <v>1339</v>
      </c>
      <c r="B1310" s="1">
        <v>469112</v>
      </c>
      <c r="C1310" s="1">
        <v>504757</v>
      </c>
      <c r="D1310" s="1">
        <v>552158</v>
      </c>
      <c r="E1310" s="1">
        <v>766311</v>
      </c>
      <c r="F1310" s="1">
        <v>1220778</v>
      </c>
      <c r="G1310" s="1">
        <v>1438485</v>
      </c>
    </row>
    <row r="1311" spans="1:7" x14ac:dyDescent="0.25">
      <c r="A1311" s="1">
        <v>1340</v>
      </c>
      <c r="B1311" s="1">
        <v>472610</v>
      </c>
      <c r="C1311" s="1">
        <v>506322</v>
      </c>
      <c r="D1311" s="1">
        <v>552251</v>
      </c>
      <c r="E1311" s="1">
        <v>766649</v>
      </c>
      <c r="F1311" s="1">
        <v>1256715</v>
      </c>
      <c r="G1311" s="1">
        <v>1436799</v>
      </c>
    </row>
    <row r="1312" spans="1:7" x14ac:dyDescent="0.25">
      <c r="A1312" s="1">
        <v>1341</v>
      </c>
      <c r="B1312" s="1">
        <v>471645</v>
      </c>
      <c r="C1312" s="1">
        <v>505346</v>
      </c>
      <c r="D1312" s="1">
        <v>555728</v>
      </c>
      <c r="E1312" s="1">
        <v>769185</v>
      </c>
      <c r="F1312" s="1">
        <v>1263452</v>
      </c>
      <c r="G1312" s="1">
        <v>1436320</v>
      </c>
    </row>
    <row r="1313" spans="1:7" x14ac:dyDescent="0.25">
      <c r="A1313" s="1">
        <v>1342</v>
      </c>
      <c r="B1313" s="1">
        <v>475308</v>
      </c>
      <c r="C1313" s="1">
        <v>504522</v>
      </c>
      <c r="D1313" s="1">
        <v>551852</v>
      </c>
      <c r="E1313" s="1">
        <v>764520</v>
      </c>
      <c r="F1313" s="1">
        <v>1254698</v>
      </c>
      <c r="G1313" s="1">
        <v>1448091</v>
      </c>
    </row>
    <row r="1314" spans="1:7" x14ac:dyDescent="0.25">
      <c r="A1314" s="1">
        <v>1343</v>
      </c>
      <c r="B1314" s="1">
        <v>450092</v>
      </c>
      <c r="C1314" s="1">
        <v>504892</v>
      </c>
      <c r="D1314" s="1">
        <v>557298</v>
      </c>
      <c r="E1314" s="1">
        <v>771231</v>
      </c>
      <c r="F1314" s="1">
        <v>1260750</v>
      </c>
      <c r="G1314" s="1">
        <v>1461769</v>
      </c>
    </row>
    <row r="1315" spans="1:7" x14ac:dyDescent="0.25">
      <c r="A1315" s="1">
        <v>1344</v>
      </c>
      <c r="B1315" s="1">
        <v>396587</v>
      </c>
      <c r="C1315" s="1">
        <v>505897</v>
      </c>
      <c r="D1315" s="1">
        <v>558205</v>
      </c>
      <c r="E1315" s="1">
        <v>766312</v>
      </c>
      <c r="F1315" s="1">
        <v>1260101</v>
      </c>
      <c r="G1315" s="1">
        <v>1455284</v>
      </c>
    </row>
    <row r="1316" spans="1:7" x14ac:dyDescent="0.25">
      <c r="A1316" s="1">
        <v>1345</v>
      </c>
      <c r="B1316" s="1">
        <v>381060</v>
      </c>
      <c r="C1316" s="1">
        <v>508877</v>
      </c>
      <c r="D1316" s="1">
        <v>559388</v>
      </c>
      <c r="E1316" s="1">
        <v>783839</v>
      </c>
      <c r="F1316" s="1">
        <v>1266133</v>
      </c>
      <c r="G1316" s="1">
        <v>1463671</v>
      </c>
    </row>
    <row r="1317" spans="1:7" x14ac:dyDescent="0.25">
      <c r="A1317" s="1">
        <v>1346</v>
      </c>
      <c r="B1317" s="1">
        <v>381688</v>
      </c>
      <c r="C1317" s="1">
        <v>507522</v>
      </c>
      <c r="D1317" s="1">
        <v>555550</v>
      </c>
      <c r="E1317" s="1">
        <v>780243</v>
      </c>
      <c r="F1317" s="1">
        <v>1268363</v>
      </c>
      <c r="G1317" s="1">
        <v>1465194</v>
      </c>
    </row>
    <row r="1318" spans="1:7" x14ac:dyDescent="0.25">
      <c r="A1318" s="1">
        <v>1347</v>
      </c>
      <c r="B1318" s="1">
        <v>381612</v>
      </c>
      <c r="C1318" s="1">
        <v>511239</v>
      </c>
      <c r="D1318" s="1">
        <v>559774</v>
      </c>
      <c r="E1318" s="1">
        <v>790738</v>
      </c>
      <c r="F1318" s="1">
        <v>1270151</v>
      </c>
      <c r="G1318" s="1">
        <v>1472360</v>
      </c>
    </row>
    <row r="1319" spans="1:7" x14ac:dyDescent="0.25">
      <c r="A1319" s="1">
        <v>1348</v>
      </c>
      <c r="B1319" s="1">
        <v>383423</v>
      </c>
      <c r="C1319" s="1">
        <v>510251</v>
      </c>
      <c r="D1319" s="1">
        <v>559578</v>
      </c>
      <c r="E1319" s="1">
        <v>780056</v>
      </c>
      <c r="F1319" s="1">
        <v>1269446</v>
      </c>
      <c r="G1319" s="1">
        <v>1463763</v>
      </c>
    </row>
    <row r="1320" spans="1:7" x14ac:dyDescent="0.25">
      <c r="A1320" s="1">
        <v>1349</v>
      </c>
      <c r="B1320" s="1">
        <v>381313</v>
      </c>
      <c r="C1320" s="1">
        <v>514484</v>
      </c>
      <c r="D1320" s="1">
        <v>563737</v>
      </c>
      <c r="E1320" s="1">
        <v>796246</v>
      </c>
      <c r="F1320" s="1">
        <v>1273396</v>
      </c>
      <c r="G1320" s="1">
        <v>1488851</v>
      </c>
    </row>
    <row r="1321" spans="1:7" x14ac:dyDescent="0.25">
      <c r="A1321" s="1">
        <v>1350</v>
      </c>
      <c r="B1321" s="1">
        <v>383269</v>
      </c>
      <c r="C1321" s="1">
        <v>511062</v>
      </c>
      <c r="D1321" s="1">
        <v>563045</v>
      </c>
      <c r="E1321" s="1">
        <v>781405</v>
      </c>
      <c r="F1321" s="1">
        <v>1283781</v>
      </c>
      <c r="G1321" s="1">
        <v>1479735</v>
      </c>
    </row>
    <row r="1322" spans="1:7" x14ac:dyDescent="0.25">
      <c r="A1322" s="1">
        <v>1351</v>
      </c>
      <c r="B1322" s="1">
        <v>382534</v>
      </c>
      <c r="C1322" s="1">
        <v>514487</v>
      </c>
      <c r="D1322" s="1">
        <v>566284</v>
      </c>
      <c r="E1322" s="1">
        <v>803997</v>
      </c>
      <c r="F1322" s="1">
        <v>1276547</v>
      </c>
      <c r="G1322" s="1">
        <v>1497107</v>
      </c>
    </row>
    <row r="1323" spans="1:7" x14ac:dyDescent="0.25">
      <c r="A1323" s="1">
        <v>1352</v>
      </c>
      <c r="B1323" s="1">
        <v>382748</v>
      </c>
      <c r="C1323" s="1">
        <v>513178</v>
      </c>
      <c r="D1323" s="1">
        <v>562778</v>
      </c>
      <c r="E1323" s="1">
        <v>790058</v>
      </c>
      <c r="F1323" s="1">
        <v>1278899</v>
      </c>
      <c r="G1323" s="1">
        <v>1489406</v>
      </c>
    </row>
    <row r="1324" spans="1:7" x14ac:dyDescent="0.25">
      <c r="A1324" s="1">
        <v>1353</v>
      </c>
      <c r="B1324" s="1">
        <v>380891</v>
      </c>
      <c r="C1324" s="1">
        <v>510265</v>
      </c>
      <c r="D1324" s="1">
        <v>567937</v>
      </c>
      <c r="E1324" s="1">
        <v>788264</v>
      </c>
      <c r="F1324" s="1">
        <v>1285877</v>
      </c>
      <c r="G1324" s="1">
        <v>1485998</v>
      </c>
    </row>
    <row r="1325" spans="1:7" x14ac:dyDescent="0.25">
      <c r="A1325" s="1">
        <v>1354</v>
      </c>
      <c r="B1325" s="1">
        <v>382011</v>
      </c>
      <c r="C1325" s="1">
        <v>513718</v>
      </c>
      <c r="D1325" s="1">
        <v>567643</v>
      </c>
      <c r="E1325" s="1">
        <v>774945</v>
      </c>
      <c r="F1325" s="1">
        <v>1294077</v>
      </c>
      <c r="G1325" s="1">
        <v>1462012</v>
      </c>
    </row>
    <row r="1326" spans="1:7" x14ac:dyDescent="0.25">
      <c r="A1326" s="1">
        <v>1355</v>
      </c>
      <c r="B1326" s="1">
        <v>383343</v>
      </c>
      <c r="C1326" s="1">
        <v>516051</v>
      </c>
      <c r="D1326" s="1">
        <v>570429</v>
      </c>
      <c r="E1326" s="1">
        <v>788399</v>
      </c>
      <c r="F1326" s="1">
        <v>1296335</v>
      </c>
      <c r="G1326" s="1">
        <v>1507141</v>
      </c>
    </row>
    <row r="1327" spans="1:7" x14ac:dyDescent="0.25">
      <c r="A1327" s="1">
        <v>1356</v>
      </c>
      <c r="B1327" s="1">
        <v>381493</v>
      </c>
      <c r="C1327" s="1">
        <v>515979</v>
      </c>
      <c r="D1327" s="1">
        <v>568644</v>
      </c>
      <c r="E1327" s="1">
        <v>791724</v>
      </c>
      <c r="F1327" s="1">
        <v>1300503</v>
      </c>
      <c r="G1327" s="1">
        <v>1508360</v>
      </c>
    </row>
    <row r="1328" spans="1:7" x14ac:dyDescent="0.25">
      <c r="A1328" s="1">
        <v>1357</v>
      </c>
      <c r="B1328" s="1">
        <v>382633</v>
      </c>
      <c r="C1328" s="1">
        <v>518153</v>
      </c>
      <c r="D1328" s="1">
        <v>572742</v>
      </c>
      <c r="E1328" s="1">
        <v>801036</v>
      </c>
      <c r="F1328" s="1">
        <v>1300341</v>
      </c>
      <c r="G1328" s="1">
        <v>1503650</v>
      </c>
    </row>
    <row r="1329" spans="1:7" x14ac:dyDescent="0.25">
      <c r="A1329" s="1">
        <v>1358</v>
      </c>
      <c r="B1329" s="1">
        <v>385749</v>
      </c>
      <c r="C1329" s="1">
        <v>516928</v>
      </c>
      <c r="D1329" s="1">
        <v>571663</v>
      </c>
      <c r="E1329" s="1">
        <v>809129</v>
      </c>
      <c r="F1329" s="1">
        <v>1311765</v>
      </c>
      <c r="G1329" s="1">
        <v>1513184</v>
      </c>
    </row>
    <row r="1330" spans="1:7" x14ac:dyDescent="0.25">
      <c r="A1330" s="1">
        <v>1359</v>
      </c>
      <c r="B1330" s="1">
        <v>383005</v>
      </c>
      <c r="C1330" s="1">
        <v>519784</v>
      </c>
      <c r="D1330" s="1">
        <v>575031</v>
      </c>
      <c r="E1330" s="1">
        <v>801111</v>
      </c>
      <c r="F1330" s="1">
        <v>1308824</v>
      </c>
      <c r="G1330" s="1">
        <v>1518988</v>
      </c>
    </row>
    <row r="1331" spans="1:7" x14ac:dyDescent="0.25">
      <c r="A1331" s="1">
        <v>1360</v>
      </c>
      <c r="B1331" s="1">
        <v>383962</v>
      </c>
      <c r="C1331" s="1">
        <v>517067</v>
      </c>
      <c r="D1331" s="1">
        <v>576514</v>
      </c>
      <c r="E1331" s="1">
        <v>800367</v>
      </c>
      <c r="F1331" s="1">
        <v>1316027</v>
      </c>
      <c r="G1331" s="1">
        <v>1522912</v>
      </c>
    </row>
    <row r="1332" spans="1:7" x14ac:dyDescent="0.25">
      <c r="A1332" s="1">
        <v>1361</v>
      </c>
      <c r="B1332" s="1">
        <v>382295</v>
      </c>
      <c r="C1332" s="1">
        <v>520215</v>
      </c>
      <c r="D1332" s="1">
        <v>577076</v>
      </c>
      <c r="E1332" s="1">
        <v>803686</v>
      </c>
      <c r="F1332" s="1">
        <v>1321051</v>
      </c>
      <c r="G1332" s="1">
        <v>1524658</v>
      </c>
    </row>
    <row r="1333" spans="1:7" x14ac:dyDescent="0.25">
      <c r="A1333" s="1">
        <v>1362</v>
      </c>
      <c r="B1333" s="1">
        <v>384051</v>
      </c>
      <c r="C1333" s="1">
        <v>523498</v>
      </c>
      <c r="D1333" s="1">
        <v>577545</v>
      </c>
      <c r="E1333" s="1">
        <v>799280</v>
      </c>
      <c r="F1333" s="1">
        <v>1322092</v>
      </c>
      <c r="G1333" s="1">
        <v>1539451</v>
      </c>
    </row>
    <row r="1334" spans="1:7" x14ac:dyDescent="0.25">
      <c r="A1334" s="1">
        <v>1363</v>
      </c>
      <c r="B1334" s="1">
        <v>384308</v>
      </c>
      <c r="C1334" s="1">
        <v>522977</v>
      </c>
      <c r="D1334" s="1">
        <v>580368</v>
      </c>
      <c r="E1334" s="1">
        <v>805250</v>
      </c>
      <c r="F1334" s="1">
        <v>1330195</v>
      </c>
      <c r="G1334" s="1">
        <v>1528936</v>
      </c>
    </row>
    <row r="1335" spans="1:7" x14ac:dyDescent="0.25">
      <c r="A1335" s="1">
        <v>1364</v>
      </c>
      <c r="B1335" s="1">
        <v>386139</v>
      </c>
      <c r="C1335" s="1">
        <v>522860</v>
      </c>
      <c r="D1335" s="1">
        <v>578928</v>
      </c>
      <c r="E1335" s="1">
        <v>802234</v>
      </c>
      <c r="F1335" s="1">
        <v>1339895</v>
      </c>
      <c r="G1335" s="1">
        <v>1547125</v>
      </c>
    </row>
    <row r="1336" spans="1:7" x14ac:dyDescent="0.25">
      <c r="A1336" s="1">
        <v>1365</v>
      </c>
      <c r="B1336" s="1">
        <v>383896</v>
      </c>
      <c r="C1336" s="1">
        <v>482432</v>
      </c>
      <c r="D1336" s="1">
        <v>582064</v>
      </c>
      <c r="E1336" s="1">
        <v>803105</v>
      </c>
      <c r="F1336" s="1">
        <v>1332205</v>
      </c>
      <c r="G1336" s="1">
        <v>1571496</v>
      </c>
    </row>
    <row r="1337" spans="1:7" x14ac:dyDescent="0.25">
      <c r="A1337" s="1">
        <v>1366</v>
      </c>
      <c r="B1337" s="1">
        <v>384969</v>
      </c>
      <c r="C1337" s="1">
        <v>445104</v>
      </c>
      <c r="D1337" s="1">
        <v>579725</v>
      </c>
      <c r="E1337" s="1">
        <v>817260</v>
      </c>
      <c r="F1337" s="1">
        <v>1342530</v>
      </c>
      <c r="G1337" s="1">
        <v>1559291</v>
      </c>
    </row>
    <row r="1338" spans="1:7" x14ac:dyDescent="0.25">
      <c r="A1338" s="1">
        <v>1367</v>
      </c>
      <c r="B1338" s="1">
        <v>379352</v>
      </c>
      <c r="C1338" s="1">
        <v>417041</v>
      </c>
      <c r="D1338" s="1">
        <v>587065</v>
      </c>
      <c r="E1338" s="1">
        <v>827132</v>
      </c>
      <c r="F1338" s="1">
        <v>1344501</v>
      </c>
      <c r="G1338" s="1">
        <v>1571976</v>
      </c>
    </row>
    <row r="1339" spans="1:7" x14ac:dyDescent="0.25">
      <c r="A1339" s="1">
        <v>1368</v>
      </c>
      <c r="B1339" s="1">
        <v>334028</v>
      </c>
      <c r="C1339" s="1">
        <v>411285</v>
      </c>
      <c r="D1339" s="1">
        <v>583270</v>
      </c>
      <c r="E1339" s="1">
        <v>814934</v>
      </c>
      <c r="F1339" s="1">
        <v>1359174</v>
      </c>
      <c r="G1339" s="1">
        <v>1588560</v>
      </c>
    </row>
    <row r="1340" spans="1:7" x14ac:dyDescent="0.25">
      <c r="A1340" s="1">
        <v>1369</v>
      </c>
      <c r="B1340" s="1">
        <v>302535</v>
      </c>
      <c r="C1340" s="1">
        <v>412246</v>
      </c>
      <c r="D1340" s="1">
        <v>587155</v>
      </c>
      <c r="E1340" s="1">
        <v>817695</v>
      </c>
      <c r="F1340" s="1">
        <v>1355460</v>
      </c>
      <c r="G1340" s="1">
        <v>1595975</v>
      </c>
    </row>
    <row r="1341" spans="1:7" x14ac:dyDescent="0.25">
      <c r="A1341" s="1">
        <v>1370</v>
      </c>
      <c r="B1341" s="1">
        <v>306382</v>
      </c>
      <c r="C1341" s="1">
        <v>413678</v>
      </c>
      <c r="D1341" s="1">
        <v>586362</v>
      </c>
      <c r="E1341" s="1">
        <v>734622</v>
      </c>
      <c r="F1341" s="1">
        <v>1375640</v>
      </c>
      <c r="G1341" s="1">
        <v>1573859</v>
      </c>
    </row>
    <row r="1342" spans="1:7" x14ac:dyDescent="0.25">
      <c r="A1342" s="1">
        <v>1371</v>
      </c>
      <c r="B1342" s="1">
        <v>304072</v>
      </c>
      <c r="C1342" s="1">
        <v>415301</v>
      </c>
      <c r="D1342" s="1">
        <v>589546</v>
      </c>
      <c r="E1342" s="1">
        <v>698640</v>
      </c>
      <c r="F1342" s="1">
        <v>1327805</v>
      </c>
      <c r="G1342" s="1">
        <v>1577400</v>
      </c>
    </row>
    <row r="1343" spans="1:7" x14ac:dyDescent="0.25">
      <c r="A1343" s="1">
        <v>1372</v>
      </c>
      <c r="B1343" s="1">
        <v>304835</v>
      </c>
      <c r="C1343" s="1">
        <v>412867</v>
      </c>
      <c r="D1343" s="1">
        <v>589154</v>
      </c>
      <c r="E1343" s="1">
        <v>688018</v>
      </c>
      <c r="F1343" s="1">
        <v>1358740</v>
      </c>
      <c r="G1343" s="1">
        <v>1589055</v>
      </c>
    </row>
    <row r="1344" spans="1:7" x14ac:dyDescent="0.25">
      <c r="A1344" s="1">
        <v>1373</v>
      </c>
      <c r="B1344" s="1">
        <v>303511</v>
      </c>
      <c r="C1344" s="1">
        <v>415545</v>
      </c>
      <c r="D1344" s="1">
        <v>594255</v>
      </c>
      <c r="E1344" s="1">
        <v>678311</v>
      </c>
      <c r="F1344" s="1">
        <v>1369663</v>
      </c>
      <c r="G1344" s="1">
        <v>1598186</v>
      </c>
    </row>
    <row r="1345" spans="1:7" x14ac:dyDescent="0.25">
      <c r="A1345" s="1">
        <v>1374</v>
      </c>
      <c r="B1345" s="1">
        <v>303549</v>
      </c>
      <c r="C1345" s="1">
        <v>413743</v>
      </c>
      <c r="D1345" s="1">
        <v>589821</v>
      </c>
      <c r="E1345" s="1">
        <v>666378</v>
      </c>
      <c r="F1345" s="1">
        <v>1377603</v>
      </c>
      <c r="G1345" s="1">
        <v>1599602</v>
      </c>
    </row>
    <row r="1346" spans="1:7" x14ac:dyDescent="0.25">
      <c r="A1346" s="1">
        <v>1375</v>
      </c>
      <c r="B1346" s="1">
        <v>307859</v>
      </c>
      <c r="C1346" s="1">
        <v>414018</v>
      </c>
      <c r="D1346" s="1">
        <v>595963</v>
      </c>
      <c r="E1346" s="1">
        <v>513185</v>
      </c>
      <c r="F1346" s="1">
        <v>1384108</v>
      </c>
      <c r="G1346" s="1">
        <v>1609093</v>
      </c>
    </row>
    <row r="1347" spans="1:7" x14ac:dyDescent="0.25">
      <c r="A1347" s="1">
        <v>1376</v>
      </c>
      <c r="B1347" s="1">
        <v>305431</v>
      </c>
      <c r="C1347" s="1">
        <v>414232</v>
      </c>
      <c r="D1347" s="1">
        <v>594695</v>
      </c>
      <c r="E1347" s="1">
        <v>524345</v>
      </c>
      <c r="F1347" s="1">
        <v>1384187</v>
      </c>
      <c r="G1347" s="1">
        <v>1621355</v>
      </c>
    </row>
    <row r="1348" spans="1:7" x14ac:dyDescent="0.25">
      <c r="A1348" s="1">
        <v>1377</v>
      </c>
      <c r="B1348" s="1">
        <v>771273</v>
      </c>
      <c r="C1348" s="1">
        <v>413204</v>
      </c>
      <c r="D1348" s="1">
        <v>597654</v>
      </c>
      <c r="E1348" s="1">
        <v>521003</v>
      </c>
      <c r="F1348" s="1">
        <v>1376635</v>
      </c>
      <c r="G1348" s="1">
        <v>1631420</v>
      </c>
    </row>
    <row r="1349" spans="1:7" x14ac:dyDescent="0.25">
      <c r="A1349" s="1">
        <v>1378</v>
      </c>
      <c r="B1349" s="1">
        <v>814611</v>
      </c>
      <c r="C1349" s="1">
        <v>416172</v>
      </c>
      <c r="D1349" s="1">
        <v>553902</v>
      </c>
      <c r="E1349" s="1">
        <v>529401</v>
      </c>
      <c r="F1349" s="1">
        <v>1384591</v>
      </c>
      <c r="G1349" s="1">
        <v>1637161</v>
      </c>
    </row>
    <row r="1350" spans="1:7" x14ac:dyDescent="0.25">
      <c r="A1350" s="1">
        <v>1379</v>
      </c>
      <c r="B1350" s="1">
        <v>797401</v>
      </c>
      <c r="C1350" s="1">
        <v>415913</v>
      </c>
      <c r="D1350" s="1">
        <v>525788</v>
      </c>
      <c r="E1350" s="1">
        <v>516691</v>
      </c>
      <c r="F1350" s="1">
        <v>1384881</v>
      </c>
      <c r="G1350" s="1">
        <v>1629076</v>
      </c>
    </row>
    <row r="1351" spans="1:7" x14ac:dyDescent="0.25">
      <c r="A1351" s="1">
        <v>1380</v>
      </c>
      <c r="B1351" s="1">
        <v>822568</v>
      </c>
      <c r="C1351" s="1">
        <v>415263</v>
      </c>
      <c r="D1351" s="1">
        <v>517175</v>
      </c>
      <c r="E1351" s="1">
        <v>529009</v>
      </c>
      <c r="F1351" s="1">
        <v>1401827</v>
      </c>
      <c r="G1351" s="1">
        <v>1654116</v>
      </c>
    </row>
    <row r="1352" spans="1:7" x14ac:dyDescent="0.25">
      <c r="A1352" s="1">
        <v>1381</v>
      </c>
      <c r="B1352" s="1">
        <v>879637</v>
      </c>
      <c r="C1352" s="1">
        <v>415829</v>
      </c>
      <c r="D1352" s="1">
        <v>425431</v>
      </c>
      <c r="E1352" s="1">
        <v>520137</v>
      </c>
      <c r="F1352" s="1">
        <v>1403196</v>
      </c>
      <c r="G1352" s="1">
        <v>1657580</v>
      </c>
    </row>
    <row r="1353" spans="1:7" x14ac:dyDescent="0.25">
      <c r="A1353" s="1">
        <v>1382</v>
      </c>
      <c r="B1353" s="1">
        <v>879082</v>
      </c>
      <c r="C1353" s="1">
        <v>415840</v>
      </c>
      <c r="D1353" s="1">
        <v>428600</v>
      </c>
      <c r="E1353" s="1">
        <v>530974</v>
      </c>
      <c r="F1353" s="1">
        <v>1384016</v>
      </c>
      <c r="G1353" s="1">
        <v>1654910</v>
      </c>
    </row>
    <row r="1354" spans="1:7" x14ac:dyDescent="0.25">
      <c r="A1354" s="1">
        <v>1383</v>
      </c>
      <c r="B1354" s="1">
        <v>884011</v>
      </c>
      <c r="C1354" s="1">
        <v>417953</v>
      </c>
      <c r="D1354" s="1">
        <v>422609</v>
      </c>
      <c r="E1354" s="1">
        <v>525279</v>
      </c>
      <c r="F1354" s="1">
        <v>1404083</v>
      </c>
      <c r="G1354" s="1">
        <v>1665235</v>
      </c>
    </row>
    <row r="1355" spans="1:7" x14ac:dyDescent="0.25">
      <c r="A1355" s="1">
        <v>1384</v>
      </c>
      <c r="B1355" s="1">
        <v>865227</v>
      </c>
      <c r="C1355" s="1">
        <v>418743</v>
      </c>
      <c r="D1355" s="1">
        <v>429457</v>
      </c>
      <c r="E1355" s="1">
        <v>523345</v>
      </c>
      <c r="F1355" s="1">
        <v>1406535</v>
      </c>
      <c r="G1355" s="1">
        <v>1664676</v>
      </c>
    </row>
    <row r="1356" spans="1:7" x14ac:dyDescent="0.25">
      <c r="A1356" s="1">
        <v>1385</v>
      </c>
      <c r="B1356" s="1">
        <v>708402</v>
      </c>
      <c r="C1356" s="1">
        <v>418072</v>
      </c>
      <c r="D1356" s="1">
        <v>424767</v>
      </c>
      <c r="E1356" s="1">
        <v>523087</v>
      </c>
      <c r="F1356" s="1">
        <v>1420977</v>
      </c>
      <c r="G1356" s="1">
        <v>1654362</v>
      </c>
    </row>
    <row r="1357" spans="1:7" x14ac:dyDescent="0.25">
      <c r="A1357" s="1">
        <v>1386</v>
      </c>
      <c r="B1357" s="1">
        <v>611927</v>
      </c>
      <c r="C1357" s="1">
        <v>417441</v>
      </c>
      <c r="D1357" s="1">
        <v>432115</v>
      </c>
      <c r="E1357" s="1">
        <v>526322</v>
      </c>
      <c r="F1357" s="1">
        <v>1422752</v>
      </c>
      <c r="G1357" s="1">
        <v>1675261</v>
      </c>
    </row>
    <row r="1358" spans="1:7" x14ac:dyDescent="0.25">
      <c r="A1358" s="1">
        <v>1387</v>
      </c>
      <c r="B1358" s="1">
        <v>607648</v>
      </c>
      <c r="C1358" s="1">
        <v>417991</v>
      </c>
      <c r="D1358" s="1">
        <v>425994</v>
      </c>
      <c r="E1358" s="1">
        <v>576737</v>
      </c>
      <c r="F1358" s="1">
        <v>1434290</v>
      </c>
      <c r="G1358" s="1">
        <v>1667368</v>
      </c>
    </row>
    <row r="1359" spans="1:7" x14ac:dyDescent="0.25">
      <c r="A1359" s="1">
        <v>1388</v>
      </c>
      <c r="B1359" s="1">
        <v>608719</v>
      </c>
      <c r="C1359" s="1">
        <v>417703</v>
      </c>
      <c r="D1359" s="1">
        <v>429626</v>
      </c>
      <c r="E1359" s="1">
        <v>795259</v>
      </c>
      <c r="F1359" s="1">
        <v>1429242</v>
      </c>
      <c r="G1359" s="1">
        <v>1694728</v>
      </c>
    </row>
    <row r="1360" spans="1:7" x14ac:dyDescent="0.25">
      <c r="A1360" s="1">
        <v>1389</v>
      </c>
      <c r="B1360" s="1">
        <v>609306</v>
      </c>
      <c r="C1360" s="1">
        <v>419397</v>
      </c>
      <c r="D1360" s="1">
        <v>425801</v>
      </c>
      <c r="E1360" s="1">
        <v>781771</v>
      </c>
      <c r="F1360" s="1">
        <v>1448985</v>
      </c>
      <c r="G1360" s="1">
        <v>1687839</v>
      </c>
    </row>
    <row r="1361" spans="1:7" x14ac:dyDescent="0.25">
      <c r="A1361" s="1">
        <v>1390</v>
      </c>
      <c r="B1361" s="1">
        <v>606078</v>
      </c>
      <c r="C1361" s="1">
        <v>420803</v>
      </c>
      <c r="D1361" s="1">
        <v>434166</v>
      </c>
      <c r="E1361" s="1">
        <v>797821</v>
      </c>
      <c r="F1361" s="1">
        <v>1449536</v>
      </c>
      <c r="G1361" s="1">
        <v>1712144</v>
      </c>
    </row>
    <row r="1362" spans="1:7" x14ac:dyDescent="0.25">
      <c r="A1362" s="1">
        <v>1391</v>
      </c>
      <c r="B1362" s="1">
        <v>608978</v>
      </c>
      <c r="C1362" s="1">
        <v>421876</v>
      </c>
      <c r="D1362" s="1">
        <v>427354</v>
      </c>
      <c r="E1362" s="1">
        <v>780892</v>
      </c>
      <c r="F1362" s="1">
        <v>1464398</v>
      </c>
      <c r="G1362" s="1">
        <v>1727147</v>
      </c>
    </row>
    <row r="1363" spans="1:7" x14ac:dyDescent="0.25">
      <c r="A1363" s="1">
        <v>1392</v>
      </c>
      <c r="B1363" s="1">
        <v>611094</v>
      </c>
      <c r="C1363" s="1">
        <v>422063</v>
      </c>
      <c r="D1363" s="1">
        <v>606762</v>
      </c>
      <c r="E1363" s="1">
        <v>828960</v>
      </c>
      <c r="F1363" s="1">
        <v>1448815</v>
      </c>
      <c r="G1363" s="1">
        <v>1720079</v>
      </c>
    </row>
    <row r="1364" spans="1:7" x14ac:dyDescent="0.25">
      <c r="A1364" s="1">
        <v>1393</v>
      </c>
      <c r="B1364" s="1">
        <v>611441</v>
      </c>
      <c r="C1364" s="1">
        <v>423671</v>
      </c>
      <c r="D1364" s="1">
        <v>856971</v>
      </c>
      <c r="E1364" s="1">
        <v>836748</v>
      </c>
      <c r="F1364" s="1">
        <v>1452265</v>
      </c>
      <c r="G1364" s="1">
        <v>1729949</v>
      </c>
    </row>
    <row r="1365" spans="1:7" x14ac:dyDescent="0.25">
      <c r="A1365" s="1">
        <v>1394</v>
      </c>
      <c r="B1365" s="1">
        <v>606243</v>
      </c>
      <c r="C1365" s="1">
        <v>424003</v>
      </c>
      <c r="D1365" s="1">
        <v>874239</v>
      </c>
      <c r="E1365" s="1">
        <v>833617</v>
      </c>
      <c r="F1365" s="1">
        <v>1447383</v>
      </c>
      <c r="G1365" s="1">
        <v>1737182</v>
      </c>
    </row>
    <row r="1366" spans="1:7" x14ac:dyDescent="0.25">
      <c r="A1366" s="1">
        <v>1395</v>
      </c>
      <c r="B1366" s="1">
        <v>611181</v>
      </c>
      <c r="C1366" s="1">
        <v>424421</v>
      </c>
      <c r="D1366" s="1">
        <v>852897</v>
      </c>
      <c r="E1366" s="1">
        <v>822507</v>
      </c>
      <c r="F1366" s="1">
        <v>1440262</v>
      </c>
      <c r="G1366" s="1">
        <v>1731776</v>
      </c>
    </row>
    <row r="1367" spans="1:7" x14ac:dyDescent="0.25">
      <c r="A1367" s="1">
        <v>1396</v>
      </c>
      <c r="B1367" s="1">
        <v>607277</v>
      </c>
      <c r="C1367" s="1">
        <v>415858</v>
      </c>
      <c r="D1367" s="1">
        <v>873632</v>
      </c>
      <c r="E1367" s="1">
        <v>841045</v>
      </c>
      <c r="F1367" s="1">
        <v>1445185</v>
      </c>
      <c r="G1367" s="1">
        <v>1745313</v>
      </c>
    </row>
    <row r="1368" spans="1:7" x14ac:dyDescent="0.25">
      <c r="A1368" s="1">
        <v>1397</v>
      </c>
      <c r="B1368" s="1">
        <v>609326</v>
      </c>
      <c r="C1368" s="1">
        <v>423921</v>
      </c>
      <c r="D1368" s="1">
        <v>886543</v>
      </c>
      <c r="E1368" s="1">
        <v>845285</v>
      </c>
      <c r="F1368" s="1">
        <v>1449761</v>
      </c>
      <c r="G1368" s="1">
        <v>1692212</v>
      </c>
    </row>
    <row r="1369" spans="1:7" x14ac:dyDescent="0.25">
      <c r="A1369" s="1">
        <v>1398</v>
      </c>
      <c r="B1369" s="1">
        <v>610681</v>
      </c>
      <c r="C1369" s="1">
        <v>424477</v>
      </c>
      <c r="D1369" s="1">
        <v>896551</v>
      </c>
      <c r="E1369" s="1">
        <v>847447</v>
      </c>
      <c r="F1369" s="1">
        <v>1469354</v>
      </c>
      <c r="G1369" s="1">
        <v>1740060</v>
      </c>
    </row>
    <row r="1370" spans="1:7" x14ac:dyDescent="0.25">
      <c r="A1370" s="1">
        <v>1399</v>
      </c>
      <c r="B1370" s="1">
        <v>606903</v>
      </c>
      <c r="C1370" s="1">
        <v>426192</v>
      </c>
      <c r="D1370" s="1">
        <v>887076</v>
      </c>
      <c r="E1370" s="1">
        <v>884786</v>
      </c>
      <c r="F1370" s="1">
        <v>1468959</v>
      </c>
      <c r="G1370" s="1">
        <v>1725419</v>
      </c>
    </row>
    <row r="1371" spans="1:7" x14ac:dyDescent="0.25">
      <c r="A1371" s="1">
        <v>1400</v>
      </c>
      <c r="B1371" s="1">
        <v>522407</v>
      </c>
      <c r="C1371" s="1">
        <v>428145</v>
      </c>
      <c r="D1371" s="1">
        <v>914050</v>
      </c>
      <c r="E1371" s="1">
        <v>976988</v>
      </c>
      <c r="F1371" s="1">
        <v>1484543</v>
      </c>
      <c r="G1371" s="1">
        <v>1764018</v>
      </c>
    </row>
    <row r="1372" spans="1:7" x14ac:dyDescent="0.25">
      <c r="A1372" s="1">
        <v>1401</v>
      </c>
      <c r="B1372" s="1">
        <v>461478</v>
      </c>
      <c r="C1372" s="1">
        <v>426527</v>
      </c>
      <c r="D1372" s="1">
        <v>912331</v>
      </c>
      <c r="E1372" s="1">
        <v>953286</v>
      </c>
      <c r="F1372" s="1">
        <v>1494564</v>
      </c>
      <c r="G1372" s="1">
        <v>1756891</v>
      </c>
    </row>
    <row r="1373" spans="1:7" x14ac:dyDescent="0.25">
      <c r="A1373" s="1">
        <v>1402</v>
      </c>
      <c r="B1373" s="1">
        <v>459122</v>
      </c>
      <c r="C1373" s="1">
        <v>427539</v>
      </c>
      <c r="D1373" s="1">
        <v>940356</v>
      </c>
      <c r="E1373" s="1">
        <v>946201</v>
      </c>
      <c r="F1373" s="1">
        <v>1477845</v>
      </c>
      <c r="G1373" s="1">
        <v>1760154</v>
      </c>
    </row>
    <row r="1374" spans="1:7" x14ac:dyDescent="0.25">
      <c r="A1374" s="1">
        <v>1403</v>
      </c>
      <c r="B1374" s="1">
        <v>459654</v>
      </c>
      <c r="C1374" s="1">
        <v>427989</v>
      </c>
      <c r="D1374" s="1">
        <v>936758</v>
      </c>
      <c r="E1374" s="1">
        <v>969884</v>
      </c>
      <c r="F1374" s="1">
        <v>1453296</v>
      </c>
      <c r="G1374" s="1">
        <v>1760592</v>
      </c>
    </row>
    <row r="1375" spans="1:7" x14ac:dyDescent="0.25">
      <c r="A1375" s="1">
        <v>1404</v>
      </c>
      <c r="B1375" s="1">
        <v>456968</v>
      </c>
      <c r="C1375" s="1">
        <v>430042</v>
      </c>
      <c r="D1375" s="1">
        <v>933725</v>
      </c>
      <c r="E1375" s="1">
        <v>965081</v>
      </c>
      <c r="F1375" s="1">
        <v>1510631</v>
      </c>
      <c r="G1375" s="1">
        <v>1781788</v>
      </c>
    </row>
    <row r="1376" spans="1:7" x14ac:dyDescent="0.25">
      <c r="A1376" s="1">
        <v>1405</v>
      </c>
      <c r="B1376" s="1">
        <v>458428</v>
      </c>
      <c r="C1376" s="1">
        <v>432426</v>
      </c>
      <c r="D1376" s="1">
        <v>989512</v>
      </c>
      <c r="E1376" s="1">
        <v>965035</v>
      </c>
      <c r="F1376" s="1">
        <v>1524334</v>
      </c>
      <c r="G1376" s="1">
        <v>1766637</v>
      </c>
    </row>
    <row r="1377" spans="1:7" x14ac:dyDescent="0.25">
      <c r="A1377" s="1">
        <v>1406</v>
      </c>
      <c r="B1377" s="1">
        <v>457386</v>
      </c>
      <c r="C1377" s="1">
        <v>432226</v>
      </c>
      <c r="D1377" s="1">
        <v>996664</v>
      </c>
      <c r="E1377" s="1">
        <v>975163</v>
      </c>
      <c r="F1377" s="1">
        <v>1521837</v>
      </c>
      <c r="G1377" s="1">
        <v>1795689</v>
      </c>
    </row>
    <row r="1378" spans="1:7" x14ac:dyDescent="0.25">
      <c r="A1378" s="1">
        <v>1407</v>
      </c>
      <c r="B1378" s="1">
        <v>458733</v>
      </c>
      <c r="C1378" s="1">
        <v>431489</v>
      </c>
      <c r="D1378" s="1">
        <v>1001298</v>
      </c>
      <c r="E1378" s="1">
        <v>988573</v>
      </c>
      <c r="F1378" s="1">
        <v>1548988</v>
      </c>
      <c r="G1378" s="1">
        <v>1808771</v>
      </c>
    </row>
    <row r="1379" spans="1:7" x14ac:dyDescent="0.25">
      <c r="A1379" s="1">
        <v>1408</v>
      </c>
      <c r="B1379" s="1">
        <v>456524</v>
      </c>
      <c r="C1379" s="1">
        <v>434927</v>
      </c>
      <c r="D1379" s="1">
        <v>1011930</v>
      </c>
      <c r="E1379" s="1">
        <v>995247</v>
      </c>
      <c r="F1379" s="1">
        <v>1528022</v>
      </c>
      <c r="G1379" s="1">
        <v>1797136</v>
      </c>
    </row>
    <row r="1380" spans="1:7" x14ac:dyDescent="0.25">
      <c r="A1380" s="1">
        <v>1409</v>
      </c>
      <c r="B1380" s="1">
        <v>458168</v>
      </c>
      <c r="C1380" s="1">
        <v>422220</v>
      </c>
      <c r="D1380" s="1">
        <v>1000866</v>
      </c>
      <c r="E1380" s="1">
        <v>987655</v>
      </c>
      <c r="F1380" s="1">
        <v>1535344</v>
      </c>
      <c r="G1380" s="1">
        <v>1793306</v>
      </c>
    </row>
    <row r="1381" spans="1:7" x14ac:dyDescent="0.25">
      <c r="A1381" s="1">
        <v>1410</v>
      </c>
      <c r="B1381" s="1">
        <v>459510</v>
      </c>
      <c r="C1381" s="1">
        <v>393233</v>
      </c>
      <c r="D1381" s="1">
        <v>1010316</v>
      </c>
      <c r="E1381" s="1">
        <v>1001756</v>
      </c>
      <c r="F1381" s="1">
        <v>1537484</v>
      </c>
      <c r="G1381" s="1">
        <v>1814579</v>
      </c>
    </row>
    <row r="1382" spans="1:7" x14ac:dyDescent="0.25">
      <c r="A1382" s="1">
        <v>1411</v>
      </c>
      <c r="B1382" s="1">
        <v>461829</v>
      </c>
      <c r="C1382" s="1">
        <v>340323</v>
      </c>
      <c r="D1382" s="1">
        <v>1013538</v>
      </c>
      <c r="E1382" s="1">
        <v>985677</v>
      </c>
      <c r="F1382" s="1">
        <v>1553271</v>
      </c>
      <c r="G1382" s="1">
        <v>1806610</v>
      </c>
    </row>
    <row r="1383" spans="1:7" x14ac:dyDescent="0.25">
      <c r="A1383" s="1">
        <v>1412</v>
      </c>
      <c r="B1383" s="1">
        <v>460316</v>
      </c>
      <c r="C1383" s="1">
        <v>336705</v>
      </c>
      <c r="D1383" s="1">
        <v>1020111</v>
      </c>
      <c r="E1383" s="1">
        <v>992720</v>
      </c>
      <c r="F1383" s="1">
        <v>1549821</v>
      </c>
      <c r="G1383" s="1">
        <v>1822317</v>
      </c>
    </row>
    <row r="1384" spans="1:7" x14ac:dyDescent="0.25">
      <c r="A1384" s="1">
        <v>1413</v>
      </c>
      <c r="B1384" s="1">
        <v>463950</v>
      </c>
      <c r="C1384" s="1">
        <v>334863</v>
      </c>
      <c r="D1384" s="1">
        <v>1018063</v>
      </c>
      <c r="E1384" s="1">
        <v>977821</v>
      </c>
      <c r="F1384" s="1">
        <v>1569988</v>
      </c>
      <c r="G1384" s="1">
        <v>1811788</v>
      </c>
    </row>
    <row r="1385" spans="1:7" x14ac:dyDescent="0.25">
      <c r="A1385" s="1">
        <v>1414</v>
      </c>
      <c r="B1385" s="1">
        <v>461318</v>
      </c>
      <c r="C1385" s="1">
        <v>341730</v>
      </c>
      <c r="D1385" s="1">
        <v>1022498</v>
      </c>
      <c r="E1385" s="1">
        <v>998324</v>
      </c>
      <c r="F1385" s="1">
        <v>1573859</v>
      </c>
      <c r="G1385" s="1">
        <v>1813302</v>
      </c>
    </row>
    <row r="1386" spans="1:7" x14ac:dyDescent="0.25">
      <c r="A1386" s="1">
        <v>1415</v>
      </c>
      <c r="B1386" s="1">
        <v>466178</v>
      </c>
      <c r="C1386" s="1">
        <v>334414</v>
      </c>
      <c r="D1386" s="1">
        <v>1020883</v>
      </c>
      <c r="E1386" s="1">
        <v>981596</v>
      </c>
      <c r="F1386" s="1">
        <v>1561409</v>
      </c>
      <c r="G1386" s="1">
        <v>1813616</v>
      </c>
    </row>
    <row r="1387" spans="1:7" x14ac:dyDescent="0.25">
      <c r="A1387" s="1">
        <v>1416</v>
      </c>
      <c r="B1387" s="1">
        <v>464196</v>
      </c>
      <c r="C1387" s="1">
        <v>342105</v>
      </c>
      <c r="D1387" s="1">
        <v>1028919</v>
      </c>
      <c r="E1387" s="1">
        <v>1007481</v>
      </c>
      <c r="F1387" s="1">
        <v>1570623</v>
      </c>
      <c r="G1387" s="1">
        <v>1841287</v>
      </c>
    </row>
    <row r="1388" spans="1:7" x14ac:dyDescent="0.25">
      <c r="A1388" s="1">
        <v>1417</v>
      </c>
      <c r="B1388" s="1">
        <v>464216</v>
      </c>
      <c r="C1388" s="1">
        <v>332616</v>
      </c>
      <c r="D1388" s="1">
        <v>1024982</v>
      </c>
      <c r="E1388" s="1">
        <v>1003493</v>
      </c>
      <c r="F1388" s="1">
        <v>1581963</v>
      </c>
      <c r="G1388" s="1">
        <v>1804793</v>
      </c>
    </row>
    <row r="1389" spans="1:7" x14ac:dyDescent="0.25">
      <c r="A1389" s="1">
        <v>1418</v>
      </c>
      <c r="B1389" s="1">
        <v>465504</v>
      </c>
      <c r="C1389" s="1">
        <v>341081</v>
      </c>
      <c r="D1389" s="1">
        <v>1023126</v>
      </c>
      <c r="E1389" s="1">
        <v>994812</v>
      </c>
      <c r="F1389" s="1">
        <v>1577142</v>
      </c>
      <c r="G1389" s="1">
        <v>1806279</v>
      </c>
    </row>
    <row r="1390" spans="1:7" x14ac:dyDescent="0.25">
      <c r="A1390" s="1">
        <v>1419</v>
      </c>
      <c r="B1390" s="1">
        <v>467246</v>
      </c>
      <c r="C1390" s="1">
        <v>334125</v>
      </c>
      <c r="D1390" s="1">
        <v>1026685</v>
      </c>
      <c r="E1390" s="1">
        <v>1009402</v>
      </c>
      <c r="F1390" s="1">
        <v>1598904</v>
      </c>
      <c r="G1390" s="1">
        <v>1845785</v>
      </c>
    </row>
    <row r="1391" spans="1:7" x14ac:dyDescent="0.25">
      <c r="A1391" s="1">
        <v>1420</v>
      </c>
      <c r="B1391" s="1">
        <v>419134</v>
      </c>
      <c r="C1391" s="1">
        <v>341548</v>
      </c>
      <c r="D1391" s="1">
        <v>1033383</v>
      </c>
      <c r="E1391" s="1">
        <v>1020319</v>
      </c>
      <c r="F1391" s="1">
        <v>1596463</v>
      </c>
      <c r="G1391" s="1">
        <v>1890718</v>
      </c>
    </row>
    <row r="1392" spans="1:7" x14ac:dyDescent="0.25">
      <c r="A1392" s="1">
        <v>1421</v>
      </c>
      <c r="B1392" s="1">
        <v>376137</v>
      </c>
      <c r="C1392" s="1">
        <v>746688</v>
      </c>
      <c r="D1392" s="1">
        <v>1038103</v>
      </c>
      <c r="E1392" s="1">
        <v>1013963</v>
      </c>
      <c r="F1392" s="1">
        <v>1605150</v>
      </c>
      <c r="G1392" s="1">
        <v>1863844</v>
      </c>
    </row>
    <row r="1393" spans="1:7" x14ac:dyDescent="0.25">
      <c r="A1393" s="1">
        <v>1422</v>
      </c>
      <c r="B1393" s="1">
        <v>377462</v>
      </c>
      <c r="C1393" s="1">
        <v>852330</v>
      </c>
      <c r="D1393" s="1">
        <v>1048226</v>
      </c>
      <c r="E1393" s="1">
        <v>1006608</v>
      </c>
      <c r="F1393" s="1">
        <v>1610098</v>
      </c>
      <c r="G1393" s="1">
        <v>1844899</v>
      </c>
    </row>
    <row r="1394" spans="1:7" x14ac:dyDescent="0.25">
      <c r="A1394" s="1">
        <v>1423</v>
      </c>
      <c r="B1394" s="1">
        <v>376184</v>
      </c>
      <c r="C1394" s="1">
        <v>860094</v>
      </c>
      <c r="D1394" s="1">
        <v>1040619</v>
      </c>
      <c r="E1394" s="1">
        <v>1028951</v>
      </c>
      <c r="F1394" s="1">
        <v>1616553</v>
      </c>
      <c r="G1394" s="1">
        <v>1871865</v>
      </c>
    </row>
    <row r="1395" spans="1:7" x14ac:dyDescent="0.25">
      <c r="A1395" s="1">
        <v>1424</v>
      </c>
      <c r="B1395" s="1">
        <v>374350</v>
      </c>
      <c r="C1395" s="1">
        <v>845935</v>
      </c>
      <c r="D1395" s="1">
        <v>996543</v>
      </c>
      <c r="E1395" s="1">
        <v>1037505</v>
      </c>
      <c r="F1395" s="1">
        <v>1467407</v>
      </c>
      <c r="G1395" s="1">
        <v>1853004</v>
      </c>
    </row>
    <row r="1396" spans="1:7" x14ac:dyDescent="0.25">
      <c r="A1396" s="1">
        <v>1425</v>
      </c>
      <c r="B1396" s="1">
        <v>377034</v>
      </c>
      <c r="C1396" s="1">
        <v>870707</v>
      </c>
      <c r="D1396" s="1">
        <v>869477</v>
      </c>
      <c r="E1396" s="1">
        <v>1032438</v>
      </c>
      <c r="F1396" s="1">
        <v>1267094</v>
      </c>
      <c r="G1396" s="1">
        <v>1869825</v>
      </c>
    </row>
    <row r="1397" spans="1:7" x14ac:dyDescent="0.25">
      <c r="A1397" s="1">
        <v>1426</v>
      </c>
      <c r="B1397" s="1">
        <v>377083</v>
      </c>
      <c r="C1397" s="1">
        <v>875666</v>
      </c>
      <c r="D1397" s="1">
        <v>878915</v>
      </c>
      <c r="E1397" s="1">
        <v>1028065</v>
      </c>
      <c r="F1397" s="1">
        <v>1251514</v>
      </c>
      <c r="G1397" s="1">
        <v>1873539</v>
      </c>
    </row>
    <row r="1398" spans="1:7" x14ac:dyDescent="0.25">
      <c r="A1398" s="1">
        <v>1427</v>
      </c>
      <c r="B1398" s="1">
        <v>375548</v>
      </c>
      <c r="C1398" s="1">
        <v>883670</v>
      </c>
      <c r="D1398" s="1">
        <v>725465</v>
      </c>
      <c r="E1398" s="1">
        <v>1033413</v>
      </c>
      <c r="F1398" s="1">
        <v>1230708</v>
      </c>
      <c r="G1398" s="1">
        <v>1882924</v>
      </c>
    </row>
    <row r="1399" spans="1:7" x14ac:dyDescent="0.25">
      <c r="A1399" s="1">
        <v>1428</v>
      </c>
      <c r="B1399" s="1">
        <v>376244</v>
      </c>
      <c r="C1399" s="1">
        <v>877819</v>
      </c>
      <c r="D1399" s="1">
        <v>670339</v>
      </c>
      <c r="E1399" s="1">
        <v>1029669</v>
      </c>
      <c r="F1399" s="1">
        <v>1237749</v>
      </c>
      <c r="G1399" s="1">
        <v>1876465</v>
      </c>
    </row>
    <row r="1400" spans="1:7" x14ac:dyDescent="0.25">
      <c r="A1400" s="1">
        <v>1429</v>
      </c>
      <c r="B1400" s="1">
        <v>376908</v>
      </c>
      <c r="C1400" s="1">
        <v>905801</v>
      </c>
      <c r="D1400" s="1">
        <v>668001</v>
      </c>
      <c r="E1400" s="1">
        <v>1041658</v>
      </c>
      <c r="F1400" s="1">
        <v>1232104</v>
      </c>
      <c r="G1400" s="1">
        <v>1892310</v>
      </c>
    </row>
    <row r="1401" spans="1:7" x14ac:dyDescent="0.25">
      <c r="A1401" s="1">
        <v>1430</v>
      </c>
      <c r="B1401" s="1">
        <v>375152</v>
      </c>
      <c r="C1401" s="1">
        <v>955113</v>
      </c>
      <c r="D1401" s="1">
        <v>671271</v>
      </c>
      <c r="E1401" s="1">
        <v>1034324</v>
      </c>
      <c r="F1401" s="1">
        <v>1242175</v>
      </c>
      <c r="G1401" s="1">
        <v>1926559</v>
      </c>
    </row>
    <row r="1402" spans="1:7" x14ac:dyDescent="0.25">
      <c r="A1402" s="1">
        <v>1431</v>
      </c>
      <c r="B1402" s="1">
        <v>378772</v>
      </c>
      <c r="C1402" s="1">
        <v>957957</v>
      </c>
      <c r="D1402" s="1">
        <v>668983</v>
      </c>
      <c r="E1402" s="1">
        <v>1029670</v>
      </c>
      <c r="F1402" s="1">
        <v>1247933</v>
      </c>
      <c r="G1402" s="1">
        <v>1918834</v>
      </c>
    </row>
    <row r="1403" spans="1:7" x14ac:dyDescent="0.25">
      <c r="A1403" s="1">
        <v>1432</v>
      </c>
      <c r="B1403" s="1">
        <v>377995</v>
      </c>
      <c r="C1403" s="1">
        <v>958777</v>
      </c>
      <c r="D1403" s="1">
        <v>674874</v>
      </c>
      <c r="E1403" s="1">
        <v>1012157</v>
      </c>
      <c r="F1403" s="1">
        <v>1318235</v>
      </c>
      <c r="G1403" s="1">
        <v>1912429</v>
      </c>
    </row>
    <row r="1404" spans="1:7" x14ac:dyDescent="0.25">
      <c r="A1404" s="1">
        <v>1433</v>
      </c>
      <c r="B1404" s="1">
        <v>375734</v>
      </c>
      <c r="C1404" s="1">
        <v>951508</v>
      </c>
      <c r="D1404" s="1">
        <v>674043</v>
      </c>
      <c r="E1404" s="1">
        <v>1020901</v>
      </c>
      <c r="F1404" s="1">
        <v>948008</v>
      </c>
      <c r="G1404" s="1">
        <v>1953400</v>
      </c>
    </row>
    <row r="1405" spans="1:7" x14ac:dyDescent="0.25">
      <c r="A1405" s="1">
        <v>1434</v>
      </c>
      <c r="B1405" s="1">
        <v>378715</v>
      </c>
      <c r="C1405" s="1">
        <v>959918</v>
      </c>
      <c r="D1405" s="1">
        <v>673785</v>
      </c>
      <c r="E1405" s="1">
        <v>1060397</v>
      </c>
      <c r="F1405" s="1">
        <v>830741</v>
      </c>
      <c r="G1405" s="1">
        <v>1939333</v>
      </c>
    </row>
    <row r="1406" spans="1:7" x14ac:dyDescent="0.25">
      <c r="A1406" s="1">
        <v>1435</v>
      </c>
      <c r="B1406" s="1">
        <v>379182</v>
      </c>
      <c r="C1406" s="1">
        <v>962038</v>
      </c>
      <c r="D1406" s="1">
        <v>676693</v>
      </c>
      <c r="E1406" s="1">
        <v>1070783</v>
      </c>
      <c r="F1406" s="1">
        <v>843391</v>
      </c>
      <c r="G1406" s="1">
        <v>1945068</v>
      </c>
    </row>
    <row r="1407" spans="1:7" x14ac:dyDescent="0.25">
      <c r="A1407" s="1">
        <v>1436</v>
      </c>
      <c r="B1407" s="1">
        <v>380692</v>
      </c>
      <c r="C1407" s="1">
        <v>976318</v>
      </c>
      <c r="D1407" s="1">
        <v>675959</v>
      </c>
      <c r="E1407" s="1">
        <v>1037804</v>
      </c>
      <c r="F1407" s="1">
        <v>841062</v>
      </c>
      <c r="G1407" s="1">
        <v>1935650</v>
      </c>
    </row>
    <row r="1408" spans="1:7" x14ac:dyDescent="0.25">
      <c r="A1408" s="1">
        <v>1437</v>
      </c>
      <c r="B1408" s="1">
        <v>380228</v>
      </c>
      <c r="C1408" s="1">
        <v>905175</v>
      </c>
      <c r="D1408" s="1">
        <v>679382</v>
      </c>
      <c r="E1408" s="1">
        <v>1060932</v>
      </c>
      <c r="F1408" s="1">
        <v>848630</v>
      </c>
      <c r="G1408" s="1">
        <v>1948294</v>
      </c>
    </row>
    <row r="1409" spans="1:7" x14ac:dyDescent="0.25">
      <c r="A1409" s="1">
        <v>1438</v>
      </c>
      <c r="B1409" s="1">
        <v>383746</v>
      </c>
      <c r="C1409" s="1">
        <v>816591</v>
      </c>
      <c r="D1409" s="1">
        <v>679877</v>
      </c>
      <c r="E1409" s="1">
        <v>1057031</v>
      </c>
      <c r="F1409" s="1">
        <v>842121</v>
      </c>
      <c r="G1409" s="1">
        <v>1944982</v>
      </c>
    </row>
    <row r="1410" spans="1:7" x14ac:dyDescent="0.25">
      <c r="A1410" s="1">
        <v>1439</v>
      </c>
      <c r="B1410" s="1">
        <v>382198</v>
      </c>
      <c r="C1410" s="1">
        <v>664226</v>
      </c>
      <c r="D1410" s="1">
        <v>681686</v>
      </c>
      <c r="E1410" s="1">
        <v>1045576</v>
      </c>
      <c r="F1410" s="1">
        <v>851719</v>
      </c>
      <c r="G1410" s="1">
        <v>1959614</v>
      </c>
    </row>
    <row r="1411" spans="1:7" x14ac:dyDescent="0.25">
      <c r="A1411" s="1">
        <v>1440</v>
      </c>
      <c r="B1411" s="1">
        <v>381113</v>
      </c>
      <c r="C1411" s="1">
        <v>647321</v>
      </c>
      <c r="D1411" s="1">
        <v>680874</v>
      </c>
      <c r="E1411" s="1">
        <v>1036887</v>
      </c>
      <c r="F1411" s="1">
        <v>831312</v>
      </c>
      <c r="G1411" s="1">
        <v>1962269</v>
      </c>
    </row>
    <row r="1412" spans="1:7" x14ac:dyDescent="0.25">
      <c r="A1412" s="1">
        <v>1441</v>
      </c>
      <c r="B1412" s="1">
        <v>381599</v>
      </c>
      <c r="C1412" s="1">
        <v>646965</v>
      </c>
      <c r="D1412" s="1">
        <v>684848</v>
      </c>
      <c r="E1412" s="1">
        <v>1046119</v>
      </c>
      <c r="F1412" s="1">
        <v>848933</v>
      </c>
      <c r="G1412" s="1">
        <v>1970616</v>
      </c>
    </row>
    <row r="1413" spans="1:7" x14ac:dyDescent="0.25">
      <c r="A1413" s="1">
        <v>1442</v>
      </c>
      <c r="B1413" s="1">
        <v>382919</v>
      </c>
      <c r="C1413" s="1">
        <v>650181</v>
      </c>
      <c r="D1413" s="1">
        <v>684823</v>
      </c>
      <c r="E1413" s="1">
        <v>1052522</v>
      </c>
      <c r="F1413" s="1">
        <v>840780</v>
      </c>
      <c r="G1413" s="1">
        <v>1985714</v>
      </c>
    </row>
    <row r="1414" spans="1:7" x14ac:dyDescent="0.25">
      <c r="A1414" s="1">
        <v>1443</v>
      </c>
      <c r="B1414" s="1">
        <v>382486</v>
      </c>
      <c r="C1414" s="1">
        <v>644333</v>
      </c>
      <c r="D1414" s="1">
        <v>690073</v>
      </c>
      <c r="E1414" s="1">
        <v>1082164</v>
      </c>
      <c r="F1414" s="1">
        <v>856775</v>
      </c>
      <c r="G1414" s="1">
        <v>1985719</v>
      </c>
    </row>
    <row r="1415" spans="1:7" x14ac:dyDescent="0.25">
      <c r="A1415" s="1">
        <v>1444</v>
      </c>
      <c r="B1415" s="1">
        <v>376472</v>
      </c>
      <c r="C1415" s="1">
        <v>646866</v>
      </c>
      <c r="D1415" s="1">
        <v>686188</v>
      </c>
      <c r="E1415" s="1">
        <v>1047687</v>
      </c>
      <c r="F1415" s="1">
        <v>846375</v>
      </c>
      <c r="G1415" s="1">
        <v>1982111</v>
      </c>
    </row>
    <row r="1416" spans="1:7" x14ac:dyDescent="0.25">
      <c r="A1416" s="1">
        <v>1445</v>
      </c>
      <c r="B1416" s="1">
        <v>326800</v>
      </c>
      <c r="C1416" s="1">
        <v>643234</v>
      </c>
      <c r="D1416" s="1">
        <v>691453</v>
      </c>
      <c r="E1416" s="1">
        <v>1093727</v>
      </c>
      <c r="F1416" s="1">
        <v>850630</v>
      </c>
      <c r="G1416" s="1">
        <v>1999625</v>
      </c>
    </row>
    <row r="1417" spans="1:7" x14ac:dyDescent="0.25">
      <c r="A1417" s="1">
        <v>1446</v>
      </c>
      <c r="B1417" s="1">
        <v>301290</v>
      </c>
      <c r="C1417" s="1">
        <v>642872</v>
      </c>
      <c r="D1417" s="1">
        <v>690437</v>
      </c>
      <c r="E1417" s="1">
        <v>1067549</v>
      </c>
      <c r="F1417" s="1">
        <v>851833</v>
      </c>
      <c r="G1417" s="1">
        <v>2003620</v>
      </c>
    </row>
    <row r="1418" spans="1:7" x14ac:dyDescent="0.25">
      <c r="A1418" s="1">
        <v>1447</v>
      </c>
      <c r="B1418" s="1">
        <v>304256</v>
      </c>
      <c r="C1418" s="1">
        <v>645014</v>
      </c>
      <c r="D1418" s="1">
        <v>694942</v>
      </c>
      <c r="E1418" s="1">
        <v>1068281</v>
      </c>
      <c r="F1418" s="1">
        <v>860073</v>
      </c>
      <c r="G1418" s="1">
        <v>2001491</v>
      </c>
    </row>
    <row r="1419" spans="1:7" x14ac:dyDescent="0.25">
      <c r="A1419" s="1">
        <v>1448</v>
      </c>
      <c r="B1419" s="1">
        <v>305624</v>
      </c>
      <c r="C1419" s="1">
        <v>646951</v>
      </c>
      <c r="D1419" s="1">
        <v>690930</v>
      </c>
      <c r="E1419" s="1">
        <v>1083637</v>
      </c>
      <c r="F1419" s="1">
        <v>860636</v>
      </c>
      <c r="G1419" s="1">
        <v>1997222</v>
      </c>
    </row>
    <row r="1420" spans="1:7" x14ac:dyDescent="0.25">
      <c r="A1420" s="1">
        <v>1449</v>
      </c>
      <c r="B1420" s="1">
        <v>299166</v>
      </c>
      <c r="C1420" s="1">
        <v>645608</v>
      </c>
      <c r="D1420" s="1">
        <v>695794</v>
      </c>
      <c r="E1420" s="1">
        <v>1074045</v>
      </c>
      <c r="F1420" s="1">
        <v>860361</v>
      </c>
      <c r="G1420" s="1">
        <v>1979618</v>
      </c>
    </row>
    <row r="1421" spans="1:7" x14ac:dyDescent="0.25">
      <c r="A1421" s="1">
        <v>1450</v>
      </c>
      <c r="B1421" s="1">
        <v>308456</v>
      </c>
      <c r="C1421" s="1">
        <v>645352</v>
      </c>
      <c r="D1421" s="1">
        <v>692498</v>
      </c>
      <c r="E1421" s="1">
        <v>1074070</v>
      </c>
      <c r="F1421" s="1">
        <v>865154</v>
      </c>
      <c r="G1421" s="1">
        <v>1984695</v>
      </c>
    </row>
    <row r="1422" spans="1:7" x14ac:dyDescent="0.25">
      <c r="A1422" s="1">
        <v>1451</v>
      </c>
      <c r="B1422" s="1">
        <v>301167</v>
      </c>
      <c r="C1422" s="1">
        <v>648701</v>
      </c>
      <c r="D1422" s="1">
        <v>691583</v>
      </c>
      <c r="E1422" s="1">
        <v>1104797</v>
      </c>
      <c r="F1422" s="1">
        <v>868663</v>
      </c>
      <c r="G1422" s="1">
        <v>2016146</v>
      </c>
    </row>
    <row r="1423" spans="1:7" x14ac:dyDescent="0.25">
      <c r="A1423" s="1">
        <v>1452</v>
      </c>
      <c r="B1423" s="1">
        <v>303528</v>
      </c>
      <c r="C1423" s="1">
        <v>647756</v>
      </c>
      <c r="D1423" s="1">
        <v>695270</v>
      </c>
      <c r="E1423" s="1">
        <v>1085727</v>
      </c>
      <c r="F1423" s="1">
        <v>1137982</v>
      </c>
      <c r="G1423" s="1">
        <v>2024619</v>
      </c>
    </row>
    <row r="1424" spans="1:7" x14ac:dyDescent="0.25">
      <c r="A1424" s="1">
        <v>1453</v>
      </c>
      <c r="B1424" s="1">
        <v>314618</v>
      </c>
      <c r="C1424" s="1">
        <v>649928</v>
      </c>
      <c r="D1424" s="1">
        <v>696639</v>
      </c>
      <c r="E1424" s="1">
        <v>1047163</v>
      </c>
      <c r="F1424" s="1">
        <v>1231216</v>
      </c>
      <c r="G1424" s="1">
        <v>1960112</v>
      </c>
    </row>
    <row r="1425" spans="1:7" x14ac:dyDescent="0.25">
      <c r="A1425" s="1">
        <v>1454</v>
      </c>
      <c r="B1425" s="1">
        <v>814198</v>
      </c>
      <c r="C1425" s="1">
        <v>648875</v>
      </c>
      <c r="D1425" s="1">
        <v>695307</v>
      </c>
      <c r="E1425" s="1">
        <v>896390</v>
      </c>
      <c r="F1425" s="1">
        <v>1233311</v>
      </c>
      <c r="G1425" s="1">
        <v>1546157</v>
      </c>
    </row>
    <row r="1426" spans="1:7" x14ac:dyDescent="0.25">
      <c r="A1426" s="1">
        <v>1455</v>
      </c>
      <c r="B1426" s="1">
        <v>819121</v>
      </c>
      <c r="C1426" s="1">
        <v>651602</v>
      </c>
      <c r="D1426" s="1">
        <v>702673</v>
      </c>
      <c r="E1426" s="1">
        <v>877483</v>
      </c>
      <c r="F1426" s="1">
        <v>1194918</v>
      </c>
      <c r="G1426" s="1">
        <v>1509352</v>
      </c>
    </row>
    <row r="1427" spans="1:7" x14ac:dyDescent="0.25">
      <c r="A1427" s="1">
        <v>1456</v>
      </c>
      <c r="B1427" s="1">
        <v>810487</v>
      </c>
      <c r="C1427" s="1">
        <v>651889</v>
      </c>
      <c r="D1427" s="1">
        <v>694247</v>
      </c>
      <c r="E1427" s="1">
        <v>858898</v>
      </c>
      <c r="F1427" s="1">
        <v>1246557</v>
      </c>
      <c r="G1427" s="1">
        <v>1473463</v>
      </c>
    </row>
    <row r="1428" spans="1:7" x14ac:dyDescent="0.25">
      <c r="A1428" s="1">
        <v>1457</v>
      </c>
      <c r="B1428" s="1">
        <v>831757</v>
      </c>
      <c r="C1428" s="1">
        <v>655847</v>
      </c>
      <c r="D1428" s="1">
        <v>704591</v>
      </c>
      <c r="E1428" s="1">
        <v>882440</v>
      </c>
      <c r="F1428" s="1">
        <v>1243625</v>
      </c>
      <c r="G1428" s="1">
        <v>1477517</v>
      </c>
    </row>
    <row r="1429" spans="1:7" x14ac:dyDescent="0.25">
      <c r="A1429" s="1">
        <v>1458</v>
      </c>
      <c r="B1429" s="1">
        <v>885002</v>
      </c>
      <c r="C1429" s="1">
        <v>653082</v>
      </c>
      <c r="D1429" s="1">
        <v>704923</v>
      </c>
      <c r="E1429" s="1">
        <v>731022</v>
      </c>
      <c r="F1429" s="1">
        <v>1260052</v>
      </c>
      <c r="G1429" s="1">
        <v>1470631</v>
      </c>
    </row>
    <row r="1430" spans="1:7" x14ac:dyDescent="0.25">
      <c r="A1430" s="1">
        <v>1459</v>
      </c>
      <c r="B1430" s="1">
        <v>886594</v>
      </c>
      <c r="C1430" s="1">
        <v>660440</v>
      </c>
      <c r="D1430" s="1">
        <v>706975</v>
      </c>
      <c r="E1430" s="1">
        <v>677575</v>
      </c>
      <c r="F1430" s="1">
        <v>1250678</v>
      </c>
      <c r="G1430" s="1">
        <v>1481536</v>
      </c>
    </row>
    <row r="1431" spans="1:7" x14ac:dyDescent="0.25">
      <c r="A1431" s="1">
        <v>1460</v>
      </c>
      <c r="B1431" s="1">
        <v>891880</v>
      </c>
      <c r="C1431" s="1">
        <v>658250</v>
      </c>
      <c r="D1431" s="1">
        <v>707007</v>
      </c>
      <c r="E1431" s="1">
        <v>667612</v>
      </c>
      <c r="F1431" s="1">
        <v>1259974</v>
      </c>
      <c r="G1431" s="1">
        <v>1476558</v>
      </c>
    </row>
    <row r="1432" spans="1:7" x14ac:dyDescent="0.25">
      <c r="A1432" s="1">
        <v>1461</v>
      </c>
      <c r="B1432" s="1">
        <v>848499</v>
      </c>
      <c r="C1432" s="1">
        <v>660054</v>
      </c>
      <c r="D1432" s="1">
        <v>710762</v>
      </c>
      <c r="E1432" s="1">
        <v>680112</v>
      </c>
      <c r="F1432" s="1">
        <v>1262374</v>
      </c>
      <c r="G1432" s="1">
        <v>1461014</v>
      </c>
    </row>
    <row r="1433" spans="1:7" x14ac:dyDescent="0.25">
      <c r="A1433" s="1">
        <v>1462</v>
      </c>
      <c r="B1433" s="1">
        <v>690738</v>
      </c>
      <c r="C1433" s="1">
        <v>663253</v>
      </c>
      <c r="D1433" s="1">
        <v>709407</v>
      </c>
      <c r="E1433" s="1">
        <v>675701</v>
      </c>
      <c r="F1433" s="1">
        <v>1270286</v>
      </c>
      <c r="G1433" s="1">
        <v>1470258</v>
      </c>
    </row>
    <row r="1434" spans="1:7" x14ac:dyDescent="0.25">
      <c r="A1434" s="1">
        <v>1463</v>
      </c>
      <c r="B1434" s="1">
        <v>611105</v>
      </c>
      <c r="C1434" s="1">
        <v>664083</v>
      </c>
      <c r="D1434" s="1">
        <v>713843</v>
      </c>
      <c r="E1434" s="1">
        <v>677625</v>
      </c>
      <c r="F1434" s="1">
        <v>1270152</v>
      </c>
      <c r="G1434" s="1">
        <v>1457758</v>
      </c>
    </row>
    <row r="1435" spans="1:7" x14ac:dyDescent="0.25">
      <c r="A1435" s="1">
        <v>1464</v>
      </c>
      <c r="B1435" s="1">
        <v>610805</v>
      </c>
      <c r="C1435" s="1">
        <v>662247</v>
      </c>
      <c r="D1435" s="1">
        <v>714865</v>
      </c>
      <c r="E1435" s="1">
        <v>680392</v>
      </c>
      <c r="F1435" s="1">
        <v>1269945</v>
      </c>
      <c r="G1435" s="1">
        <v>1456590</v>
      </c>
    </row>
    <row r="1436" spans="1:7" x14ac:dyDescent="0.25">
      <c r="A1436" s="1">
        <v>1465</v>
      </c>
      <c r="B1436" s="1">
        <v>610852</v>
      </c>
      <c r="C1436" s="1">
        <v>654317</v>
      </c>
      <c r="D1436" s="1">
        <v>719455</v>
      </c>
      <c r="E1436" s="1">
        <v>682590</v>
      </c>
      <c r="F1436" s="1">
        <v>1273748</v>
      </c>
      <c r="G1436" s="1">
        <v>1559373</v>
      </c>
    </row>
    <row r="1437" spans="1:7" x14ac:dyDescent="0.25">
      <c r="A1437" s="1">
        <v>1466</v>
      </c>
      <c r="B1437" s="1">
        <v>612611</v>
      </c>
      <c r="C1437" s="1">
        <v>588294</v>
      </c>
      <c r="D1437" s="1">
        <v>720686</v>
      </c>
      <c r="E1437" s="1">
        <v>676763</v>
      </c>
      <c r="F1437" s="1">
        <v>1278734</v>
      </c>
      <c r="G1437" s="1">
        <v>1575680</v>
      </c>
    </row>
    <row r="1438" spans="1:7" x14ac:dyDescent="0.25">
      <c r="A1438" s="1">
        <v>1467</v>
      </c>
      <c r="B1438" s="1">
        <v>607772</v>
      </c>
      <c r="C1438" s="1">
        <v>539921</v>
      </c>
      <c r="D1438" s="1">
        <v>722821</v>
      </c>
      <c r="E1438" s="1">
        <v>678334</v>
      </c>
      <c r="F1438" s="1">
        <v>1277591</v>
      </c>
      <c r="G1438" s="1">
        <v>938156</v>
      </c>
    </row>
    <row r="1439" spans="1:7" x14ac:dyDescent="0.25">
      <c r="A1439" s="1">
        <v>1468</v>
      </c>
      <c r="B1439" s="1">
        <v>612486</v>
      </c>
      <c r="C1439" s="1">
        <v>495158</v>
      </c>
      <c r="D1439" s="1">
        <v>727528</v>
      </c>
      <c r="E1439" s="1">
        <v>677927</v>
      </c>
      <c r="F1439" s="1">
        <v>1289303</v>
      </c>
      <c r="G1439" s="1">
        <v>951364</v>
      </c>
    </row>
    <row r="1440" spans="1:7" x14ac:dyDescent="0.25">
      <c r="A1440" s="1">
        <v>1469</v>
      </c>
      <c r="B1440" s="1">
        <v>607065</v>
      </c>
      <c r="C1440" s="1">
        <v>497857</v>
      </c>
      <c r="D1440" s="1">
        <v>727512</v>
      </c>
      <c r="E1440" s="1">
        <v>685477</v>
      </c>
      <c r="F1440" s="1">
        <v>1283401</v>
      </c>
      <c r="G1440" s="1">
        <v>960766</v>
      </c>
    </row>
    <row r="1441" spans="1:7" x14ac:dyDescent="0.25">
      <c r="A1441" s="1">
        <v>1470</v>
      </c>
      <c r="B1441" s="1">
        <v>608952</v>
      </c>
      <c r="C1441" s="1">
        <v>496575</v>
      </c>
      <c r="D1441" s="1">
        <v>727257</v>
      </c>
      <c r="E1441" s="1">
        <v>676991</v>
      </c>
      <c r="F1441" s="1">
        <v>1296093</v>
      </c>
      <c r="G1441" s="1">
        <v>960771</v>
      </c>
    </row>
    <row r="1442" spans="1:7" x14ac:dyDescent="0.25">
      <c r="A1442" s="1">
        <v>1471</v>
      </c>
      <c r="B1442" s="1">
        <v>609774</v>
      </c>
      <c r="C1442" s="1">
        <v>494227</v>
      </c>
      <c r="D1442" s="1">
        <v>732956</v>
      </c>
      <c r="E1442" s="1">
        <v>681168</v>
      </c>
      <c r="F1442" s="1">
        <v>1294009</v>
      </c>
      <c r="G1442" s="1">
        <v>969469</v>
      </c>
    </row>
    <row r="1443" spans="1:7" x14ac:dyDescent="0.25">
      <c r="A1443" s="1">
        <v>1472</v>
      </c>
      <c r="B1443" s="1">
        <v>611407</v>
      </c>
      <c r="C1443" s="1">
        <v>493908</v>
      </c>
      <c r="D1443" s="1">
        <v>730506</v>
      </c>
      <c r="E1443" s="1">
        <v>680822</v>
      </c>
      <c r="F1443" s="1">
        <v>1296695</v>
      </c>
      <c r="G1443" s="1">
        <v>949178</v>
      </c>
    </row>
    <row r="1444" spans="1:7" x14ac:dyDescent="0.25">
      <c r="A1444" s="1">
        <v>1473</v>
      </c>
      <c r="B1444" s="1">
        <v>608668</v>
      </c>
      <c r="C1444" s="1">
        <v>492761</v>
      </c>
      <c r="D1444" s="1">
        <v>731089</v>
      </c>
      <c r="E1444" s="1">
        <v>682679</v>
      </c>
      <c r="F1444" s="1">
        <v>1285626</v>
      </c>
      <c r="G1444" s="1">
        <v>980938</v>
      </c>
    </row>
    <row r="1445" spans="1:7" x14ac:dyDescent="0.25">
      <c r="A1445" s="1">
        <v>1474</v>
      </c>
      <c r="B1445" s="1">
        <v>609970</v>
      </c>
      <c r="C1445" s="1">
        <v>495196</v>
      </c>
      <c r="D1445" s="1">
        <v>734496</v>
      </c>
      <c r="E1445" s="1">
        <v>681845</v>
      </c>
      <c r="F1445" s="1">
        <v>1302023</v>
      </c>
      <c r="G1445" s="1">
        <v>952086</v>
      </c>
    </row>
    <row r="1446" spans="1:7" x14ac:dyDescent="0.25">
      <c r="A1446" s="1">
        <v>1475</v>
      </c>
      <c r="B1446" s="1">
        <v>610050</v>
      </c>
      <c r="C1446" s="1">
        <v>495366</v>
      </c>
      <c r="D1446" s="1">
        <v>740227</v>
      </c>
      <c r="E1446" s="1">
        <v>685232</v>
      </c>
      <c r="F1446" s="1">
        <v>1299155</v>
      </c>
      <c r="G1446" s="1">
        <v>983172</v>
      </c>
    </row>
    <row r="1447" spans="1:7" x14ac:dyDescent="0.25">
      <c r="A1447" s="1">
        <v>1476</v>
      </c>
      <c r="B1447" s="1">
        <v>604955</v>
      </c>
      <c r="C1447" s="1">
        <v>494694</v>
      </c>
      <c r="D1447" s="1">
        <v>737616</v>
      </c>
      <c r="E1447" s="1">
        <v>689696</v>
      </c>
      <c r="F1447" s="1">
        <v>1311397</v>
      </c>
      <c r="G1447" s="1">
        <v>972893</v>
      </c>
    </row>
    <row r="1448" spans="1:7" x14ac:dyDescent="0.25">
      <c r="A1448" s="1">
        <v>1477</v>
      </c>
      <c r="B1448" s="1">
        <v>509417</v>
      </c>
      <c r="C1448" s="1">
        <v>495662</v>
      </c>
      <c r="D1448" s="1">
        <v>713750</v>
      </c>
      <c r="E1448" s="1">
        <v>690555</v>
      </c>
      <c r="F1448" s="1">
        <v>1299031</v>
      </c>
      <c r="G1448" s="1">
        <v>982549</v>
      </c>
    </row>
    <row r="1449" spans="1:7" x14ac:dyDescent="0.25">
      <c r="A1449" s="1">
        <v>1478</v>
      </c>
      <c r="B1449" s="1">
        <v>468352</v>
      </c>
      <c r="C1449" s="1">
        <v>498091</v>
      </c>
      <c r="D1449" s="1">
        <v>638971</v>
      </c>
      <c r="E1449" s="1">
        <v>683873</v>
      </c>
      <c r="F1449" s="1">
        <v>1315160</v>
      </c>
      <c r="G1449" s="1">
        <v>969128</v>
      </c>
    </row>
    <row r="1450" spans="1:7" x14ac:dyDescent="0.25">
      <c r="A1450" s="1">
        <v>1479</v>
      </c>
      <c r="B1450" s="1">
        <v>464896</v>
      </c>
      <c r="C1450" s="1">
        <v>500242</v>
      </c>
      <c r="D1450" s="1">
        <v>642415</v>
      </c>
      <c r="E1450" s="1">
        <v>697283</v>
      </c>
      <c r="F1450" s="1">
        <v>1324461</v>
      </c>
      <c r="G1450" s="1">
        <v>985153</v>
      </c>
    </row>
    <row r="1451" spans="1:7" x14ac:dyDescent="0.25">
      <c r="A1451" s="1">
        <v>1480</v>
      </c>
      <c r="B1451" s="1">
        <v>463147</v>
      </c>
      <c r="C1451" s="1">
        <v>499144</v>
      </c>
      <c r="D1451" s="1">
        <v>570363</v>
      </c>
      <c r="E1451" s="1">
        <v>709055</v>
      </c>
      <c r="F1451" s="1">
        <v>1333255</v>
      </c>
      <c r="G1451" s="1">
        <v>983374</v>
      </c>
    </row>
    <row r="1452" spans="1:7" x14ac:dyDescent="0.25">
      <c r="A1452" s="1">
        <v>1481</v>
      </c>
      <c r="B1452" s="1">
        <v>460377</v>
      </c>
      <c r="C1452" s="1">
        <v>498892</v>
      </c>
      <c r="D1452" s="1">
        <v>530194</v>
      </c>
      <c r="E1452" s="1">
        <v>700611</v>
      </c>
      <c r="F1452" s="1">
        <v>1339019</v>
      </c>
      <c r="G1452" s="1">
        <v>981597</v>
      </c>
    </row>
    <row r="1453" spans="1:7" x14ac:dyDescent="0.25">
      <c r="A1453" s="1">
        <v>1482</v>
      </c>
      <c r="B1453" s="1">
        <v>461771</v>
      </c>
      <c r="C1453" s="1">
        <v>500752</v>
      </c>
      <c r="D1453" s="1">
        <v>529691</v>
      </c>
      <c r="E1453" s="1">
        <v>691934</v>
      </c>
      <c r="F1453" s="1">
        <v>1338539</v>
      </c>
      <c r="G1453" s="1">
        <v>984415</v>
      </c>
    </row>
    <row r="1454" spans="1:7" x14ac:dyDescent="0.25">
      <c r="A1454" s="1">
        <v>1483</v>
      </c>
      <c r="B1454" s="1">
        <v>461881</v>
      </c>
      <c r="C1454" s="1">
        <v>503814</v>
      </c>
      <c r="D1454" s="1">
        <v>531825</v>
      </c>
      <c r="E1454" s="1">
        <v>685109</v>
      </c>
      <c r="F1454" s="1">
        <v>1348189</v>
      </c>
      <c r="G1454" s="1">
        <v>973443</v>
      </c>
    </row>
    <row r="1455" spans="1:7" x14ac:dyDescent="0.25">
      <c r="A1455" s="1">
        <v>1484</v>
      </c>
      <c r="B1455" s="1">
        <v>461211</v>
      </c>
      <c r="C1455" s="1">
        <v>502856</v>
      </c>
      <c r="D1455" s="1">
        <v>530235</v>
      </c>
      <c r="E1455" s="1">
        <v>695669</v>
      </c>
      <c r="F1455" s="1">
        <v>1345440</v>
      </c>
      <c r="G1455" s="1">
        <v>995168</v>
      </c>
    </row>
    <row r="1456" spans="1:7" x14ac:dyDescent="0.25">
      <c r="A1456" s="1">
        <v>1485</v>
      </c>
      <c r="B1456" s="1">
        <v>463202</v>
      </c>
      <c r="C1456" s="1">
        <v>505044</v>
      </c>
      <c r="D1456" s="1">
        <v>532082</v>
      </c>
      <c r="E1456" s="1">
        <v>692429</v>
      </c>
      <c r="F1456" s="1">
        <v>1358916</v>
      </c>
      <c r="G1456" s="1">
        <v>984790</v>
      </c>
    </row>
    <row r="1457" spans="1:7" x14ac:dyDescent="0.25">
      <c r="A1457" s="1">
        <v>1486</v>
      </c>
      <c r="B1457" s="1">
        <v>465830</v>
      </c>
      <c r="C1457" s="1">
        <v>502940</v>
      </c>
      <c r="D1457" s="1">
        <v>531481</v>
      </c>
      <c r="E1457" s="1">
        <v>708210</v>
      </c>
      <c r="F1457" s="1">
        <v>1336382</v>
      </c>
      <c r="G1457" s="1">
        <v>996908</v>
      </c>
    </row>
    <row r="1458" spans="1:7" x14ac:dyDescent="0.25">
      <c r="A1458" s="1">
        <v>1487</v>
      </c>
      <c r="B1458" s="1">
        <v>464221</v>
      </c>
      <c r="C1458" s="1">
        <v>506406</v>
      </c>
      <c r="D1458" s="1">
        <v>533807</v>
      </c>
      <c r="E1458" s="1">
        <v>702646</v>
      </c>
      <c r="F1458" s="1">
        <v>1321553</v>
      </c>
      <c r="G1458" s="1">
        <v>1028048</v>
      </c>
    </row>
    <row r="1459" spans="1:7" x14ac:dyDescent="0.25">
      <c r="A1459" s="1">
        <v>1488</v>
      </c>
      <c r="B1459" s="1">
        <v>465518</v>
      </c>
      <c r="C1459" s="1">
        <v>506147</v>
      </c>
      <c r="D1459" s="1">
        <v>535483</v>
      </c>
      <c r="E1459" s="1">
        <v>705628</v>
      </c>
      <c r="F1459" s="1">
        <v>1360422</v>
      </c>
      <c r="G1459" s="1">
        <v>1254724</v>
      </c>
    </row>
    <row r="1460" spans="1:7" x14ac:dyDescent="0.25">
      <c r="A1460" s="1">
        <v>1489</v>
      </c>
      <c r="B1460" s="1">
        <v>466938</v>
      </c>
      <c r="C1460" s="1">
        <v>508615</v>
      </c>
      <c r="D1460" s="1">
        <v>535270</v>
      </c>
      <c r="E1460" s="1">
        <v>708011</v>
      </c>
      <c r="F1460" s="1">
        <v>1354211</v>
      </c>
      <c r="G1460" s="1">
        <v>1266553</v>
      </c>
    </row>
    <row r="1461" spans="1:7" x14ac:dyDescent="0.25">
      <c r="A1461" s="1">
        <v>1490</v>
      </c>
      <c r="B1461" s="1">
        <v>464524</v>
      </c>
      <c r="C1461" s="1">
        <v>508552</v>
      </c>
      <c r="D1461" s="1">
        <v>536512</v>
      </c>
      <c r="E1461" s="1">
        <v>707443</v>
      </c>
      <c r="F1461" s="1">
        <v>1368523</v>
      </c>
      <c r="G1461" s="1">
        <v>1276654</v>
      </c>
    </row>
    <row r="1462" spans="1:7" x14ac:dyDescent="0.25">
      <c r="A1462" s="1">
        <v>1491</v>
      </c>
      <c r="B1462" s="1">
        <v>466753</v>
      </c>
      <c r="C1462" s="1">
        <v>510446</v>
      </c>
      <c r="D1462" s="1">
        <v>538390</v>
      </c>
      <c r="E1462" s="1">
        <v>704250</v>
      </c>
      <c r="F1462" s="1">
        <v>1375448</v>
      </c>
      <c r="G1462" s="1">
        <v>1276306</v>
      </c>
    </row>
    <row r="1463" spans="1:7" x14ac:dyDescent="0.25">
      <c r="A1463" s="1">
        <v>1492</v>
      </c>
      <c r="B1463" s="1">
        <v>464677</v>
      </c>
      <c r="C1463" s="1">
        <v>509678</v>
      </c>
      <c r="D1463" s="1">
        <v>537140</v>
      </c>
      <c r="E1463" s="1">
        <v>709019</v>
      </c>
      <c r="F1463" s="1">
        <v>1365739</v>
      </c>
      <c r="G1463" s="1">
        <v>1277869</v>
      </c>
    </row>
    <row r="1464" spans="1:7" x14ac:dyDescent="0.25">
      <c r="A1464" s="1">
        <v>1493</v>
      </c>
      <c r="B1464" s="1">
        <v>470323</v>
      </c>
      <c r="C1464" s="1">
        <v>513270</v>
      </c>
      <c r="D1464" s="1">
        <v>536894</v>
      </c>
      <c r="E1464" s="1">
        <v>709702</v>
      </c>
      <c r="F1464" s="1">
        <v>1389386</v>
      </c>
      <c r="G1464" s="1">
        <v>1291451</v>
      </c>
    </row>
    <row r="1465" spans="1:7" x14ac:dyDescent="0.25">
      <c r="A1465" s="1">
        <v>1494</v>
      </c>
      <c r="B1465" s="1">
        <v>464697</v>
      </c>
      <c r="C1465" s="1">
        <v>511326</v>
      </c>
      <c r="D1465" s="1">
        <v>541086</v>
      </c>
      <c r="E1465" s="1">
        <v>713554</v>
      </c>
      <c r="F1465" s="1">
        <v>1394325</v>
      </c>
      <c r="G1465" s="1">
        <v>1302075</v>
      </c>
    </row>
    <row r="1466" spans="1:7" x14ac:dyDescent="0.25">
      <c r="A1466" s="1">
        <v>1495</v>
      </c>
      <c r="B1466" s="1">
        <v>466289</v>
      </c>
      <c r="C1466" s="1">
        <v>512685</v>
      </c>
      <c r="D1466" s="1">
        <v>540104</v>
      </c>
      <c r="E1466" s="1">
        <v>709595</v>
      </c>
      <c r="F1466" s="1">
        <v>1403407</v>
      </c>
      <c r="G1466" s="1">
        <v>1302461</v>
      </c>
    </row>
    <row r="1467" spans="1:7" x14ac:dyDescent="0.25">
      <c r="A1467" s="1">
        <v>1496</v>
      </c>
      <c r="B1467" s="1">
        <v>461136</v>
      </c>
      <c r="C1467" s="1">
        <v>512833</v>
      </c>
      <c r="D1467" s="1">
        <v>541860</v>
      </c>
      <c r="E1467" s="1">
        <v>721940</v>
      </c>
      <c r="F1467" s="1">
        <v>1404175</v>
      </c>
      <c r="G1467" s="1">
        <v>1313086</v>
      </c>
    </row>
    <row r="1468" spans="1:7" x14ac:dyDescent="0.25">
      <c r="A1468" s="1">
        <v>1497</v>
      </c>
      <c r="B1468" s="1">
        <v>405934</v>
      </c>
      <c r="C1468" s="1">
        <v>512620</v>
      </c>
      <c r="D1468" s="1">
        <v>540446</v>
      </c>
      <c r="E1468" s="1">
        <v>714876</v>
      </c>
      <c r="F1468" s="1">
        <v>1401672</v>
      </c>
      <c r="G1468" s="1">
        <v>1305280</v>
      </c>
    </row>
    <row r="1469" spans="1:7" x14ac:dyDescent="0.25">
      <c r="A1469" s="1">
        <v>1498</v>
      </c>
      <c r="B1469" s="1">
        <v>376710</v>
      </c>
      <c r="C1469" s="1">
        <v>511880</v>
      </c>
      <c r="D1469" s="1">
        <v>542822</v>
      </c>
      <c r="E1469" s="1">
        <v>720764</v>
      </c>
      <c r="F1469" s="1">
        <v>1403895</v>
      </c>
      <c r="G1469" s="1">
        <v>1308184</v>
      </c>
    </row>
    <row r="1470" spans="1:7" x14ac:dyDescent="0.25">
      <c r="A1470" s="1">
        <v>1499</v>
      </c>
      <c r="B1470" s="1">
        <v>377190</v>
      </c>
      <c r="C1470" s="1">
        <v>512069</v>
      </c>
      <c r="D1470" s="1">
        <v>545220</v>
      </c>
      <c r="E1470" s="1">
        <v>713643</v>
      </c>
      <c r="F1470" s="1">
        <v>1401399</v>
      </c>
      <c r="G1470" s="1">
        <v>1307541</v>
      </c>
    </row>
    <row r="1471" spans="1:7" x14ac:dyDescent="0.25">
      <c r="A1471" s="1">
        <v>1500</v>
      </c>
      <c r="B1471" s="1">
        <v>377854</v>
      </c>
      <c r="C1471" s="1">
        <v>515833</v>
      </c>
      <c r="D1471" s="1">
        <v>546034</v>
      </c>
      <c r="E1471" s="1">
        <v>732477</v>
      </c>
      <c r="F1471" s="1">
        <v>1418768</v>
      </c>
      <c r="G1471" s="1">
        <v>1321731</v>
      </c>
    </row>
    <row r="1472" spans="1:7" x14ac:dyDescent="0.25">
      <c r="A1472" s="1">
        <v>1501</v>
      </c>
      <c r="B1472" s="1">
        <v>375782</v>
      </c>
      <c r="C1472" s="1">
        <v>518253</v>
      </c>
      <c r="D1472" s="1">
        <v>543192</v>
      </c>
      <c r="E1472" s="1">
        <v>721319</v>
      </c>
      <c r="F1472" s="1">
        <v>1417884</v>
      </c>
      <c r="G1472" s="1">
        <v>1321378</v>
      </c>
    </row>
    <row r="1473" spans="1:7" x14ac:dyDescent="0.25">
      <c r="A1473" s="1">
        <v>1502</v>
      </c>
      <c r="B1473" s="1">
        <v>375623</v>
      </c>
      <c r="C1473" s="1">
        <v>497403</v>
      </c>
      <c r="D1473" s="1">
        <v>544765</v>
      </c>
      <c r="E1473" s="1">
        <v>738826</v>
      </c>
      <c r="F1473" s="1">
        <v>1412177</v>
      </c>
      <c r="G1473" s="1">
        <v>1328159</v>
      </c>
    </row>
    <row r="1474" spans="1:7" x14ac:dyDescent="0.25">
      <c r="A1474" s="1">
        <v>1503</v>
      </c>
      <c r="B1474" s="1">
        <v>376292</v>
      </c>
      <c r="C1474" s="1">
        <v>450000</v>
      </c>
      <c r="D1474" s="1">
        <v>548847</v>
      </c>
      <c r="E1474" s="1">
        <v>719388</v>
      </c>
      <c r="F1474" s="1">
        <v>1421319</v>
      </c>
      <c r="G1474" s="1">
        <v>1334594</v>
      </c>
    </row>
    <row r="1475" spans="1:7" x14ac:dyDescent="0.25">
      <c r="A1475" s="1">
        <v>1504</v>
      </c>
      <c r="B1475" s="1">
        <v>377134</v>
      </c>
      <c r="C1475" s="1">
        <v>411018</v>
      </c>
      <c r="D1475" s="1">
        <v>548120</v>
      </c>
      <c r="E1475" s="1">
        <v>728681</v>
      </c>
      <c r="F1475" s="1">
        <v>1418608</v>
      </c>
      <c r="G1475" s="1">
        <v>1341458</v>
      </c>
    </row>
    <row r="1476" spans="1:7" x14ac:dyDescent="0.25">
      <c r="A1476" s="1">
        <v>1505</v>
      </c>
      <c r="B1476" s="1">
        <v>377860</v>
      </c>
      <c r="C1476" s="1">
        <v>409337</v>
      </c>
      <c r="D1476" s="1">
        <v>549402</v>
      </c>
      <c r="E1476" s="1">
        <v>721444</v>
      </c>
      <c r="F1476" s="1">
        <v>1420808</v>
      </c>
      <c r="G1476" s="1">
        <v>1335086</v>
      </c>
    </row>
    <row r="1477" spans="1:7" x14ac:dyDescent="0.25">
      <c r="A1477" s="1">
        <v>1506</v>
      </c>
      <c r="B1477" s="1">
        <v>377331</v>
      </c>
      <c r="C1477" s="1">
        <v>408121</v>
      </c>
      <c r="D1477" s="1">
        <v>550932</v>
      </c>
      <c r="E1477" s="1">
        <v>732239</v>
      </c>
      <c r="F1477" s="1">
        <v>1413371</v>
      </c>
      <c r="G1477" s="1">
        <v>1348576</v>
      </c>
    </row>
    <row r="1478" spans="1:7" x14ac:dyDescent="0.25">
      <c r="A1478" s="1">
        <v>1507</v>
      </c>
      <c r="B1478" s="1">
        <v>378581</v>
      </c>
      <c r="C1478" s="1">
        <v>408372</v>
      </c>
      <c r="D1478" s="1">
        <v>547690</v>
      </c>
      <c r="E1478" s="1">
        <v>716444</v>
      </c>
      <c r="F1478" s="1">
        <v>1428919</v>
      </c>
      <c r="G1478" s="1">
        <v>1348984</v>
      </c>
    </row>
    <row r="1479" spans="1:7" x14ac:dyDescent="0.25">
      <c r="A1479" s="1">
        <v>1508</v>
      </c>
      <c r="B1479" s="1">
        <v>378268</v>
      </c>
      <c r="C1479" s="1">
        <v>409010</v>
      </c>
      <c r="D1479" s="1">
        <v>553233</v>
      </c>
      <c r="E1479" s="1">
        <v>736592</v>
      </c>
      <c r="F1479" s="1">
        <v>1429043</v>
      </c>
      <c r="G1479" s="1">
        <v>1347619</v>
      </c>
    </row>
    <row r="1480" spans="1:7" x14ac:dyDescent="0.25">
      <c r="A1480" s="1">
        <v>1509</v>
      </c>
      <c r="B1480" s="1">
        <v>382697</v>
      </c>
      <c r="C1480" s="1">
        <v>407219</v>
      </c>
      <c r="D1480" s="1">
        <v>553784</v>
      </c>
      <c r="E1480" s="1">
        <v>735380</v>
      </c>
      <c r="F1480" s="1">
        <v>1449519</v>
      </c>
      <c r="G1480" s="1">
        <v>1361525</v>
      </c>
    </row>
    <row r="1481" spans="1:7" x14ac:dyDescent="0.25">
      <c r="A1481" s="1">
        <v>1510</v>
      </c>
      <c r="B1481" s="1">
        <v>380260</v>
      </c>
      <c r="C1481" s="1">
        <v>409559</v>
      </c>
      <c r="D1481" s="1">
        <v>555500</v>
      </c>
      <c r="E1481" s="1">
        <v>756502</v>
      </c>
      <c r="F1481" s="1">
        <v>1436462</v>
      </c>
      <c r="G1481" s="1">
        <v>1356517</v>
      </c>
    </row>
    <row r="1482" spans="1:7" x14ac:dyDescent="0.25">
      <c r="A1482" s="1">
        <v>1511</v>
      </c>
      <c r="B1482" s="1">
        <v>379462</v>
      </c>
      <c r="C1482" s="1">
        <v>407052</v>
      </c>
      <c r="D1482" s="1">
        <v>555355</v>
      </c>
      <c r="E1482" s="1">
        <v>737429</v>
      </c>
      <c r="F1482" s="1">
        <v>1453550</v>
      </c>
      <c r="G1482" s="1">
        <v>1367972</v>
      </c>
    </row>
    <row r="1483" spans="1:7" x14ac:dyDescent="0.25">
      <c r="A1483" s="1">
        <v>1512</v>
      </c>
      <c r="B1483" s="1">
        <v>380449</v>
      </c>
      <c r="C1483" s="1">
        <v>410882</v>
      </c>
      <c r="D1483" s="1">
        <v>556265</v>
      </c>
      <c r="E1483" s="1">
        <v>758349</v>
      </c>
      <c r="F1483" s="1">
        <v>1437709</v>
      </c>
      <c r="G1483" s="1">
        <v>1365938</v>
      </c>
    </row>
    <row r="1484" spans="1:7" x14ac:dyDescent="0.25">
      <c r="A1484" s="1">
        <v>1513</v>
      </c>
      <c r="B1484" s="1">
        <v>381114</v>
      </c>
      <c r="C1484" s="1">
        <v>410737</v>
      </c>
      <c r="D1484" s="1">
        <v>554451</v>
      </c>
      <c r="E1484" s="1">
        <v>745082</v>
      </c>
      <c r="F1484" s="1">
        <v>1460961</v>
      </c>
      <c r="G1484" s="1">
        <v>1383050</v>
      </c>
    </row>
    <row r="1485" spans="1:7" x14ac:dyDescent="0.25">
      <c r="A1485" s="1">
        <v>1514</v>
      </c>
      <c r="B1485" s="1">
        <v>380903</v>
      </c>
      <c r="C1485" s="1">
        <v>411925</v>
      </c>
      <c r="D1485" s="1">
        <v>557042</v>
      </c>
      <c r="E1485" s="1">
        <v>758514</v>
      </c>
      <c r="F1485" s="1">
        <v>1458712</v>
      </c>
      <c r="G1485" s="1">
        <v>1372538</v>
      </c>
    </row>
    <row r="1486" spans="1:7" x14ac:dyDescent="0.25">
      <c r="A1486" s="1">
        <v>1515</v>
      </c>
      <c r="B1486" s="1">
        <v>381674</v>
      </c>
      <c r="C1486" s="1">
        <v>409249</v>
      </c>
      <c r="D1486" s="1">
        <v>556932</v>
      </c>
      <c r="E1486" s="1">
        <v>744444</v>
      </c>
      <c r="F1486" s="1">
        <v>1480732</v>
      </c>
      <c r="G1486" s="1">
        <v>1397621</v>
      </c>
    </row>
    <row r="1487" spans="1:7" x14ac:dyDescent="0.25">
      <c r="A1487" s="1">
        <v>1516</v>
      </c>
      <c r="B1487" s="1">
        <v>382042</v>
      </c>
      <c r="C1487" s="1">
        <v>411396</v>
      </c>
      <c r="D1487" s="1">
        <v>561119</v>
      </c>
      <c r="E1487" s="1">
        <v>743807</v>
      </c>
      <c r="F1487" s="1">
        <v>1478836</v>
      </c>
      <c r="G1487" s="1">
        <v>1399138</v>
      </c>
    </row>
    <row r="1488" spans="1:7" x14ac:dyDescent="0.25">
      <c r="A1488" s="1">
        <v>1517</v>
      </c>
      <c r="B1488" s="1">
        <v>383464</v>
      </c>
      <c r="C1488" s="1">
        <v>411252</v>
      </c>
      <c r="D1488" s="1">
        <v>562083</v>
      </c>
      <c r="E1488" s="1">
        <v>754480</v>
      </c>
      <c r="F1488" s="1">
        <v>1486438</v>
      </c>
      <c r="G1488" s="1">
        <v>1396542</v>
      </c>
    </row>
    <row r="1489" spans="1:7" x14ac:dyDescent="0.25">
      <c r="A1489" s="1">
        <v>1518</v>
      </c>
      <c r="B1489" s="1">
        <v>383073</v>
      </c>
      <c r="C1489" s="1">
        <v>416364</v>
      </c>
      <c r="D1489" s="1">
        <v>561220</v>
      </c>
      <c r="E1489" s="1">
        <v>766223</v>
      </c>
      <c r="F1489" s="1">
        <v>1468326</v>
      </c>
      <c r="G1489" s="1">
        <v>1393157</v>
      </c>
    </row>
    <row r="1490" spans="1:7" x14ac:dyDescent="0.25">
      <c r="A1490" s="1">
        <v>1519</v>
      </c>
      <c r="B1490" s="1">
        <v>384504</v>
      </c>
      <c r="C1490" s="1">
        <v>413292</v>
      </c>
      <c r="D1490" s="1">
        <v>562653</v>
      </c>
      <c r="E1490" s="1">
        <v>766931</v>
      </c>
      <c r="F1490" s="1">
        <v>1487803</v>
      </c>
      <c r="G1490" s="1">
        <v>1395166</v>
      </c>
    </row>
    <row r="1491" spans="1:7" x14ac:dyDescent="0.25">
      <c r="A1491" s="1">
        <v>1520</v>
      </c>
      <c r="B1491" s="1">
        <v>384415</v>
      </c>
      <c r="C1491" s="1">
        <v>415085</v>
      </c>
      <c r="D1491" s="1">
        <v>564182</v>
      </c>
      <c r="E1491" s="1">
        <v>766517</v>
      </c>
      <c r="F1491" s="1">
        <v>1507936</v>
      </c>
      <c r="G1491" s="1">
        <v>1411489</v>
      </c>
    </row>
    <row r="1492" spans="1:7" x14ac:dyDescent="0.25">
      <c r="A1492" s="1">
        <v>1521</v>
      </c>
      <c r="B1492" s="1">
        <v>364813</v>
      </c>
      <c r="C1492" s="1">
        <v>412967</v>
      </c>
      <c r="D1492" s="1">
        <v>564208</v>
      </c>
      <c r="E1492" s="1">
        <v>752977</v>
      </c>
      <c r="F1492" s="1">
        <v>1515184</v>
      </c>
      <c r="G1492" s="1">
        <v>1409490</v>
      </c>
    </row>
    <row r="1493" spans="1:7" x14ac:dyDescent="0.25">
      <c r="A1493" s="1">
        <v>1522</v>
      </c>
      <c r="B1493" s="1">
        <v>312999</v>
      </c>
      <c r="C1493" s="1">
        <v>417694</v>
      </c>
      <c r="D1493" s="1">
        <v>564730</v>
      </c>
      <c r="E1493" s="1">
        <v>767152</v>
      </c>
      <c r="F1493" s="1">
        <v>1509544</v>
      </c>
      <c r="G1493" s="1">
        <v>1406015</v>
      </c>
    </row>
    <row r="1494" spans="1:7" x14ac:dyDescent="0.25">
      <c r="A1494" s="1">
        <v>1523</v>
      </c>
      <c r="B1494" s="1">
        <v>304466</v>
      </c>
      <c r="C1494" s="1">
        <v>414646</v>
      </c>
      <c r="D1494" s="1">
        <v>565580</v>
      </c>
      <c r="E1494" s="1">
        <v>771076</v>
      </c>
      <c r="F1494" s="1">
        <v>1519168</v>
      </c>
      <c r="G1494" s="1">
        <v>1428456</v>
      </c>
    </row>
    <row r="1495" spans="1:7" x14ac:dyDescent="0.25">
      <c r="A1495" s="1">
        <v>1524</v>
      </c>
      <c r="B1495" s="1">
        <v>301209</v>
      </c>
      <c r="C1495" s="1">
        <v>416347</v>
      </c>
      <c r="D1495" s="1">
        <v>569597</v>
      </c>
      <c r="E1495" s="1">
        <v>773407</v>
      </c>
      <c r="F1495" s="1">
        <v>1518626</v>
      </c>
      <c r="G1495" s="1">
        <v>1408285</v>
      </c>
    </row>
    <row r="1496" spans="1:7" x14ac:dyDescent="0.25">
      <c r="A1496" s="1">
        <v>1525</v>
      </c>
      <c r="B1496" s="1">
        <v>305336</v>
      </c>
      <c r="C1496" s="1">
        <v>416460</v>
      </c>
      <c r="D1496" s="1">
        <v>567265</v>
      </c>
      <c r="E1496" s="1">
        <v>772631</v>
      </c>
      <c r="F1496" s="1">
        <v>1530036</v>
      </c>
      <c r="G1496" s="1">
        <v>1430955</v>
      </c>
    </row>
    <row r="1497" spans="1:7" x14ac:dyDescent="0.25">
      <c r="A1497" s="1">
        <v>1526</v>
      </c>
      <c r="B1497" s="1">
        <v>299670</v>
      </c>
      <c r="C1497" s="1">
        <v>417288</v>
      </c>
      <c r="D1497" s="1">
        <v>573610</v>
      </c>
      <c r="E1497" s="1">
        <v>771030</v>
      </c>
      <c r="F1497" s="1">
        <v>1525047</v>
      </c>
      <c r="G1497" s="1">
        <v>1432199</v>
      </c>
    </row>
    <row r="1498" spans="1:7" x14ac:dyDescent="0.25">
      <c r="A1498" s="1">
        <v>1527</v>
      </c>
      <c r="B1498" s="1">
        <v>304202</v>
      </c>
      <c r="C1498" s="1">
        <v>417408</v>
      </c>
      <c r="D1498" s="1">
        <v>572221</v>
      </c>
      <c r="E1498" s="1">
        <v>783490</v>
      </c>
      <c r="F1498" s="1">
        <v>1534676</v>
      </c>
      <c r="G1498" s="1">
        <v>1440620</v>
      </c>
    </row>
    <row r="1499" spans="1:7" x14ac:dyDescent="0.25">
      <c r="A1499" s="1">
        <v>1528</v>
      </c>
      <c r="B1499" s="1">
        <v>299650</v>
      </c>
      <c r="C1499" s="1">
        <v>418876</v>
      </c>
      <c r="D1499" s="1">
        <v>573700</v>
      </c>
      <c r="E1499" s="1">
        <v>768303</v>
      </c>
      <c r="F1499" s="1">
        <v>1565268</v>
      </c>
      <c r="G1499" s="1">
        <v>1440695</v>
      </c>
    </row>
    <row r="1500" spans="1:7" x14ac:dyDescent="0.25">
      <c r="A1500" s="1">
        <v>1529</v>
      </c>
      <c r="B1500" s="1">
        <v>304764</v>
      </c>
      <c r="C1500" s="1">
        <v>419209</v>
      </c>
      <c r="D1500" s="1">
        <v>574719</v>
      </c>
      <c r="E1500" s="1">
        <v>776828</v>
      </c>
      <c r="F1500" s="1">
        <v>1553340</v>
      </c>
      <c r="G1500" s="1">
        <v>1450430</v>
      </c>
    </row>
    <row r="1501" spans="1:7" x14ac:dyDescent="0.25">
      <c r="A1501" s="1">
        <v>1530</v>
      </c>
      <c r="B1501" s="1">
        <v>332213</v>
      </c>
      <c r="C1501" s="1">
        <v>421305</v>
      </c>
      <c r="D1501" s="1">
        <v>577914</v>
      </c>
      <c r="E1501" s="1">
        <v>767178</v>
      </c>
      <c r="F1501" s="1">
        <v>1575394</v>
      </c>
      <c r="G1501" s="1">
        <v>1459521</v>
      </c>
    </row>
    <row r="1502" spans="1:7" x14ac:dyDescent="0.25">
      <c r="A1502" s="1">
        <v>1531</v>
      </c>
      <c r="B1502" s="1">
        <v>811506</v>
      </c>
      <c r="C1502" s="1">
        <v>418679</v>
      </c>
      <c r="D1502" s="1">
        <v>578519</v>
      </c>
      <c r="E1502" s="1">
        <v>786513</v>
      </c>
      <c r="F1502" s="1">
        <v>1585907</v>
      </c>
      <c r="G1502" s="1">
        <v>1460823</v>
      </c>
    </row>
    <row r="1503" spans="1:7" x14ac:dyDescent="0.25">
      <c r="A1503" s="1">
        <v>1532</v>
      </c>
      <c r="B1503" s="1">
        <v>823455</v>
      </c>
      <c r="C1503" s="1">
        <v>421637</v>
      </c>
      <c r="D1503" s="1">
        <v>580142</v>
      </c>
      <c r="E1503" s="1">
        <v>787262</v>
      </c>
      <c r="F1503" s="1">
        <v>1602174</v>
      </c>
      <c r="G1503" s="1">
        <v>1456649</v>
      </c>
    </row>
    <row r="1504" spans="1:7" x14ac:dyDescent="0.25">
      <c r="A1504" s="1">
        <v>1533</v>
      </c>
      <c r="B1504" s="1">
        <v>807545</v>
      </c>
      <c r="C1504" s="1">
        <v>419518</v>
      </c>
      <c r="D1504" s="1">
        <v>581175</v>
      </c>
      <c r="E1504" s="1">
        <v>796076</v>
      </c>
      <c r="F1504" s="1">
        <v>1575046</v>
      </c>
      <c r="G1504" s="1">
        <v>1469637</v>
      </c>
    </row>
    <row r="1505" spans="1:7" x14ac:dyDescent="0.25">
      <c r="A1505" s="1">
        <v>1534</v>
      </c>
      <c r="B1505" s="1">
        <v>826626</v>
      </c>
      <c r="C1505" s="1">
        <v>424430</v>
      </c>
      <c r="D1505" s="1">
        <v>584114</v>
      </c>
      <c r="E1505" s="1">
        <v>790218</v>
      </c>
      <c r="F1505" s="1">
        <v>1593248</v>
      </c>
      <c r="G1505" s="1">
        <v>1460922</v>
      </c>
    </row>
    <row r="1506" spans="1:7" x14ac:dyDescent="0.25">
      <c r="A1506" s="1">
        <v>1535</v>
      </c>
      <c r="B1506" s="1">
        <v>830698</v>
      </c>
      <c r="C1506" s="1">
        <v>420819</v>
      </c>
      <c r="D1506" s="1">
        <v>581453</v>
      </c>
      <c r="E1506" s="1">
        <v>797783</v>
      </c>
      <c r="F1506" s="1">
        <v>1587353</v>
      </c>
      <c r="G1506" s="1">
        <v>1479781</v>
      </c>
    </row>
    <row r="1507" spans="1:7" x14ac:dyDescent="0.25">
      <c r="A1507" s="1">
        <v>1536</v>
      </c>
      <c r="B1507" s="1">
        <v>843848</v>
      </c>
      <c r="C1507" s="1">
        <v>421652</v>
      </c>
      <c r="D1507" s="1">
        <v>585974</v>
      </c>
      <c r="E1507" s="1">
        <v>790008</v>
      </c>
      <c r="F1507" s="1">
        <v>1594434</v>
      </c>
      <c r="G1507" s="1">
        <v>1484053</v>
      </c>
    </row>
    <row r="1508" spans="1:7" x14ac:dyDescent="0.25">
      <c r="A1508" s="1">
        <v>1537</v>
      </c>
      <c r="B1508" s="1">
        <v>830355</v>
      </c>
      <c r="C1508" s="1">
        <v>422695</v>
      </c>
      <c r="D1508" s="1">
        <v>585049</v>
      </c>
      <c r="E1508" s="1">
        <v>799962</v>
      </c>
      <c r="F1508" s="1">
        <v>1587873</v>
      </c>
      <c r="G1508" s="1">
        <v>1479211</v>
      </c>
    </row>
    <row r="1509" spans="1:7" x14ac:dyDescent="0.25">
      <c r="A1509" s="1">
        <v>1538</v>
      </c>
      <c r="B1509" s="1">
        <v>864442</v>
      </c>
      <c r="C1509" s="1">
        <v>425805</v>
      </c>
      <c r="D1509" s="1">
        <v>584894</v>
      </c>
      <c r="E1509" s="1">
        <v>802903</v>
      </c>
      <c r="F1509" s="1">
        <v>1606590</v>
      </c>
      <c r="G1509" s="1">
        <v>1487797</v>
      </c>
    </row>
    <row r="1510" spans="1:7" x14ac:dyDescent="0.25">
      <c r="A1510" s="1">
        <v>1539</v>
      </c>
      <c r="B1510" s="1">
        <v>727240</v>
      </c>
      <c r="C1510" s="1">
        <v>423106</v>
      </c>
      <c r="D1510" s="1">
        <v>578549</v>
      </c>
      <c r="E1510" s="1">
        <v>799333</v>
      </c>
      <c r="F1510" s="1">
        <v>1584102</v>
      </c>
      <c r="G1510" s="1">
        <v>1500633</v>
      </c>
    </row>
    <row r="1511" spans="1:7" x14ac:dyDescent="0.25">
      <c r="A1511" s="1">
        <v>1540</v>
      </c>
      <c r="B1511" s="1">
        <v>636718</v>
      </c>
      <c r="C1511" s="1">
        <v>425760</v>
      </c>
      <c r="D1511" s="1">
        <v>586261</v>
      </c>
      <c r="E1511" s="1">
        <v>808551</v>
      </c>
      <c r="F1511" s="1">
        <v>1368861</v>
      </c>
      <c r="G1511" s="1">
        <v>1508792</v>
      </c>
    </row>
    <row r="1512" spans="1:7" x14ac:dyDescent="0.25">
      <c r="A1512" s="1">
        <v>1541</v>
      </c>
      <c r="B1512" s="1">
        <v>634823</v>
      </c>
      <c r="C1512" s="1">
        <v>424252</v>
      </c>
      <c r="D1512" s="1">
        <v>589803</v>
      </c>
      <c r="E1512" s="1">
        <v>807263</v>
      </c>
      <c r="F1512" s="1">
        <v>1262606</v>
      </c>
      <c r="G1512" s="1">
        <v>1514773</v>
      </c>
    </row>
    <row r="1513" spans="1:7" x14ac:dyDescent="0.25">
      <c r="A1513" s="1">
        <v>1542</v>
      </c>
      <c r="B1513" s="1">
        <v>634837</v>
      </c>
      <c r="C1513" s="1">
        <v>427202</v>
      </c>
      <c r="D1513" s="1">
        <v>589330</v>
      </c>
      <c r="E1513" s="1">
        <v>795831</v>
      </c>
      <c r="F1513" s="1">
        <v>1276491</v>
      </c>
      <c r="G1513" s="1">
        <v>1501224</v>
      </c>
    </row>
    <row r="1514" spans="1:7" x14ac:dyDescent="0.25">
      <c r="A1514" s="1">
        <v>1543</v>
      </c>
      <c r="B1514" s="1">
        <v>631381</v>
      </c>
      <c r="C1514" s="1">
        <v>428416</v>
      </c>
      <c r="D1514" s="1">
        <v>593847</v>
      </c>
      <c r="E1514" s="1">
        <v>803362</v>
      </c>
      <c r="F1514" s="1">
        <v>1248626</v>
      </c>
      <c r="G1514" s="1">
        <v>1515130</v>
      </c>
    </row>
    <row r="1515" spans="1:7" x14ac:dyDescent="0.25">
      <c r="A1515" s="1">
        <v>1544</v>
      </c>
      <c r="B1515" s="1">
        <v>633430</v>
      </c>
      <c r="C1515" s="1">
        <v>430171</v>
      </c>
      <c r="D1515" s="1">
        <v>546908</v>
      </c>
      <c r="E1515" s="1">
        <v>799290</v>
      </c>
      <c r="F1515" s="1">
        <v>1238282</v>
      </c>
      <c r="G1515" s="1">
        <v>1523716</v>
      </c>
    </row>
    <row r="1516" spans="1:7" x14ac:dyDescent="0.25">
      <c r="A1516" s="1">
        <v>1545</v>
      </c>
      <c r="B1516" s="1">
        <v>629607</v>
      </c>
      <c r="C1516" s="1">
        <v>427918</v>
      </c>
      <c r="D1516" s="1">
        <v>525104</v>
      </c>
      <c r="E1516" s="1">
        <v>808416</v>
      </c>
      <c r="F1516" s="1">
        <v>1226855</v>
      </c>
      <c r="G1516" s="1">
        <v>1529523</v>
      </c>
    </row>
    <row r="1517" spans="1:7" x14ac:dyDescent="0.25">
      <c r="A1517" s="1">
        <v>1546</v>
      </c>
      <c r="B1517" s="1">
        <v>631316</v>
      </c>
      <c r="C1517" s="1">
        <v>429609</v>
      </c>
      <c r="D1517" s="1">
        <v>500878</v>
      </c>
      <c r="E1517" s="1">
        <v>807636</v>
      </c>
      <c r="F1517" s="1">
        <v>1232279</v>
      </c>
      <c r="G1517" s="1">
        <v>1524208</v>
      </c>
    </row>
    <row r="1518" spans="1:7" x14ac:dyDescent="0.25">
      <c r="A1518" s="1">
        <v>1547</v>
      </c>
      <c r="B1518" s="1">
        <v>631139</v>
      </c>
      <c r="C1518" s="1">
        <v>404558</v>
      </c>
      <c r="D1518" s="1">
        <v>424728</v>
      </c>
      <c r="E1518" s="1">
        <v>792279</v>
      </c>
      <c r="F1518" s="1">
        <v>1263603</v>
      </c>
      <c r="G1518" s="1">
        <v>1525205</v>
      </c>
    </row>
    <row r="1519" spans="1:7" x14ac:dyDescent="0.25">
      <c r="A1519" s="1">
        <v>1548</v>
      </c>
      <c r="B1519" s="1">
        <v>632540</v>
      </c>
      <c r="C1519" s="1">
        <v>371563</v>
      </c>
      <c r="D1519" s="1">
        <v>426200</v>
      </c>
      <c r="E1519" s="1">
        <v>803059</v>
      </c>
      <c r="F1519" s="1">
        <v>1306459</v>
      </c>
      <c r="G1519" s="1">
        <v>1519996</v>
      </c>
    </row>
    <row r="1520" spans="1:7" x14ac:dyDescent="0.25">
      <c r="A1520" s="1">
        <v>1549</v>
      </c>
      <c r="B1520" s="1">
        <v>633023</v>
      </c>
      <c r="C1520" s="1">
        <v>333520</v>
      </c>
      <c r="D1520" s="1">
        <v>423489</v>
      </c>
      <c r="E1520" s="1">
        <v>825847</v>
      </c>
      <c r="F1520" s="1">
        <v>814201</v>
      </c>
      <c r="G1520" s="1">
        <v>1538564</v>
      </c>
    </row>
    <row r="1521" spans="1:7" x14ac:dyDescent="0.25">
      <c r="A1521" s="1">
        <v>1550</v>
      </c>
      <c r="B1521" s="1">
        <v>637792</v>
      </c>
      <c r="C1521" s="1">
        <v>338728</v>
      </c>
      <c r="D1521" s="1">
        <v>429996</v>
      </c>
      <c r="E1521" s="1">
        <v>820246</v>
      </c>
      <c r="F1521" s="1">
        <v>849937</v>
      </c>
      <c r="G1521" s="1">
        <v>1520604</v>
      </c>
    </row>
    <row r="1522" spans="1:7" x14ac:dyDescent="0.25">
      <c r="A1522" s="1">
        <v>1551</v>
      </c>
      <c r="B1522" s="1">
        <v>633429</v>
      </c>
      <c r="C1522" s="1">
        <v>333038</v>
      </c>
      <c r="D1522" s="1">
        <v>424211</v>
      </c>
      <c r="E1522" s="1">
        <v>828048</v>
      </c>
      <c r="F1522" s="1">
        <v>825509</v>
      </c>
      <c r="G1522" s="1">
        <v>1518884</v>
      </c>
    </row>
    <row r="1523" spans="1:7" x14ac:dyDescent="0.25">
      <c r="A1523" s="1">
        <v>1552</v>
      </c>
      <c r="B1523" s="1">
        <v>637360</v>
      </c>
      <c r="C1523" s="1">
        <v>338936</v>
      </c>
      <c r="D1523" s="1">
        <v>433023</v>
      </c>
      <c r="E1523" s="1">
        <v>810610</v>
      </c>
      <c r="F1523" s="1">
        <v>844978</v>
      </c>
      <c r="G1523" s="1">
        <v>1552310</v>
      </c>
    </row>
    <row r="1524" spans="1:7" x14ac:dyDescent="0.25">
      <c r="A1524" s="1">
        <v>1553</v>
      </c>
      <c r="B1524" s="1">
        <v>583683</v>
      </c>
      <c r="C1524" s="1">
        <v>334121</v>
      </c>
      <c r="D1524" s="1">
        <v>427207</v>
      </c>
      <c r="E1524" s="1">
        <v>844583</v>
      </c>
      <c r="F1524" s="1">
        <v>838512</v>
      </c>
      <c r="G1524" s="1">
        <v>1560417</v>
      </c>
    </row>
    <row r="1525" spans="1:7" x14ac:dyDescent="0.25">
      <c r="A1525" s="1">
        <v>1554</v>
      </c>
      <c r="B1525" s="1">
        <v>490740</v>
      </c>
      <c r="C1525" s="1">
        <v>336063</v>
      </c>
      <c r="D1525" s="1">
        <v>426539</v>
      </c>
      <c r="E1525" s="1">
        <v>729289</v>
      </c>
      <c r="F1525" s="1">
        <v>856852</v>
      </c>
      <c r="G1525" s="1">
        <v>1561642</v>
      </c>
    </row>
    <row r="1526" spans="1:7" x14ac:dyDescent="0.25">
      <c r="A1526" s="1">
        <v>1555</v>
      </c>
      <c r="B1526" s="1">
        <v>478811</v>
      </c>
      <c r="C1526" s="1">
        <v>331412</v>
      </c>
      <c r="D1526" s="1">
        <v>424799</v>
      </c>
      <c r="E1526" s="1">
        <v>678835</v>
      </c>
      <c r="F1526" s="1">
        <v>838578</v>
      </c>
      <c r="G1526" s="1">
        <v>1559400</v>
      </c>
    </row>
    <row r="1527" spans="1:7" x14ac:dyDescent="0.25">
      <c r="A1527" s="1">
        <v>1556</v>
      </c>
      <c r="B1527" s="1">
        <v>476579</v>
      </c>
      <c r="C1527" s="1">
        <v>333523</v>
      </c>
      <c r="D1527" s="1">
        <v>425633</v>
      </c>
      <c r="E1527" s="1">
        <v>672960</v>
      </c>
      <c r="F1527" s="1">
        <v>857659</v>
      </c>
      <c r="G1527" s="1">
        <v>1577701</v>
      </c>
    </row>
    <row r="1528" spans="1:7" x14ac:dyDescent="0.25">
      <c r="A1528" s="1">
        <v>1557</v>
      </c>
      <c r="B1528" s="1">
        <v>475466</v>
      </c>
      <c r="C1528" s="1">
        <v>335968</v>
      </c>
      <c r="D1528" s="1">
        <v>427799</v>
      </c>
      <c r="E1528" s="1">
        <v>691220</v>
      </c>
      <c r="F1528" s="1">
        <v>845675</v>
      </c>
      <c r="G1528" s="1">
        <v>1575257</v>
      </c>
    </row>
    <row r="1529" spans="1:7" x14ac:dyDescent="0.25">
      <c r="A1529" s="1">
        <v>1558</v>
      </c>
      <c r="B1529" s="1">
        <v>478645</v>
      </c>
      <c r="C1529" s="1">
        <v>333027</v>
      </c>
      <c r="D1529" s="1">
        <v>838835</v>
      </c>
      <c r="E1529" s="1">
        <v>644193</v>
      </c>
      <c r="F1529" s="1">
        <v>863888</v>
      </c>
      <c r="G1529" s="1">
        <v>1593392</v>
      </c>
    </row>
    <row r="1530" spans="1:7" x14ac:dyDescent="0.25">
      <c r="A1530" s="1">
        <v>1559</v>
      </c>
      <c r="B1530" s="1">
        <v>476059</v>
      </c>
      <c r="C1530" s="1">
        <v>787003</v>
      </c>
      <c r="D1530" s="1">
        <v>848217</v>
      </c>
      <c r="E1530" s="1">
        <v>524074</v>
      </c>
      <c r="F1530" s="1">
        <v>842245</v>
      </c>
      <c r="G1530" s="1">
        <v>1597634</v>
      </c>
    </row>
    <row r="1531" spans="1:7" x14ac:dyDescent="0.25">
      <c r="A1531" s="1">
        <v>1560</v>
      </c>
      <c r="B1531" s="1">
        <v>477913</v>
      </c>
      <c r="C1531" s="1">
        <v>853139</v>
      </c>
      <c r="D1531" s="1">
        <v>841970</v>
      </c>
      <c r="E1531" s="1">
        <v>523281</v>
      </c>
      <c r="F1531" s="1">
        <v>856562</v>
      </c>
      <c r="G1531" s="1">
        <v>1603562</v>
      </c>
    </row>
    <row r="1532" spans="1:7" x14ac:dyDescent="0.25">
      <c r="A1532" s="1">
        <v>1561</v>
      </c>
      <c r="B1532" s="1">
        <v>477086</v>
      </c>
      <c r="C1532" s="1">
        <v>857315</v>
      </c>
      <c r="D1532" s="1">
        <v>859501</v>
      </c>
      <c r="E1532" s="1">
        <v>520331</v>
      </c>
      <c r="F1532" s="1">
        <v>844138</v>
      </c>
      <c r="G1532" s="1">
        <v>1599358</v>
      </c>
    </row>
    <row r="1533" spans="1:7" x14ac:dyDescent="0.25">
      <c r="A1533" s="1">
        <v>1562</v>
      </c>
      <c r="B1533" s="1">
        <v>478392</v>
      </c>
      <c r="C1533" s="1">
        <v>852271</v>
      </c>
      <c r="D1533" s="1">
        <v>869638</v>
      </c>
      <c r="E1533" s="1">
        <v>522262</v>
      </c>
      <c r="F1533" s="1">
        <v>856508</v>
      </c>
      <c r="G1533" s="1">
        <v>1627213</v>
      </c>
    </row>
    <row r="1534" spans="1:7" x14ac:dyDescent="0.25">
      <c r="A1534" s="1">
        <v>1563</v>
      </c>
      <c r="B1534" s="1">
        <v>477889</v>
      </c>
      <c r="C1534" s="1">
        <v>885508</v>
      </c>
      <c r="D1534" s="1">
        <v>878088</v>
      </c>
      <c r="E1534" s="1">
        <v>518738</v>
      </c>
      <c r="F1534" s="1">
        <v>846851</v>
      </c>
      <c r="G1534" s="1">
        <v>1619167</v>
      </c>
    </row>
    <row r="1535" spans="1:7" x14ac:dyDescent="0.25">
      <c r="A1535" s="1">
        <v>1564</v>
      </c>
      <c r="B1535" s="1">
        <v>480511</v>
      </c>
      <c r="C1535" s="1">
        <v>879129</v>
      </c>
      <c r="D1535" s="1">
        <v>864952</v>
      </c>
      <c r="E1535" s="1">
        <v>523802</v>
      </c>
      <c r="F1535" s="1">
        <v>866962</v>
      </c>
      <c r="G1535" s="1">
        <v>1618564</v>
      </c>
    </row>
    <row r="1536" spans="1:7" x14ac:dyDescent="0.25">
      <c r="A1536" s="1">
        <v>1565</v>
      </c>
      <c r="B1536" s="1">
        <v>477668</v>
      </c>
      <c r="C1536" s="1">
        <v>906800</v>
      </c>
      <c r="D1536" s="1">
        <v>896803</v>
      </c>
      <c r="E1536" s="1">
        <v>525013</v>
      </c>
      <c r="F1536" s="1">
        <v>853950</v>
      </c>
      <c r="G1536" s="1">
        <v>1629288</v>
      </c>
    </row>
    <row r="1537" spans="1:7" x14ac:dyDescent="0.25">
      <c r="A1537" s="1">
        <v>1566</v>
      </c>
      <c r="B1537" s="1">
        <v>480509</v>
      </c>
      <c r="C1537" s="1">
        <v>892247</v>
      </c>
      <c r="D1537" s="1">
        <v>884656</v>
      </c>
      <c r="E1537" s="1">
        <v>525413</v>
      </c>
      <c r="F1537" s="1">
        <v>868068</v>
      </c>
      <c r="G1537" s="1">
        <v>1632535</v>
      </c>
    </row>
    <row r="1538" spans="1:7" x14ac:dyDescent="0.25">
      <c r="A1538" s="1">
        <v>1567</v>
      </c>
      <c r="B1538" s="1">
        <v>484083</v>
      </c>
      <c r="C1538" s="1">
        <v>975725</v>
      </c>
      <c r="D1538" s="1">
        <v>912823</v>
      </c>
      <c r="E1538" s="1">
        <v>533330</v>
      </c>
      <c r="F1538" s="1">
        <v>896691</v>
      </c>
      <c r="G1538" s="1">
        <v>1648798</v>
      </c>
    </row>
    <row r="1539" spans="1:7" x14ac:dyDescent="0.25">
      <c r="A1539" s="1">
        <v>1568</v>
      </c>
      <c r="B1539" s="1">
        <v>484081</v>
      </c>
      <c r="C1539" s="1">
        <v>988236</v>
      </c>
      <c r="D1539" s="1">
        <v>898890</v>
      </c>
      <c r="E1539" s="1">
        <v>519305</v>
      </c>
      <c r="F1539" s="1">
        <v>1220490</v>
      </c>
      <c r="G1539" s="1">
        <v>1634460</v>
      </c>
    </row>
    <row r="1540" spans="1:7" x14ac:dyDescent="0.25">
      <c r="A1540" s="1">
        <v>1569</v>
      </c>
      <c r="B1540" s="1">
        <v>481266</v>
      </c>
      <c r="C1540" s="1">
        <v>991238</v>
      </c>
      <c r="D1540" s="1">
        <v>906974</v>
      </c>
      <c r="E1540" s="1">
        <v>530661</v>
      </c>
      <c r="F1540" s="1">
        <v>1225093</v>
      </c>
      <c r="G1540" s="1">
        <v>1641618</v>
      </c>
    </row>
    <row r="1541" spans="1:7" x14ac:dyDescent="0.25">
      <c r="A1541" s="1">
        <v>1570</v>
      </c>
      <c r="B1541" s="1">
        <v>482838</v>
      </c>
      <c r="C1541" s="1">
        <v>994197</v>
      </c>
      <c r="D1541" s="1">
        <v>984652</v>
      </c>
      <c r="E1541" s="1">
        <v>519857</v>
      </c>
      <c r="F1541" s="1">
        <v>1216116</v>
      </c>
      <c r="G1541" s="1">
        <v>1656821</v>
      </c>
    </row>
    <row r="1542" spans="1:7" x14ac:dyDescent="0.25">
      <c r="A1542" s="1">
        <v>1571</v>
      </c>
      <c r="B1542" s="1">
        <v>483424</v>
      </c>
      <c r="C1542" s="1">
        <v>997226</v>
      </c>
      <c r="D1542" s="1">
        <v>995697</v>
      </c>
      <c r="E1542" s="1">
        <v>530434</v>
      </c>
      <c r="F1542" s="1">
        <v>1210873</v>
      </c>
      <c r="G1542" s="1">
        <v>1659600</v>
      </c>
    </row>
    <row r="1543" spans="1:7" x14ac:dyDescent="0.25">
      <c r="A1543" s="1">
        <v>1572</v>
      </c>
      <c r="B1543" s="1">
        <v>474137</v>
      </c>
      <c r="C1543" s="1">
        <v>999392</v>
      </c>
      <c r="D1543" s="1">
        <v>984656</v>
      </c>
      <c r="E1543" s="1">
        <v>646987</v>
      </c>
      <c r="F1543" s="1">
        <v>1228052</v>
      </c>
      <c r="G1543" s="1">
        <v>1664737</v>
      </c>
    </row>
    <row r="1544" spans="1:7" x14ac:dyDescent="0.25">
      <c r="A1544" s="1">
        <v>1573</v>
      </c>
      <c r="B1544" s="1">
        <v>415294</v>
      </c>
      <c r="C1544" s="1">
        <v>992758</v>
      </c>
      <c r="D1544" s="1">
        <v>997616</v>
      </c>
      <c r="E1544" s="1">
        <v>794621</v>
      </c>
      <c r="F1544" s="1">
        <v>1232105</v>
      </c>
      <c r="G1544" s="1">
        <v>1679701</v>
      </c>
    </row>
    <row r="1545" spans="1:7" x14ac:dyDescent="0.25">
      <c r="A1545" s="1">
        <v>1574</v>
      </c>
      <c r="B1545" s="1">
        <v>390840</v>
      </c>
      <c r="C1545" s="1">
        <v>984584</v>
      </c>
      <c r="D1545" s="1">
        <v>989448</v>
      </c>
      <c r="E1545" s="1">
        <v>825577</v>
      </c>
      <c r="F1545" s="1">
        <v>1234909</v>
      </c>
      <c r="G1545" s="1">
        <v>1676851</v>
      </c>
    </row>
    <row r="1546" spans="1:7" x14ac:dyDescent="0.25">
      <c r="A1546" s="1">
        <v>1575</v>
      </c>
      <c r="B1546" s="1">
        <v>387084</v>
      </c>
      <c r="C1546" s="1">
        <v>856278</v>
      </c>
      <c r="D1546" s="1">
        <v>990450</v>
      </c>
      <c r="E1546" s="1">
        <v>799056</v>
      </c>
      <c r="F1546" s="1">
        <v>1237749</v>
      </c>
      <c r="G1546" s="1">
        <v>1675063</v>
      </c>
    </row>
    <row r="1547" spans="1:7" x14ac:dyDescent="0.25">
      <c r="A1547" s="1">
        <v>1576</v>
      </c>
      <c r="B1547" s="1">
        <v>385232</v>
      </c>
      <c r="C1547" s="1">
        <v>760203</v>
      </c>
      <c r="D1547" s="1">
        <v>998061</v>
      </c>
      <c r="E1547" s="1">
        <v>806483</v>
      </c>
      <c r="F1547" s="1">
        <v>1236642</v>
      </c>
      <c r="G1547" s="1">
        <v>1704133</v>
      </c>
    </row>
    <row r="1548" spans="1:7" x14ac:dyDescent="0.25">
      <c r="A1548" s="1">
        <v>1577</v>
      </c>
      <c r="B1548" s="1">
        <v>384603</v>
      </c>
      <c r="C1548" s="1">
        <v>659275</v>
      </c>
      <c r="D1548" s="1">
        <v>1005301</v>
      </c>
      <c r="E1548" s="1">
        <v>824469</v>
      </c>
      <c r="F1548" s="1">
        <v>1235108</v>
      </c>
      <c r="G1548" s="1">
        <v>1672657</v>
      </c>
    </row>
    <row r="1549" spans="1:7" x14ac:dyDescent="0.25">
      <c r="A1549" s="1">
        <v>1578</v>
      </c>
      <c r="B1549" s="1">
        <v>385730</v>
      </c>
      <c r="C1549" s="1">
        <v>652087</v>
      </c>
      <c r="D1549" s="1">
        <v>1001283</v>
      </c>
      <c r="E1549" s="1">
        <v>814401</v>
      </c>
      <c r="F1549" s="1">
        <v>1239789</v>
      </c>
      <c r="G1549" s="1">
        <v>1695209</v>
      </c>
    </row>
    <row r="1550" spans="1:7" x14ac:dyDescent="0.25">
      <c r="A1550" s="1">
        <v>1579</v>
      </c>
      <c r="B1550" s="1">
        <v>385093</v>
      </c>
      <c r="C1550" s="1">
        <v>654843</v>
      </c>
      <c r="D1550" s="1">
        <v>1005944</v>
      </c>
      <c r="E1550" s="1">
        <v>823606</v>
      </c>
      <c r="F1550" s="1">
        <v>1257064</v>
      </c>
      <c r="G1550" s="1">
        <v>1705219</v>
      </c>
    </row>
    <row r="1551" spans="1:7" x14ac:dyDescent="0.25">
      <c r="A1551" s="1">
        <v>1580</v>
      </c>
      <c r="B1551" s="1">
        <v>387872</v>
      </c>
      <c r="C1551" s="1">
        <v>656752</v>
      </c>
      <c r="D1551" s="1">
        <v>999712</v>
      </c>
      <c r="E1551" s="1">
        <v>858633</v>
      </c>
      <c r="F1551" s="1">
        <v>1258277</v>
      </c>
      <c r="G1551" s="1">
        <v>1714547</v>
      </c>
    </row>
    <row r="1552" spans="1:7" x14ac:dyDescent="0.25">
      <c r="A1552" s="1">
        <v>1581</v>
      </c>
      <c r="B1552" s="1">
        <v>387402</v>
      </c>
      <c r="C1552" s="1">
        <v>661169</v>
      </c>
      <c r="D1552" s="1">
        <v>1009234</v>
      </c>
      <c r="E1552" s="1">
        <v>868079</v>
      </c>
      <c r="F1552" s="1">
        <v>1265952</v>
      </c>
      <c r="G1552" s="1">
        <v>1705961</v>
      </c>
    </row>
    <row r="1553" spans="1:7" x14ac:dyDescent="0.25">
      <c r="A1553" s="1">
        <v>1582</v>
      </c>
      <c r="B1553" s="1">
        <v>389308</v>
      </c>
      <c r="C1553" s="1">
        <v>656762</v>
      </c>
      <c r="D1553" s="1">
        <v>1004770</v>
      </c>
      <c r="E1553" s="1">
        <v>861545</v>
      </c>
      <c r="F1553" s="1">
        <v>1261245</v>
      </c>
      <c r="G1553" s="1">
        <v>1668422</v>
      </c>
    </row>
    <row r="1554" spans="1:7" x14ac:dyDescent="0.25">
      <c r="A1554" s="1">
        <v>1583</v>
      </c>
      <c r="B1554" s="1">
        <v>385754</v>
      </c>
      <c r="C1554" s="1">
        <v>660758</v>
      </c>
      <c r="D1554" s="1">
        <v>1013834</v>
      </c>
      <c r="E1554" s="1">
        <v>865431</v>
      </c>
      <c r="F1554" s="1">
        <v>1264315</v>
      </c>
      <c r="G1554" s="1">
        <v>1682558</v>
      </c>
    </row>
    <row r="1555" spans="1:7" x14ac:dyDescent="0.25">
      <c r="A1555" s="1">
        <v>1584</v>
      </c>
      <c r="B1555" s="1">
        <v>388238</v>
      </c>
      <c r="C1555" s="1">
        <v>660502</v>
      </c>
      <c r="D1555" s="1">
        <v>1014729</v>
      </c>
      <c r="E1555" s="1">
        <v>900742</v>
      </c>
      <c r="F1555" s="1">
        <v>1269515</v>
      </c>
      <c r="G1555" s="1">
        <v>1716207</v>
      </c>
    </row>
    <row r="1556" spans="1:7" x14ac:dyDescent="0.25">
      <c r="A1556" s="1">
        <v>1585</v>
      </c>
      <c r="B1556" s="1">
        <v>388034</v>
      </c>
      <c r="C1556" s="1">
        <v>663201</v>
      </c>
      <c r="D1556" s="1">
        <v>1019604</v>
      </c>
      <c r="E1556" s="1">
        <v>905778</v>
      </c>
      <c r="F1556" s="1">
        <v>1275334</v>
      </c>
      <c r="G1556" s="1">
        <v>1747163</v>
      </c>
    </row>
    <row r="1557" spans="1:7" x14ac:dyDescent="0.25">
      <c r="A1557" s="1">
        <v>1586</v>
      </c>
      <c r="B1557" s="1">
        <v>389365</v>
      </c>
      <c r="C1557" s="1">
        <v>671506</v>
      </c>
      <c r="D1557" s="1">
        <v>1011505</v>
      </c>
      <c r="E1557" s="1">
        <v>923993</v>
      </c>
      <c r="F1557" s="1">
        <v>1273554</v>
      </c>
      <c r="G1557" s="1">
        <v>1747282</v>
      </c>
    </row>
    <row r="1558" spans="1:7" x14ac:dyDescent="0.25">
      <c r="A1558" s="1">
        <v>1587</v>
      </c>
      <c r="B1558" s="1">
        <v>390003</v>
      </c>
      <c r="C1558" s="1">
        <v>668830</v>
      </c>
      <c r="D1558" s="1">
        <v>1020047</v>
      </c>
      <c r="E1558" s="1">
        <v>925806</v>
      </c>
      <c r="F1558" s="1">
        <v>1288460</v>
      </c>
      <c r="G1558" s="1">
        <v>1740991</v>
      </c>
    </row>
    <row r="1559" spans="1:7" x14ac:dyDescent="0.25">
      <c r="A1559" s="1">
        <v>1588</v>
      </c>
      <c r="B1559" s="1">
        <v>391175</v>
      </c>
      <c r="C1559" s="1">
        <v>668445</v>
      </c>
      <c r="D1559" s="1">
        <v>1023328</v>
      </c>
      <c r="E1559" s="1">
        <v>998232</v>
      </c>
      <c r="F1559" s="1">
        <v>1301135</v>
      </c>
      <c r="G1559" s="1">
        <v>1749992</v>
      </c>
    </row>
    <row r="1560" spans="1:7" x14ac:dyDescent="0.25">
      <c r="A1560" s="1">
        <v>1589</v>
      </c>
      <c r="B1560" s="1">
        <v>390027</v>
      </c>
      <c r="C1560" s="1">
        <v>671445</v>
      </c>
      <c r="D1560" s="1">
        <v>1027671</v>
      </c>
      <c r="E1560" s="1">
        <v>983752</v>
      </c>
      <c r="F1560" s="1">
        <v>1311081</v>
      </c>
      <c r="G1560" s="1">
        <v>1744858</v>
      </c>
    </row>
    <row r="1561" spans="1:7" x14ac:dyDescent="0.25">
      <c r="A1561" s="1">
        <v>1590</v>
      </c>
      <c r="B1561" s="1">
        <v>390805</v>
      </c>
      <c r="C1561" s="1">
        <v>664506</v>
      </c>
      <c r="D1561" s="1">
        <v>1010178</v>
      </c>
      <c r="E1561" s="1">
        <v>1012486</v>
      </c>
      <c r="F1561" s="1">
        <v>1310885</v>
      </c>
      <c r="G1561" s="1">
        <v>1754798</v>
      </c>
    </row>
    <row r="1562" spans="1:7" x14ac:dyDescent="0.25">
      <c r="A1562" s="1">
        <v>1591</v>
      </c>
      <c r="B1562" s="1">
        <v>388434</v>
      </c>
      <c r="C1562" s="1">
        <v>671014</v>
      </c>
      <c r="D1562" s="1">
        <v>874063</v>
      </c>
      <c r="E1562" s="1">
        <v>1027607</v>
      </c>
      <c r="F1562" s="1">
        <v>1312677</v>
      </c>
      <c r="G1562" s="1">
        <v>1762604</v>
      </c>
    </row>
    <row r="1563" spans="1:7" x14ac:dyDescent="0.25">
      <c r="A1563" s="1">
        <v>1592</v>
      </c>
      <c r="B1563" s="1">
        <v>392463</v>
      </c>
      <c r="C1563" s="1">
        <v>667129</v>
      </c>
      <c r="D1563" s="1">
        <v>854216</v>
      </c>
      <c r="E1563" s="1">
        <v>1025656</v>
      </c>
      <c r="F1563" s="1">
        <v>1312593</v>
      </c>
      <c r="G1563" s="1">
        <v>1773848</v>
      </c>
    </row>
    <row r="1564" spans="1:7" x14ac:dyDescent="0.25">
      <c r="A1564" s="1">
        <v>1593</v>
      </c>
      <c r="B1564" s="1">
        <v>390015</v>
      </c>
      <c r="C1564" s="1">
        <v>670563</v>
      </c>
      <c r="D1564" s="1">
        <v>765789</v>
      </c>
      <c r="E1564" s="1">
        <v>1021576</v>
      </c>
      <c r="F1564" s="1">
        <v>1324736</v>
      </c>
      <c r="G1564" s="1">
        <v>1772079</v>
      </c>
    </row>
    <row r="1565" spans="1:7" x14ac:dyDescent="0.25">
      <c r="A1565" s="1">
        <v>1594</v>
      </c>
      <c r="B1565" s="1">
        <v>391079</v>
      </c>
      <c r="C1565" s="1">
        <v>668288</v>
      </c>
      <c r="D1565" s="1">
        <v>671144</v>
      </c>
      <c r="E1565" s="1">
        <v>1027165</v>
      </c>
      <c r="F1565" s="1">
        <v>1319410</v>
      </c>
      <c r="G1565" s="1">
        <v>1784620</v>
      </c>
    </row>
    <row r="1566" spans="1:7" x14ac:dyDescent="0.25">
      <c r="A1566" s="1">
        <v>1595</v>
      </c>
      <c r="B1566" s="1">
        <v>392058</v>
      </c>
      <c r="C1566" s="1">
        <v>668907</v>
      </c>
      <c r="D1566" s="1">
        <v>670328</v>
      </c>
      <c r="E1566" s="1">
        <v>1014727</v>
      </c>
      <c r="F1566" s="1">
        <v>1330466</v>
      </c>
      <c r="G1566" s="1">
        <v>1797961</v>
      </c>
    </row>
    <row r="1567" spans="1:7" x14ac:dyDescent="0.25">
      <c r="A1567" s="1">
        <v>1596</v>
      </c>
      <c r="B1567" s="1">
        <v>381300</v>
      </c>
      <c r="C1567" s="1">
        <v>670699</v>
      </c>
      <c r="D1567" s="1">
        <v>671118</v>
      </c>
      <c r="E1567" s="1">
        <v>1035314</v>
      </c>
      <c r="F1567" s="1">
        <v>1328590</v>
      </c>
      <c r="G1567" s="1">
        <v>1790551</v>
      </c>
    </row>
    <row r="1568" spans="1:7" x14ac:dyDescent="0.25">
      <c r="A1568" s="1">
        <v>1597</v>
      </c>
      <c r="B1568" s="1">
        <v>330958</v>
      </c>
      <c r="C1568" s="1">
        <v>674858</v>
      </c>
      <c r="D1568" s="1">
        <v>666679</v>
      </c>
      <c r="E1568" s="1">
        <v>1020657</v>
      </c>
      <c r="F1568" s="1">
        <v>1332710</v>
      </c>
      <c r="G1568" s="1">
        <v>1813031</v>
      </c>
    </row>
    <row r="1569" spans="1:7" x14ac:dyDescent="0.25">
      <c r="A1569" s="1">
        <v>1598</v>
      </c>
      <c r="B1569" s="1">
        <v>309288</v>
      </c>
      <c r="C1569" s="1">
        <v>674950</v>
      </c>
      <c r="D1569" s="1">
        <v>666992</v>
      </c>
      <c r="E1569" s="1">
        <v>1036377</v>
      </c>
      <c r="F1569" s="1">
        <v>1341228</v>
      </c>
      <c r="G1569" s="1">
        <v>1790012</v>
      </c>
    </row>
    <row r="1570" spans="1:7" x14ac:dyDescent="0.25">
      <c r="A1570" s="1">
        <v>1599</v>
      </c>
      <c r="B1570" s="1">
        <v>311832</v>
      </c>
      <c r="C1570" s="1">
        <v>677479</v>
      </c>
      <c r="D1570" s="1">
        <v>666241</v>
      </c>
      <c r="E1570" s="1">
        <v>1029906</v>
      </c>
      <c r="F1570" s="1">
        <v>1359188</v>
      </c>
      <c r="G1570" s="1">
        <v>1811537</v>
      </c>
    </row>
    <row r="1571" spans="1:7" x14ac:dyDescent="0.25">
      <c r="A1571" s="1">
        <v>1600</v>
      </c>
      <c r="B1571" s="1">
        <v>309420</v>
      </c>
      <c r="C1571" s="1">
        <v>677863</v>
      </c>
      <c r="D1571" s="1">
        <v>667971</v>
      </c>
      <c r="E1571" s="1">
        <v>1035092</v>
      </c>
      <c r="F1571" s="1">
        <v>1357154</v>
      </c>
      <c r="G1571" s="1">
        <v>1826222</v>
      </c>
    </row>
    <row r="1572" spans="1:7" x14ac:dyDescent="0.25">
      <c r="A1572" s="1">
        <v>1601</v>
      </c>
      <c r="B1572" s="1">
        <v>306732</v>
      </c>
      <c r="C1572" s="1">
        <v>679517</v>
      </c>
      <c r="D1572" s="1">
        <v>670212</v>
      </c>
      <c r="E1572" s="1">
        <v>1057244</v>
      </c>
      <c r="F1572" s="1">
        <v>1343818</v>
      </c>
      <c r="G1572" s="1">
        <v>1843638</v>
      </c>
    </row>
    <row r="1573" spans="1:7" x14ac:dyDescent="0.25">
      <c r="A1573" s="1">
        <v>1602</v>
      </c>
      <c r="B1573" s="1">
        <v>308134</v>
      </c>
      <c r="C1573" s="1">
        <v>657141</v>
      </c>
      <c r="D1573" s="1">
        <v>670529</v>
      </c>
      <c r="E1573" s="1">
        <v>1038370</v>
      </c>
      <c r="F1573" s="1">
        <v>1319186</v>
      </c>
      <c r="G1573" s="1">
        <v>1826267</v>
      </c>
    </row>
    <row r="1574" spans="1:7" x14ac:dyDescent="0.25">
      <c r="A1574" s="1">
        <v>1603</v>
      </c>
      <c r="B1574" s="1">
        <v>306548</v>
      </c>
      <c r="C1574" s="1">
        <v>592368</v>
      </c>
      <c r="D1574" s="1">
        <v>670931</v>
      </c>
      <c r="E1574" s="1">
        <v>1042088</v>
      </c>
      <c r="F1574" s="1">
        <v>1361307</v>
      </c>
      <c r="G1574" s="1">
        <v>1839263</v>
      </c>
    </row>
    <row r="1575" spans="1:7" x14ac:dyDescent="0.25">
      <c r="A1575" s="1">
        <v>1604</v>
      </c>
      <c r="B1575" s="1">
        <v>417806</v>
      </c>
      <c r="C1575" s="1">
        <v>540487</v>
      </c>
      <c r="D1575" s="1">
        <v>673333</v>
      </c>
      <c r="E1575" s="1">
        <v>1047917</v>
      </c>
      <c r="F1575" s="1">
        <v>1366213</v>
      </c>
      <c r="G1575" s="1">
        <v>1830816</v>
      </c>
    </row>
    <row r="1576" spans="1:7" x14ac:dyDescent="0.25">
      <c r="A1576" s="1">
        <v>1605</v>
      </c>
      <c r="B1576" s="1">
        <v>779322</v>
      </c>
      <c r="C1576" s="1">
        <v>503858</v>
      </c>
      <c r="D1576" s="1">
        <v>675217</v>
      </c>
      <c r="E1576" s="1">
        <v>1081465</v>
      </c>
      <c r="F1576" s="1">
        <v>1382781</v>
      </c>
      <c r="G1576" s="1">
        <v>1843488</v>
      </c>
    </row>
    <row r="1577" spans="1:7" x14ac:dyDescent="0.25">
      <c r="A1577" s="1">
        <v>1606</v>
      </c>
      <c r="B1577" s="1">
        <v>787571</v>
      </c>
      <c r="C1577" s="1">
        <v>506296</v>
      </c>
      <c r="D1577" s="1">
        <v>676448</v>
      </c>
      <c r="E1577" s="1">
        <v>1065840</v>
      </c>
      <c r="F1577" s="1">
        <v>1373759</v>
      </c>
      <c r="G1577" s="1">
        <v>1836518</v>
      </c>
    </row>
    <row r="1578" spans="1:7" x14ac:dyDescent="0.25">
      <c r="A1578" s="1">
        <v>1607</v>
      </c>
      <c r="B1578" s="1">
        <v>774808</v>
      </c>
      <c r="C1578" s="1">
        <v>504029</v>
      </c>
      <c r="D1578" s="1">
        <v>678965</v>
      </c>
      <c r="E1578" s="1">
        <v>1053738</v>
      </c>
      <c r="F1578" s="1">
        <v>1378439</v>
      </c>
      <c r="G1578" s="1">
        <v>1847313</v>
      </c>
    </row>
    <row r="1579" spans="1:7" x14ac:dyDescent="0.25">
      <c r="A1579" s="1">
        <v>1608</v>
      </c>
      <c r="B1579" s="1">
        <v>813125</v>
      </c>
      <c r="C1579" s="1">
        <v>507380</v>
      </c>
      <c r="D1579" s="1">
        <v>679110</v>
      </c>
      <c r="E1579" s="1">
        <v>1063717</v>
      </c>
      <c r="F1579" s="1">
        <v>1384024</v>
      </c>
      <c r="G1579" s="1">
        <v>1853368</v>
      </c>
    </row>
    <row r="1580" spans="1:7" x14ac:dyDescent="0.25">
      <c r="A1580" s="1">
        <v>1609</v>
      </c>
      <c r="B1580" s="1">
        <v>857113</v>
      </c>
      <c r="C1580" s="1">
        <v>504602</v>
      </c>
      <c r="D1580" s="1">
        <v>678715</v>
      </c>
      <c r="E1580" s="1">
        <v>1056350</v>
      </c>
      <c r="F1580" s="1">
        <v>1386330</v>
      </c>
      <c r="G1580" s="1">
        <v>1862493</v>
      </c>
    </row>
    <row r="1581" spans="1:7" x14ac:dyDescent="0.25">
      <c r="A1581" s="1">
        <v>1610</v>
      </c>
      <c r="B1581" s="1">
        <v>857294</v>
      </c>
      <c r="C1581" s="1">
        <v>507974</v>
      </c>
      <c r="D1581" s="1">
        <v>683807</v>
      </c>
      <c r="E1581" s="1">
        <v>1079611</v>
      </c>
      <c r="F1581" s="1">
        <v>1395660</v>
      </c>
      <c r="G1581" s="1">
        <v>1849125</v>
      </c>
    </row>
    <row r="1582" spans="1:7" x14ac:dyDescent="0.25">
      <c r="A1582" s="1">
        <v>1611</v>
      </c>
      <c r="B1582" s="1">
        <v>862526</v>
      </c>
      <c r="C1582" s="1">
        <v>503591</v>
      </c>
      <c r="D1582" s="1">
        <v>682989</v>
      </c>
      <c r="E1582" s="1">
        <v>1064781</v>
      </c>
      <c r="F1582" s="1">
        <v>1396033</v>
      </c>
      <c r="G1582" s="1">
        <v>1872010</v>
      </c>
    </row>
    <row r="1583" spans="1:7" x14ac:dyDescent="0.25">
      <c r="A1583" s="1">
        <v>1612</v>
      </c>
      <c r="B1583" s="1">
        <v>859703</v>
      </c>
      <c r="C1583" s="1">
        <v>505511</v>
      </c>
      <c r="D1583" s="1">
        <v>687218</v>
      </c>
      <c r="E1583" s="1">
        <v>1077336</v>
      </c>
      <c r="F1583" s="1">
        <v>1388674</v>
      </c>
      <c r="G1583" s="1">
        <v>1860569</v>
      </c>
    </row>
    <row r="1584" spans="1:7" x14ac:dyDescent="0.25">
      <c r="A1584" s="1">
        <v>1613</v>
      </c>
      <c r="B1584" s="1">
        <v>746263</v>
      </c>
      <c r="C1584" s="1">
        <v>503435</v>
      </c>
      <c r="D1584" s="1">
        <v>686551</v>
      </c>
      <c r="E1584" s="1">
        <v>1074757</v>
      </c>
      <c r="F1584" s="1">
        <v>1408450</v>
      </c>
      <c r="G1584" s="1">
        <v>1868285</v>
      </c>
    </row>
    <row r="1585" spans="1:7" x14ac:dyDescent="0.25">
      <c r="A1585" s="1">
        <v>1614</v>
      </c>
      <c r="B1585" s="1">
        <v>599053</v>
      </c>
      <c r="C1585" s="1">
        <v>504571</v>
      </c>
      <c r="D1585" s="1">
        <v>689192</v>
      </c>
      <c r="E1585" s="1">
        <v>1076218</v>
      </c>
      <c r="F1585" s="1">
        <v>1399674</v>
      </c>
      <c r="G1585" s="1">
        <v>1814749</v>
      </c>
    </row>
    <row r="1586" spans="1:7" x14ac:dyDescent="0.25">
      <c r="A1586" s="1">
        <v>1615</v>
      </c>
      <c r="B1586" s="1">
        <v>598375</v>
      </c>
      <c r="C1586" s="1">
        <v>505810</v>
      </c>
      <c r="D1586" s="1">
        <v>690294</v>
      </c>
      <c r="E1586" s="1">
        <v>1102215</v>
      </c>
      <c r="F1586" s="1">
        <v>1421837</v>
      </c>
      <c r="G1586" s="1">
        <v>1849826</v>
      </c>
    </row>
    <row r="1587" spans="1:7" x14ac:dyDescent="0.25">
      <c r="A1587" s="1">
        <v>1616</v>
      </c>
      <c r="B1587" s="1">
        <v>592866</v>
      </c>
      <c r="C1587" s="1">
        <v>509003</v>
      </c>
      <c r="D1587" s="1">
        <v>693023</v>
      </c>
      <c r="E1587" s="1">
        <v>1109356</v>
      </c>
      <c r="F1587" s="1">
        <v>1412523</v>
      </c>
      <c r="G1587" s="1">
        <v>1893588</v>
      </c>
    </row>
    <row r="1588" spans="1:7" x14ac:dyDescent="0.25">
      <c r="A1588" s="1">
        <v>1617</v>
      </c>
      <c r="B1588" s="1">
        <v>593036</v>
      </c>
      <c r="C1588" s="1">
        <v>508762</v>
      </c>
      <c r="D1588" s="1">
        <v>689894</v>
      </c>
      <c r="E1588" s="1">
        <v>1109304</v>
      </c>
      <c r="F1588" s="1">
        <v>1427230</v>
      </c>
      <c r="G1588" s="1">
        <v>1889773</v>
      </c>
    </row>
    <row r="1589" spans="1:7" x14ac:dyDescent="0.25">
      <c r="A1589" s="1">
        <v>1618</v>
      </c>
      <c r="B1589" s="1">
        <v>591541</v>
      </c>
      <c r="C1589" s="1">
        <v>511583</v>
      </c>
      <c r="D1589" s="1">
        <v>696654</v>
      </c>
      <c r="E1589" s="1">
        <v>1129836</v>
      </c>
      <c r="F1589" s="1">
        <v>1426490</v>
      </c>
      <c r="G1589" s="1">
        <v>1883205</v>
      </c>
    </row>
    <row r="1590" spans="1:7" x14ac:dyDescent="0.25">
      <c r="A1590" s="1">
        <v>1619</v>
      </c>
      <c r="B1590" s="1">
        <v>589654</v>
      </c>
      <c r="C1590" s="1">
        <v>510050</v>
      </c>
      <c r="D1590" s="1">
        <v>697962</v>
      </c>
      <c r="E1590" s="1">
        <v>1112680</v>
      </c>
      <c r="F1590" s="1">
        <v>1420354</v>
      </c>
      <c r="G1590" s="1">
        <v>1912349</v>
      </c>
    </row>
    <row r="1591" spans="1:7" x14ac:dyDescent="0.25">
      <c r="A1591" s="1">
        <v>1620</v>
      </c>
      <c r="B1591" s="1">
        <v>590895</v>
      </c>
      <c r="C1591" s="1">
        <v>511163</v>
      </c>
      <c r="D1591" s="1">
        <v>704122</v>
      </c>
      <c r="E1591" s="1">
        <v>1055821</v>
      </c>
      <c r="F1591" s="1">
        <v>1440978</v>
      </c>
      <c r="G1591" s="1">
        <v>1927990</v>
      </c>
    </row>
    <row r="1592" spans="1:7" x14ac:dyDescent="0.25">
      <c r="A1592" s="1">
        <v>1621</v>
      </c>
      <c r="B1592" s="1">
        <v>593173</v>
      </c>
      <c r="C1592" s="1">
        <v>511090</v>
      </c>
      <c r="D1592" s="1">
        <v>698802</v>
      </c>
      <c r="E1592" s="1">
        <v>1062777</v>
      </c>
      <c r="F1592" s="1">
        <v>1447696</v>
      </c>
      <c r="G1592" s="1">
        <v>1926461</v>
      </c>
    </row>
    <row r="1593" spans="1:7" x14ac:dyDescent="0.25">
      <c r="A1593" s="1">
        <v>1622</v>
      </c>
      <c r="B1593" s="1">
        <v>593769</v>
      </c>
      <c r="C1593" s="1">
        <v>511442</v>
      </c>
      <c r="D1593" s="1">
        <v>689379</v>
      </c>
      <c r="E1593" s="1">
        <v>1095451</v>
      </c>
      <c r="F1593" s="1">
        <v>1437730</v>
      </c>
      <c r="G1593" s="1">
        <v>1938933</v>
      </c>
    </row>
    <row r="1594" spans="1:7" x14ac:dyDescent="0.25">
      <c r="A1594" s="1">
        <v>1623</v>
      </c>
      <c r="B1594" s="1">
        <v>593506</v>
      </c>
      <c r="C1594" s="1">
        <v>514062</v>
      </c>
      <c r="D1594" s="1">
        <v>707958</v>
      </c>
      <c r="E1594" s="1">
        <v>1121072</v>
      </c>
      <c r="F1594" s="1">
        <v>1449715</v>
      </c>
      <c r="G1594" s="1">
        <v>1939759</v>
      </c>
    </row>
    <row r="1595" spans="1:7" x14ac:dyDescent="0.25">
      <c r="A1595" s="1">
        <v>1624</v>
      </c>
      <c r="B1595" s="1">
        <v>592879</v>
      </c>
      <c r="C1595" s="1">
        <v>513435</v>
      </c>
      <c r="D1595" s="1">
        <v>707931</v>
      </c>
      <c r="E1595" s="1">
        <v>1102797</v>
      </c>
      <c r="F1595" s="1">
        <v>1458553</v>
      </c>
      <c r="G1595" s="1">
        <v>1934842</v>
      </c>
    </row>
    <row r="1596" spans="1:7" x14ac:dyDescent="0.25">
      <c r="A1596" s="1">
        <v>1625</v>
      </c>
      <c r="B1596" s="1">
        <v>593742</v>
      </c>
      <c r="C1596" s="1">
        <v>513397</v>
      </c>
      <c r="D1596" s="1">
        <v>710528</v>
      </c>
      <c r="E1596" s="1">
        <v>1128064</v>
      </c>
      <c r="F1596" s="1">
        <v>1463052</v>
      </c>
      <c r="G1596" s="1">
        <v>1943343</v>
      </c>
    </row>
    <row r="1597" spans="1:7" x14ac:dyDescent="0.25">
      <c r="A1597" s="1">
        <v>1626</v>
      </c>
      <c r="B1597" s="1">
        <v>596105</v>
      </c>
      <c r="C1597" s="1">
        <v>518158</v>
      </c>
      <c r="D1597" s="1">
        <v>717719</v>
      </c>
      <c r="E1597" s="1">
        <v>1133631</v>
      </c>
      <c r="F1597" s="1">
        <v>1470490</v>
      </c>
      <c r="G1597" s="1">
        <v>1959970</v>
      </c>
    </row>
    <row r="1598" spans="1:7" x14ac:dyDescent="0.25">
      <c r="A1598" s="1">
        <v>1627</v>
      </c>
      <c r="B1598" s="1">
        <v>598027</v>
      </c>
      <c r="C1598" s="1">
        <v>515557</v>
      </c>
      <c r="D1598" s="1">
        <v>711354</v>
      </c>
      <c r="E1598" s="1">
        <v>1130476</v>
      </c>
      <c r="F1598" s="1">
        <v>1467363</v>
      </c>
      <c r="G1598" s="1">
        <v>1971311</v>
      </c>
    </row>
    <row r="1599" spans="1:7" x14ac:dyDescent="0.25">
      <c r="A1599" s="1">
        <v>1628</v>
      </c>
      <c r="B1599" s="1">
        <v>574695</v>
      </c>
      <c r="C1599" s="1">
        <v>518212</v>
      </c>
      <c r="D1599" s="1">
        <v>716125</v>
      </c>
      <c r="E1599" s="1">
        <v>1077220</v>
      </c>
      <c r="F1599" s="1">
        <v>1478295</v>
      </c>
      <c r="G1599" s="1">
        <v>1957092</v>
      </c>
    </row>
    <row r="1600" spans="1:7" x14ac:dyDescent="0.25">
      <c r="A1600" s="1">
        <v>1629</v>
      </c>
      <c r="B1600" s="1">
        <v>487769</v>
      </c>
      <c r="C1600" s="1">
        <v>517225</v>
      </c>
      <c r="D1600" s="1">
        <v>714295</v>
      </c>
      <c r="E1600" s="1">
        <v>1138509</v>
      </c>
      <c r="F1600" s="1">
        <v>1474442</v>
      </c>
      <c r="G1600" s="1">
        <v>1968575</v>
      </c>
    </row>
    <row r="1601" spans="1:7" x14ac:dyDescent="0.25">
      <c r="A1601" s="1">
        <v>1630</v>
      </c>
      <c r="B1601" s="1">
        <v>459627</v>
      </c>
      <c r="C1601" s="1">
        <v>518698</v>
      </c>
      <c r="D1601" s="1">
        <v>721475</v>
      </c>
      <c r="E1601" s="1">
        <v>1094308</v>
      </c>
      <c r="F1601" s="1">
        <v>1485982</v>
      </c>
      <c r="G1601" s="1">
        <v>1959587</v>
      </c>
    </row>
    <row r="1602" spans="1:7" x14ac:dyDescent="0.25">
      <c r="A1602" s="1">
        <v>1631</v>
      </c>
      <c r="B1602" s="1">
        <v>455294</v>
      </c>
      <c r="C1602" s="1">
        <v>518495</v>
      </c>
      <c r="D1602" s="1">
        <v>721544</v>
      </c>
      <c r="E1602" s="1">
        <v>1135591</v>
      </c>
      <c r="F1602" s="1">
        <v>1489144</v>
      </c>
      <c r="G1602" s="1">
        <v>1981918</v>
      </c>
    </row>
    <row r="1603" spans="1:7" x14ac:dyDescent="0.25">
      <c r="A1603" s="1">
        <v>1632</v>
      </c>
      <c r="B1603" s="1">
        <v>454818</v>
      </c>
      <c r="C1603" s="1">
        <v>522629</v>
      </c>
      <c r="D1603" s="1">
        <v>723149</v>
      </c>
      <c r="E1603" s="1">
        <v>1108664</v>
      </c>
      <c r="F1603" s="1">
        <v>1492853</v>
      </c>
      <c r="G1603" s="1">
        <v>1928749</v>
      </c>
    </row>
    <row r="1604" spans="1:7" x14ac:dyDescent="0.25">
      <c r="A1604" s="1">
        <v>1633</v>
      </c>
      <c r="B1604" s="1">
        <v>455864</v>
      </c>
      <c r="C1604" s="1">
        <v>518934</v>
      </c>
      <c r="D1604" s="1">
        <v>722917</v>
      </c>
      <c r="E1604" s="1">
        <v>1146868</v>
      </c>
      <c r="F1604" s="1">
        <v>1488523</v>
      </c>
      <c r="G1604" s="1">
        <v>1968510</v>
      </c>
    </row>
    <row r="1605" spans="1:7" x14ac:dyDescent="0.25">
      <c r="A1605" s="1">
        <v>1634</v>
      </c>
      <c r="B1605" s="1">
        <v>455383</v>
      </c>
      <c r="C1605" s="1">
        <v>520639</v>
      </c>
      <c r="D1605" s="1">
        <v>728196</v>
      </c>
      <c r="E1605" s="1">
        <v>1116303</v>
      </c>
      <c r="F1605" s="1">
        <v>1455556</v>
      </c>
      <c r="G1605" s="1">
        <v>1975397</v>
      </c>
    </row>
    <row r="1606" spans="1:7" x14ac:dyDescent="0.25">
      <c r="A1606" s="1">
        <v>1635</v>
      </c>
      <c r="B1606" s="1">
        <v>457879</v>
      </c>
      <c r="C1606" s="1">
        <v>521422</v>
      </c>
      <c r="D1606" s="1">
        <v>728314</v>
      </c>
      <c r="E1606" s="1">
        <v>1146339</v>
      </c>
      <c r="F1606" s="1">
        <v>1508603</v>
      </c>
      <c r="G1606" s="1">
        <v>2006708</v>
      </c>
    </row>
    <row r="1607" spans="1:7" x14ac:dyDescent="0.25">
      <c r="A1607" s="1">
        <v>1636</v>
      </c>
      <c r="B1607" s="1">
        <v>456303</v>
      </c>
      <c r="C1607" s="1">
        <v>524231</v>
      </c>
      <c r="D1607" s="1">
        <v>729034</v>
      </c>
      <c r="E1607" s="1">
        <v>934761</v>
      </c>
      <c r="F1607" s="1">
        <v>1503644</v>
      </c>
      <c r="G1607" s="1">
        <v>2033100</v>
      </c>
    </row>
    <row r="1608" spans="1:7" x14ac:dyDescent="0.25">
      <c r="A1608" s="1">
        <v>1637</v>
      </c>
      <c r="B1608" s="1">
        <v>456356</v>
      </c>
      <c r="C1608" s="1">
        <v>521982</v>
      </c>
      <c r="D1608" s="1">
        <v>732922</v>
      </c>
      <c r="E1608" s="1">
        <v>901330</v>
      </c>
      <c r="F1608" s="1">
        <v>1493635</v>
      </c>
      <c r="G1608" s="1">
        <v>2003308</v>
      </c>
    </row>
    <row r="1609" spans="1:7" x14ac:dyDescent="0.25">
      <c r="A1609" s="1">
        <v>1638</v>
      </c>
      <c r="B1609" s="1">
        <v>455940</v>
      </c>
      <c r="C1609" s="1">
        <v>516298</v>
      </c>
      <c r="D1609" s="1">
        <v>727801</v>
      </c>
      <c r="E1609" s="1">
        <v>884876</v>
      </c>
      <c r="F1609" s="1">
        <v>1515405</v>
      </c>
      <c r="G1609" s="1">
        <v>2000311</v>
      </c>
    </row>
    <row r="1610" spans="1:7" x14ac:dyDescent="0.25">
      <c r="A1610" s="1">
        <v>1639</v>
      </c>
      <c r="B1610" s="1">
        <v>455707</v>
      </c>
      <c r="C1610" s="1">
        <v>465381</v>
      </c>
      <c r="D1610" s="1">
        <v>735432</v>
      </c>
      <c r="E1610" s="1">
        <v>895189</v>
      </c>
      <c r="F1610" s="1">
        <v>1501909</v>
      </c>
      <c r="G1610" s="1">
        <v>1995353</v>
      </c>
    </row>
    <row r="1611" spans="1:7" x14ac:dyDescent="0.25">
      <c r="A1611" s="1">
        <v>1640</v>
      </c>
      <c r="B1611" s="1">
        <v>460155</v>
      </c>
      <c r="C1611" s="1">
        <v>422310</v>
      </c>
      <c r="D1611" s="1">
        <v>734450</v>
      </c>
      <c r="E1611" s="1">
        <v>842666</v>
      </c>
      <c r="F1611" s="1">
        <v>1527859</v>
      </c>
      <c r="G1611" s="1">
        <v>1992824</v>
      </c>
    </row>
    <row r="1612" spans="1:7" x14ac:dyDescent="0.25">
      <c r="A1612" s="1">
        <v>1641</v>
      </c>
      <c r="B1612" s="1">
        <v>459716</v>
      </c>
      <c r="C1612" s="1">
        <v>412997</v>
      </c>
      <c r="D1612" s="1">
        <v>734306</v>
      </c>
      <c r="E1612" s="1">
        <v>679805</v>
      </c>
      <c r="F1612" s="1">
        <v>1524572</v>
      </c>
      <c r="G1612" s="1">
        <v>2009526</v>
      </c>
    </row>
    <row r="1613" spans="1:7" x14ac:dyDescent="0.25">
      <c r="A1613" s="1">
        <v>1642</v>
      </c>
      <c r="B1613" s="1">
        <v>459690</v>
      </c>
      <c r="C1613" s="1">
        <v>411968</v>
      </c>
      <c r="D1613" s="1">
        <v>734322</v>
      </c>
      <c r="E1613" s="1">
        <v>680221</v>
      </c>
      <c r="F1613" s="1">
        <v>1540708</v>
      </c>
      <c r="G1613" s="1">
        <v>2018122</v>
      </c>
    </row>
    <row r="1614" spans="1:7" x14ac:dyDescent="0.25">
      <c r="A1614" s="1">
        <v>1643</v>
      </c>
      <c r="B1614" s="1">
        <v>460633</v>
      </c>
      <c r="C1614" s="1">
        <v>410804</v>
      </c>
      <c r="D1614" s="1">
        <v>726798</v>
      </c>
      <c r="E1614" s="1">
        <v>681519</v>
      </c>
      <c r="F1614" s="1">
        <v>1532072</v>
      </c>
      <c r="G1614" s="1">
        <v>2027976</v>
      </c>
    </row>
    <row r="1615" spans="1:7" x14ac:dyDescent="0.25">
      <c r="A1615" s="1">
        <v>1644</v>
      </c>
      <c r="B1615" s="1">
        <v>460477</v>
      </c>
      <c r="C1615" s="1">
        <v>414010</v>
      </c>
      <c r="D1615" s="1">
        <v>641513</v>
      </c>
      <c r="E1615" s="1">
        <v>681419</v>
      </c>
      <c r="F1615" s="1">
        <v>1553703</v>
      </c>
      <c r="G1615" s="1">
        <v>2012429</v>
      </c>
    </row>
    <row r="1616" spans="1:7" x14ac:dyDescent="0.25">
      <c r="A1616" s="1">
        <v>1645</v>
      </c>
      <c r="B1616" s="1">
        <v>462586</v>
      </c>
      <c r="C1616" s="1">
        <v>415075</v>
      </c>
      <c r="D1616" s="1">
        <v>634742</v>
      </c>
      <c r="E1616" s="1">
        <v>693346</v>
      </c>
      <c r="F1616" s="1">
        <v>1567369</v>
      </c>
      <c r="G1616" s="1">
        <v>2029636</v>
      </c>
    </row>
    <row r="1617" spans="1:7" x14ac:dyDescent="0.25">
      <c r="A1617" s="1">
        <v>1646</v>
      </c>
      <c r="B1617" s="1">
        <v>463790</v>
      </c>
      <c r="C1617" s="1">
        <v>415539</v>
      </c>
      <c r="D1617" s="1">
        <v>587411</v>
      </c>
      <c r="E1617" s="1">
        <v>691418</v>
      </c>
      <c r="F1617" s="1">
        <v>1550753</v>
      </c>
      <c r="G1617" s="1">
        <v>1798690</v>
      </c>
    </row>
    <row r="1618" spans="1:7" x14ac:dyDescent="0.25">
      <c r="A1618" s="1">
        <v>1647</v>
      </c>
      <c r="B1618" s="1">
        <v>462935</v>
      </c>
      <c r="C1618" s="1">
        <v>416323</v>
      </c>
      <c r="D1618" s="1">
        <v>529169</v>
      </c>
      <c r="E1618" s="1">
        <v>697713</v>
      </c>
      <c r="F1618" s="1">
        <v>1555600</v>
      </c>
      <c r="G1618" s="1">
        <v>1591107</v>
      </c>
    </row>
    <row r="1619" spans="1:7" x14ac:dyDescent="0.25">
      <c r="A1619" s="1">
        <v>1648</v>
      </c>
      <c r="B1619" s="1">
        <v>462984</v>
      </c>
      <c r="C1619" s="1">
        <v>416454</v>
      </c>
      <c r="D1619" s="1">
        <v>528882</v>
      </c>
      <c r="E1619" s="1">
        <v>691380</v>
      </c>
      <c r="F1619" s="1">
        <v>1557470</v>
      </c>
      <c r="G1619" s="1">
        <v>1504923</v>
      </c>
    </row>
    <row r="1620" spans="1:7" x14ac:dyDescent="0.25">
      <c r="A1620" s="1">
        <v>1649</v>
      </c>
      <c r="B1620" s="1">
        <v>404174</v>
      </c>
      <c r="C1620" s="1">
        <v>416015</v>
      </c>
      <c r="D1620" s="1">
        <v>532720</v>
      </c>
      <c r="E1620" s="1">
        <v>697997</v>
      </c>
      <c r="F1620" s="1">
        <v>1585108</v>
      </c>
      <c r="G1620" s="1">
        <v>1470408</v>
      </c>
    </row>
    <row r="1621" spans="1:7" x14ac:dyDescent="0.25">
      <c r="A1621" s="1">
        <v>1650</v>
      </c>
      <c r="B1621" s="1">
        <v>376340</v>
      </c>
      <c r="C1621" s="1">
        <v>420370</v>
      </c>
      <c r="D1621" s="1">
        <v>528041</v>
      </c>
      <c r="E1621" s="1">
        <v>692092</v>
      </c>
      <c r="F1621" s="1">
        <v>1577417</v>
      </c>
      <c r="G1621" s="1">
        <v>1483872</v>
      </c>
    </row>
    <row r="1622" spans="1:7" x14ac:dyDescent="0.25">
      <c r="A1622" s="1">
        <v>1651</v>
      </c>
      <c r="B1622" s="1">
        <v>374905</v>
      </c>
      <c r="C1622" s="1">
        <v>418233</v>
      </c>
      <c r="D1622" s="1">
        <v>530972</v>
      </c>
      <c r="E1622" s="1">
        <v>701637</v>
      </c>
      <c r="F1622" s="1">
        <v>1577911</v>
      </c>
      <c r="G1622" s="1">
        <v>1471932</v>
      </c>
    </row>
    <row r="1623" spans="1:7" x14ac:dyDescent="0.25">
      <c r="A1623" s="1">
        <v>1652</v>
      </c>
      <c r="B1623" s="1">
        <v>375164</v>
      </c>
      <c r="C1623" s="1">
        <v>419196</v>
      </c>
      <c r="D1623" s="1">
        <v>532189</v>
      </c>
      <c r="E1623" s="1">
        <v>695440</v>
      </c>
      <c r="F1623" s="1">
        <v>1580245</v>
      </c>
      <c r="G1623" s="1">
        <v>1486157</v>
      </c>
    </row>
    <row r="1624" spans="1:7" x14ac:dyDescent="0.25">
      <c r="A1624" s="1">
        <v>1653</v>
      </c>
      <c r="B1624" s="1">
        <v>373879</v>
      </c>
      <c r="C1624" s="1">
        <v>416687</v>
      </c>
      <c r="D1624" s="1">
        <v>532074</v>
      </c>
      <c r="E1624" s="1">
        <v>698364</v>
      </c>
      <c r="F1624" s="1">
        <v>1574884</v>
      </c>
      <c r="G1624" s="1">
        <v>1474761</v>
      </c>
    </row>
    <row r="1625" spans="1:7" x14ac:dyDescent="0.25">
      <c r="A1625" s="1">
        <v>1654</v>
      </c>
      <c r="B1625" s="1">
        <v>376003</v>
      </c>
      <c r="C1625" s="1">
        <v>420735</v>
      </c>
      <c r="D1625" s="1">
        <v>532814</v>
      </c>
      <c r="E1625" s="1">
        <v>702569</v>
      </c>
      <c r="F1625" s="1">
        <v>1585989</v>
      </c>
      <c r="G1625" s="1">
        <v>1480097</v>
      </c>
    </row>
    <row r="1626" spans="1:7" x14ac:dyDescent="0.25">
      <c r="A1626" s="1">
        <v>1655</v>
      </c>
      <c r="B1626" s="1">
        <v>373346</v>
      </c>
      <c r="C1626" s="1">
        <v>418526</v>
      </c>
      <c r="D1626" s="1">
        <v>537470</v>
      </c>
      <c r="E1626" s="1">
        <v>708836</v>
      </c>
      <c r="F1626" s="1">
        <v>1474012</v>
      </c>
      <c r="G1626" s="1">
        <v>1466976</v>
      </c>
    </row>
    <row r="1627" spans="1:7" x14ac:dyDescent="0.25">
      <c r="A1627" s="1">
        <v>1656</v>
      </c>
      <c r="B1627" s="1">
        <v>376855</v>
      </c>
      <c r="C1627" s="1">
        <v>420730</v>
      </c>
      <c r="D1627" s="1">
        <v>536049</v>
      </c>
      <c r="E1627" s="1">
        <v>702461</v>
      </c>
      <c r="F1627" s="1">
        <v>1277929</v>
      </c>
      <c r="G1627" s="1">
        <v>1478369</v>
      </c>
    </row>
    <row r="1628" spans="1:7" x14ac:dyDescent="0.25">
      <c r="A1628" s="1">
        <v>1657</v>
      </c>
      <c r="B1628" s="1">
        <v>374579</v>
      </c>
      <c r="C1628" s="1">
        <v>420729</v>
      </c>
      <c r="D1628" s="1">
        <v>535246</v>
      </c>
      <c r="E1628" s="1">
        <v>704871</v>
      </c>
      <c r="F1628" s="1">
        <v>1239839</v>
      </c>
      <c r="G1628" s="1">
        <v>1466318</v>
      </c>
    </row>
    <row r="1629" spans="1:7" x14ac:dyDescent="0.25">
      <c r="A1629" s="1">
        <v>1658</v>
      </c>
      <c r="B1629" s="1">
        <v>375114</v>
      </c>
      <c r="C1629" s="1">
        <v>421441</v>
      </c>
      <c r="D1629" s="1">
        <v>535598</v>
      </c>
      <c r="E1629" s="1">
        <v>706691</v>
      </c>
      <c r="F1629" s="1">
        <v>1241000</v>
      </c>
      <c r="G1629" s="1">
        <v>1509929</v>
      </c>
    </row>
    <row r="1630" spans="1:7" x14ac:dyDescent="0.25">
      <c r="A1630" s="1">
        <v>1659</v>
      </c>
      <c r="B1630" s="1">
        <v>375788</v>
      </c>
      <c r="C1630" s="1">
        <v>421516</v>
      </c>
      <c r="D1630" s="1">
        <v>539988</v>
      </c>
      <c r="E1630" s="1">
        <v>715277</v>
      </c>
      <c r="F1630" s="1">
        <v>1224136</v>
      </c>
      <c r="G1630" s="1">
        <v>1552810</v>
      </c>
    </row>
    <row r="1631" spans="1:7" x14ac:dyDescent="0.25">
      <c r="A1631" s="1">
        <v>1660</v>
      </c>
      <c r="B1631" s="1">
        <v>376582</v>
      </c>
      <c r="C1631" s="1">
        <v>423296</v>
      </c>
      <c r="D1631" s="1">
        <v>539714</v>
      </c>
      <c r="E1631" s="1">
        <v>713578</v>
      </c>
      <c r="F1631" s="1">
        <v>1220818</v>
      </c>
      <c r="G1631" s="1">
        <v>1182419</v>
      </c>
    </row>
    <row r="1632" spans="1:7" x14ac:dyDescent="0.25">
      <c r="A1632" s="1">
        <v>1661</v>
      </c>
      <c r="B1632" s="1">
        <v>377551</v>
      </c>
      <c r="C1632" s="1">
        <v>424541</v>
      </c>
      <c r="D1632" s="1">
        <v>540312</v>
      </c>
      <c r="E1632" s="1">
        <v>709982</v>
      </c>
      <c r="F1632" s="1">
        <v>1208858</v>
      </c>
      <c r="G1632" s="1">
        <v>946687</v>
      </c>
    </row>
    <row r="1633" spans="1:7" x14ac:dyDescent="0.25">
      <c r="A1633" s="1">
        <v>1662</v>
      </c>
      <c r="B1633" s="1">
        <v>377952</v>
      </c>
      <c r="C1633" s="1">
        <v>424338</v>
      </c>
      <c r="D1633" s="1">
        <v>540219</v>
      </c>
      <c r="E1633" s="1">
        <v>705596</v>
      </c>
      <c r="F1633" s="1">
        <v>1193307</v>
      </c>
      <c r="G1633" s="1">
        <v>959842</v>
      </c>
    </row>
    <row r="1634" spans="1:7" x14ac:dyDescent="0.25">
      <c r="A1634" s="1">
        <v>1663</v>
      </c>
      <c r="B1634" s="1">
        <v>377612</v>
      </c>
      <c r="C1634" s="1">
        <v>425144</v>
      </c>
      <c r="D1634" s="1">
        <v>544703</v>
      </c>
      <c r="E1634" s="1">
        <v>718657</v>
      </c>
      <c r="F1634" s="1">
        <v>1282770</v>
      </c>
      <c r="G1634" s="1">
        <v>949861</v>
      </c>
    </row>
    <row r="1635" spans="1:7" x14ac:dyDescent="0.25">
      <c r="A1635" s="1">
        <v>1664</v>
      </c>
      <c r="B1635" s="1">
        <v>378528</v>
      </c>
      <c r="C1635" s="1">
        <v>424770</v>
      </c>
      <c r="D1635" s="1">
        <v>540531</v>
      </c>
      <c r="E1635" s="1">
        <v>717729</v>
      </c>
      <c r="F1635" s="1">
        <v>892250</v>
      </c>
      <c r="G1635" s="1">
        <v>968103</v>
      </c>
    </row>
    <row r="1636" spans="1:7" x14ac:dyDescent="0.25">
      <c r="A1636" s="1">
        <v>1665</v>
      </c>
      <c r="B1636" s="1">
        <v>378225</v>
      </c>
      <c r="C1636" s="1">
        <v>425016</v>
      </c>
      <c r="D1636" s="1">
        <v>543262</v>
      </c>
      <c r="E1636" s="1">
        <v>719230</v>
      </c>
      <c r="F1636" s="1">
        <v>824220</v>
      </c>
      <c r="G1636" s="1">
        <v>970855</v>
      </c>
    </row>
    <row r="1637" spans="1:7" x14ac:dyDescent="0.25">
      <c r="A1637" s="1">
        <v>1666</v>
      </c>
      <c r="B1637" s="1">
        <v>378298</v>
      </c>
      <c r="C1637" s="1">
        <v>425063</v>
      </c>
      <c r="D1637" s="1">
        <v>543850</v>
      </c>
      <c r="E1637" s="1">
        <v>705330</v>
      </c>
      <c r="F1637" s="1">
        <v>837624</v>
      </c>
      <c r="G1637" s="1">
        <v>981898</v>
      </c>
    </row>
    <row r="1638" spans="1:7" x14ac:dyDescent="0.25">
      <c r="A1638" s="1">
        <v>1667</v>
      </c>
      <c r="B1638" s="1">
        <v>378393</v>
      </c>
      <c r="C1638" s="1">
        <v>428852</v>
      </c>
      <c r="D1638" s="1">
        <v>546741</v>
      </c>
      <c r="E1638" s="1">
        <v>711530</v>
      </c>
      <c r="F1638" s="1">
        <v>823146</v>
      </c>
      <c r="G1638" s="1">
        <v>971114</v>
      </c>
    </row>
    <row r="1639" spans="1:7" x14ac:dyDescent="0.25">
      <c r="A1639" s="1">
        <v>1668</v>
      </c>
      <c r="B1639" s="1">
        <v>379066</v>
      </c>
      <c r="C1639" s="1">
        <v>425133</v>
      </c>
      <c r="D1639" s="1">
        <v>545874</v>
      </c>
      <c r="E1639" s="1">
        <v>704342</v>
      </c>
      <c r="F1639" s="1">
        <v>830997</v>
      </c>
      <c r="G1639" s="1">
        <v>981857</v>
      </c>
    </row>
    <row r="1640" spans="1:7" x14ac:dyDescent="0.25">
      <c r="A1640" s="1">
        <v>1669</v>
      </c>
      <c r="B1640" s="1">
        <v>378894</v>
      </c>
      <c r="C1640" s="1">
        <v>426645</v>
      </c>
      <c r="D1640" s="1">
        <v>548307</v>
      </c>
      <c r="E1640" s="1">
        <v>719543</v>
      </c>
      <c r="F1640" s="1">
        <v>832879</v>
      </c>
      <c r="G1640" s="1">
        <v>967217</v>
      </c>
    </row>
    <row r="1641" spans="1:7" x14ac:dyDescent="0.25">
      <c r="A1641" s="1">
        <v>1670</v>
      </c>
      <c r="B1641" s="1">
        <v>381593</v>
      </c>
      <c r="C1641" s="1">
        <v>402412</v>
      </c>
      <c r="D1641" s="1">
        <v>547349</v>
      </c>
      <c r="E1641" s="1">
        <v>714521</v>
      </c>
      <c r="F1641" s="1">
        <v>846483</v>
      </c>
      <c r="G1641" s="1">
        <v>981318</v>
      </c>
    </row>
    <row r="1642" spans="1:7" x14ac:dyDescent="0.25">
      <c r="A1642" s="1">
        <v>1671</v>
      </c>
      <c r="B1642" s="1">
        <v>381034</v>
      </c>
      <c r="C1642" s="1">
        <v>427329</v>
      </c>
      <c r="D1642" s="1">
        <v>550090</v>
      </c>
      <c r="E1642" s="1">
        <v>723272</v>
      </c>
      <c r="F1642" s="1">
        <v>841006</v>
      </c>
      <c r="G1642" s="1">
        <v>989136</v>
      </c>
    </row>
    <row r="1643" spans="1:7" x14ac:dyDescent="0.25">
      <c r="A1643" s="1">
        <v>1672</v>
      </c>
      <c r="B1643" s="1">
        <v>382122</v>
      </c>
      <c r="C1643" s="1">
        <v>429541</v>
      </c>
      <c r="D1643" s="1">
        <v>549244</v>
      </c>
      <c r="E1643" s="1">
        <v>724664</v>
      </c>
      <c r="F1643" s="1">
        <v>841153</v>
      </c>
      <c r="G1643" s="1">
        <v>975931</v>
      </c>
    </row>
    <row r="1644" spans="1:7" x14ac:dyDescent="0.25">
      <c r="A1644" s="1">
        <v>1673</v>
      </c>
      <c r="B1644" s="1">
        <v>369924</v>
      </c>
      <c r="C1644" s="1">
        <v>431582</v>
      </c>
      <c r="D1644" s="1">
        <v>550708</v>
      </c>
      <c r="E1644" s="1">
        <v>723456</v>
      </c>
      <c r="F1644" s="1">
        <v>853100</v>
      </c>
      <c r="G1644" s="1">
        <v>995586</v>
      </c>
    </row>
    <row r="1645" spans="1:7" x14ac:dyDescent="0.25">
      <c r="A1645" s="1">
        <v>1674</v>
      </c>
      <c r="B1645" s="1">
        <v>322701</v>
      </c>
      <c r="C1645" s="1">
        <v>429454</v>
      </c>
      <c r="D1645" s="1">
        <v>552428</v>
      </c>
      <c r="E1645" s="1">
        <v>733357</v>
      </c>
      <c r="F1645" s="1">
        <v>846651</v>
      </c>
      <c r="G1645" s="1">
        <v>979803</v>
      </c>
    </row>
    <row r="1646" spans="1:7" x14ac:dyDescent="0.25">
      <c r="A1646" s="1">
        <v>1675</v>
      </c>
      <c r="B1646" s="1">
        <v>298777</v>
      </c>
      <c r="C1646" s="1">
        <v>431213</v>
      </c>
      <c r="D1646" s="1">
        <v>553988</v>
      </c>
      <c r="E1646" s="1">
        <v>731108</v>
      </c>
      <c r="F1646" s="1">
        <v>857290</v>
      </c>
      <c r="G1646" s="1">
        <v>1010220</v>
      </c>
    </row>
    <row r="1647" spans="1:7" x14ac:dyDescent="0.25">
      <c r="A1647" s="1">
        <v>1676</v>
      </c>
      <c r="B1647" s="1">
        <v>302141</v>
      </c>
      <c r="C1647" s="1">
        <v>431834</v>
      </c>
      <c r="D1647" s="1">
        <v>554255</v>
      </c>
      <c r="E1647" s="1">
        <v>737301</v>
      </c>
      <c r="F1647" s="1">
        <v>850725</v>
      </c>
      <c r="G1647" s="1">
        <v>984973</v>
      </c>
    </row>
    <row r="1648" spans="1:7" x14ac:dyDescent="0.25">
      <c r="A1648" s="1">
        <v>1677</v>
      </c>
      <c r="B1648" s="1">
        <v>301748</v>
      </c>
      <c r="C1648" s="1">
        <v>432958</v>
      </c>
      <c r="D1648" s="1">
        <v>559224</v>
      </c>
      <c r="E1648" s="1">
        <v>722741</v>
      </c>
      <c r="F1648" s="1">
        <v>860616</v>
      </c>
      <c r="G1648" s="1">
        <v>1004075</v>
      </c>
    </row>
    <row r="1649" spans="1:7" x14ac:dyDescent="0.25">
      <c r="A1649" s="1">
        <v>1678</v>
      </c>
      <c r="B1649" s="1">
        <v>302090</v>
      </c>
      <c r="C1649" s="1">
        <v>434388</v>
      </c>
      <c r="D1649" s="1">
        <v>552896</v>
      </c>
      <c r="E1649" s="1">
        <v>729796</v>
      </c>
      <c r="F1649" s="1">
        <v>849589</v>
      </c>
      <c r="G1649" s="1">
        <v>977004</v>
      </c>
    </row>
    <row r="1650" spans="1:7" x14ac:dyDescent="0.25">
      <c r="A1650" s="1">
        <v>1679</v>
      </c>
      <c r="B1650" s="1">
        <v>301396</v>
      </c>
      <c r="C1650" s="1">
        <v>432436</v>
      </c>
      <c r="D1650" s="1">
        <v>544706</v>
      </c>
      <c r="E1650" s="1">
        <v>732426</v>
      </c>
      <c r="F1650" s="1">
        <v>866189</v>
      </c>
      <c r="G1650" s="1">
        <v>1008632</v>
      </c>
    </row>
    <row r="1651" spans="1:7" x14ac:dyDescent="0.25">
      <c r="A1651" s="1">
        <v>1680</v>
      </c>
      <c r="B1651" s="1">
        <v>296838</v>
      </c>
      <c r="C1651" s="1">
        <v>430899</v>
      </c>
      <c r="D1651" s="1">
        <v>557605</v>
      </c>
      <c r="E1651" s="1">
        <v>739253</v>
      </c>
      <c r="F1651" s="1">
        <v>853660</v>
      </c>
      <c r="G1651" s="1">
        <v>1009861</v>
      </c>
    </row>
    <row r="1652" spans="1:7" x14ac:dyDescent="0.25">
      <c r="A1652" s="1">
        <v>1681</v>
      </c>
      <c r="B1652" s="1">
        <v>300738</v>
      </c>
      <c r="C1652" s="1">
        <v>434958</v>
      </c>
      <c r="D1652" s="1">
        <v>562285</v>
      </c>
      <c r="E1652" s="1">
        <v>739845</v>
      </c>
      <c r="F1652" s="1">
        <v>870308</v>
      </c>
      <c r="G1652" s="1">
        <v>1260856</v>
      </c>
    </row>
    <row r="1653" spans="1:7" x14ac:dyDescent="0.25">
      <c r="A1653" s="1">
        <v>1682</v>
      </c>
      <c r="B1653" s="1">
        <v>653145</v>
      </c>
      <c r="C1653" s="1">
        <v>433724</v>
      </c>
      <c r="D1653" s="1">
        <v>559855</v>
      </c>
      <c r="E1653" s="1">
        <v>745987</v>
      </c>
      <c r="F1653" s="1">
        <v>855400</v>
      </c>
      <c r="G1653" s="1">
        <v>1266837</v>
      </c>
    </row>
    <row r="1654" spans="1:7" x14ac:dyDescent="0.25">
      <c r="A1654" s="1">
        <v>1683</v>
      </c>
      <c r="B1654" s="1">
        <v>802349</v>
      </c>
      <c r="C1654" s="1">
        <v>395526</v>
      </c>
      <c r="D1654" s="1">
        <v>562840</v>
      </c>
      <c r="E1654" s="1">
        <v>738941</v>
      </c>
      <c r="F1654" s="1">
        <v>1179517</v>
      </c>
      <c r="G1654" s="1">
        <v>1275221</v>
      </c>
    </row>
    <row r="1655" spans="1:7" x14ac:dyDescent="0.25">
      <c r="A1655" s="1">
        <v>1684</v>
      </c>
      <c r="B1655" s="1">
        <v>789885</v>
      </c>
      <c r="C1655" s="1">
        <v>363764</v>
      </c>
      <c r="D1655" s="1">
        <v>561248</v>
      </c>
      <c r="E1655" s="1">
        <v>739356</v>
      </c>
      <c r="F1655" s="1">
        <v>1228766</v>
      </c>
      <c r="G1655" s="1">
        <v>1277653</v>
      </c>
    </row>
    <row r="1656" spans="1:7" x14ac:dyDescent="0.25">
      <c r="A1656" s="1">
        <v>1685</v>
      </c>
      <c r="B1656" s="1">
        <v>789210</v>
      </c>
      <c r="C1656" s="1">
        <v>336327</v>
      </c>
      <c r="D1656" s="1">
        <v>567540</v>
      </c>
      <c r="E1656" s="1">
        <v>737347</v>
      </c>
      <c r="F1656" s="1">
        <v>1229409</v>
      </c>
      <c r="G1656" s="1">
        <v>1282685</v>
      </c>
    </row>
    <row r="1657" spans="1:7" x14ac:dyDescent="0.25">
      <c r="A1657" s="1">
        <v>1686</v>
      </c>
      <c r="B1657" s="1">
        <v>822828</v>
      </c>
      <c r="C1657" s="1">
        <v>337106</v>
      </c>
      <c r="D1657" s="1">
        <v>563430</v>
      </c>
      <c r="E1657" s="1">
        <v>748497</v>
      </c>
      <c r="F1657" s="1">
        <v>1205207</v>
      </c>
      <c r="G1657" s="1">
        <v>1296838</v>
      </c>
    </row>
    <row r="1658" spans="1:7" x14ac:dyDescent="0.25">
      <c r="A1658" s="1">
        <v>1687</v>
      </c>
      <c r="B1658" s="1">
        <v>863997</v>
      </c>
      <c r="C1658" s="1">
        <v>339159</v>
      </c>
      <c r="D1658" s="1">
        <v>566528</v>
      </c>
      <c r="E1658" s="1">
        <v>746037</v>
      </c>
      <c r="F1658" s="1">
        <v>1237295</v>
      </c>
      <c r="G1658" s="1">
        <v>1288821</v>
      </c>
    </row>
    <row r="1659" spans="1:7" x14ac:dyDescent="0.25">
      <c r="A1659" s="1">
        <v>1688</v>
      </c>
      <c r="B1659" s="1">
        <v>866190</v>
      </c>
      <c r="C1659" s="1">
        <v>338302</v>
      </c>
      <c r="D1659" s="1">
        <v>564996</v>
      </c>
      <c r="E1659" s="1">
        <v>758382</v>
      </c>
      <c r="F1659" s="1">
        <v>1239116</v>
      </c>
      <c r="G1659" s="1">
        <v>1301357</v>
      </c>
    </row>
    <row r="1660" spans="1:7" x14ac:dyDescent="0.25">
      <c r="A1660" s="1">
        <v>1689</v>
      </c>
      <c r="B1660" s="1">
        <v>869730</v>
      </c>
      <c r="C1660" s="1">
        <v>339349</v>
      </c>
      <c r="D1660" s="1">
        <v>566452</v>
      </c>
      <c r="E1660" s="1">
        <v>754176</v>
      </c>
      <c r="F1660" s="1">
        <v>1248992</v>
      </c>
      <c r="G1660" s="1">
        <v>1304411</v>
      </c>
    </row>
    <row r="1661" spans="1:7" x14ac:dyDescent="0.25">
      <c r="A1661" s="1">
        <v>1690</v>
      </c>
      <c r="B1661" s="1">
        <v>807011</v>
      </c>
      <c r="C1661" s="1">
        <v>336212</v>
      </c>
      <c r="D1661" s="1">
        <v>565939</v>
      </c>
      <c r="E1661" s="1">
        <v>758920</v>
      </c>
      <c r="F1661" s="1">
        <v>1240877</v>
      </c>
      <c r="G1661" s="1">
        <v>1308138</v>
      </c>
    </row>
    <row r="1662" spans="1:7" x14ac:dyDescent="0.25">
      <c r="A1662" s="1">
        <v>1691</v>
      </c>
      <c r="B1662" s="1">
        <v>640405</v>
      </c>
      <c r="C1662" s="1">
        <v>340128</v>
      </c>
      <c r="D1662" s="1">
        <v>571299</v>
      </c>
      <c r="E1662" s="1">
        <v>751230</v>
      </c>
      <c r="F1662" s="1">
        <v>1246689</v>
      </c>
      <c r="G1662" s="1">
        <v>1303617</v>
      </c>
    </row>
    <row r="1663" spans="1:7" x14ac:dyDescent="0.25">
      <c r="A1663" s="1">
        <v>1692</v>
      </c>
      <c r="B1663" s="1">
        <v>602481</v>
      </c>
      <c r="C1663" s="1">
        <v>335671</v>
      </c>
      <c r="D1663" s="1">
        <v>567085</v>
      </c>
      <c r="E1663" s="1">
        <v>758810</v>
      </c>
      <c r="F1663" s="1">
        <v>1255242</v>
      </c>
      <c r="G1663" s="1">
        <v>1316140</v>
      </c>
    </row>
    <row r="1664" spans="1:7" x14ac:dyDescent="0.25">
      <c r="A1664" s="1">
        <v>1693</v>
      </c>
      <c r="B1664" s="1">
        <v>599146</v>
      </c>
      <c r="C1664" s="1">
        <v>340677</v>
      </c>
      <c r="D1664" s="1">
        <v>569430</v>
      </c>
      <c r="E1664" s="1">
        <v>756138</v>
      </c>
      <c r="F1664" s="1">
        <v>1262650</v>
      </c>
      <c r="G1664" s="1">
        <v>1307106</v>
      </c>
    </row>
    <row r="1665" spans="1:7" x14ac:dyDescent="0.25">
      <c r="A1665" s="1">
        <v>1694</v>
      </c>
      <c r="B1665" s="1">
        <v>599925</v>
      </c>
      <c r="C1665" s="1">
        <v>338148</v>
      </c>
      <c r="D1665" s="1">
        <v>574090</v>
      </c>
      <c r="E1665" s="1">
        <v>772197</v>
      </c>
      <c r="F1665" s="1">
        <v>1255431</v>
      </c>
      <c r="G1665" s="1">
        <v>1318029</v>
      </c>
    </row>
    <row r="1666" spans="1:7" x14ac:dyDescent="0.25">
      <c r="A1666" s="1">
        <v>1695</v>
      </c>
      <c r="B1666" s="1">
        <v>597382</v>
      </c>
      <c r="C1666" s="1">
        <v>793043</v>
      </c>
      <c r="D1666" s="1">
        <v>571906</v>
      </c>
      <c r="E1666" s="1">
        <v>762013</v>
      </c>
      <c r="F1666" s="1">
        <v>1253552</v>
      </c>
      <c r="G1666" s="1">
        <v>1326901</v>
      </c>
    </row>
    <row r="1667" spans="1:7" x14ac:dyDescent="0.25">
      <c r="A1667" s="1">
        <v>1696</v>
      </c>
      <c r="B1667" s="1">
        <v>599937</v>
      </c>
      <c r="C1667" s="1">
        <v>849090</v>
      </c>
      <c r="D1667" s="1">
        <v>574901</v>
      </c>
      <c r="E1667" s="1">
        <v>758053</v>
      </c>
      <c r="F1667" s="1">
        <v>1255795</v>
      </c>
      <c r="G1667" s="1">
        <v>1325170</v>
      </c>
    </row>
    <row r="1668" spans="1:7" x14ac:dyDescent="0.25">
      <c r="A1668" s="1">
        <v>1697</v>
      </c>
      <c r="B1668" s="1">
        <v>597224</v>
      </c>
      <c r="C1668" s="1">
        <v>859145</v>
      </c>
      <c r="D1668" s="1">
        <v>579340</v>
      </c>
      <c r="E1668" s="1">
        <v>757642</v>
      </c>
      <c r="F1668" s="1">
        <v>1265866</v>
      </c>
      <c r="G1668" s="1">
        <v>1334775</v>
      </c>
    </row>
    <row r="1669" spans="1:7" x14ac:dyDescent="0.25">
      <c r="A1669" s="1">
        <v>1698</v>
      </c>
      <c r="B1669" s="1">
        <v>595404</v>
      </c>
      <c r="C1669" s="1">
        <v>855484</v>
      </c>
      <c r="D1669" s="1">
        <v>580014</v>
      </c>
      <c r="E1669" s="1">
        <v>761375</v>
      </c>
      <c r="F1669" s="1">
        <v>1267645</v>
      </c>
      <c r="G1669" s="1">
        <v>1330693</v>
      </c>
    </row>
    <row r="1670" spans="1:7" x14ac:dyDescent="0.25">
      <c r="A1670" s="1">
        <v>1699</v>
      </c>
      <c r="B1670" s="1">
        <v>597912</v>
      </c>
      <c r="C1670" s="1">
        <v>860043</v>
      </c>
      <c r="D1670" s="1">
        <v>581339</v>
      </c>
      <c r="E1670" s="1">
        <v>770216</v>
      </c>
      <c r="F1670" s="1">
        <v>1277933</v>
      </c>
      <c r="G1670" s="1">
        <v>1333858</v>
      </c>
    </row>
    <row r="1671" spans="1:7" x14ac:dyDescent="0.25">
      <c r="A1671" s="1">
        <v>1700</v>
      </c>
      <c r="B1671" s="1">
        <v>602135</v>
      </c>
      <c r="C1671" s="1">
        <v>860989</v>
      </c>
      <c r="D1671" s="1">
        <v>581561</v>
      </c>
      <c r="E1671" s="1">
        <v>770283</v>
      </c>
      <c r="F1671" s="1">
        <v>1287171</v>
      </c>
      <c r="G1671" s="1">
        <v>1343453</v>
      </c>
    </row>
    <row r="1672" spans="1:7" x14ac:dyDescent="0.25">
      <c r="A1672" s="1">
        <v>1701</v>
      </c>
      <c r="B1672" s="1">
        <v>601536</v>
      </c>
      <c r="C1672" s="1">
        <v>852522</v>
      </c>
      <c r="D1672" s="1">
        <v>581436</v>
      </c>
      <c r="E1672" s="1">
        <v>761731</v>
      </c>
      <c r="F1672" s="1">
        <v>1283582</v>
      </c>
      <c r="G1672" s="1">
        <v>1347325</v>
      </c>
    </row>
    <row r="1673" spans="1:7" x14ac:dyDescent="0.25">
      <c r="A1673" s="1">
        <v>1702</v>
      </c>
      <c r="B1673" s="1">
        <v>600591</v>
      </c>
      <c r="C1673" s="1">
        <v>886162</v>
      </c>
      <c r="D1673" s="1">
        <v>583918</v>
      </c>
      <c r="E1673" s="1">
        <v>765319</v>
      </c>
      <c r="F1673" s="1">
        <v>1282380</v>
      </c>
      <c r="G1673" s="1">
        <v>1340695</v>
      </c>
    </row>
    <row r="1674" spans="1:7" x14ac:dyDescent="0.25">
      <c r="A1674" s="1">
        <v>1703</v>
      </c>
      <c r="B1674" s="1">
        <v>604333</v>
      </c>
      <c r="C1674" s="1">
        <v>959503</v>
      </c>
      <c r="D1674" s="1">
        <v>584049</v>
      </c>
      <c r="E1674" s="1">
        <v>765962</v>
      </c>
      <c r="F1674" s="1">
        <v>1296829</v>
      </c>
      <c r="G1674" s="1">
        <v>1356117</v>
      </c>
    </row>
    <row r="1675" spans="1:7" x14ac:dyDescent="0.25">
      <c r="A1675" s="1">
        <v>1704</v>
      </c>
      <c r="B1675" s="1">
        <v>601398</v>
      </c>
      <c r="C1675" s="1">
        <v>955304</v>
      </c>
      <c r="D1675" s="1">
        <v>586675</v>
      </c>
      <c r="E1675" s="1">
        <v>779895</v>
      </c>
      <c r="F1675" s="1">
        <v>1292287</v>
      </c>
      <c r="G1675" s="1">
        <v>1360340</v>
      </c>
    </row>
    <row r="1676" spans="1:7" x14ac:dyDescent="0.25">
      <c r="A1676" s="1">
        <v>1705</v>
      </c>
      <c r="B1676" s="1">
        <v>595286</v>
      </c>
      <c r="C1676" s="1">
        <v>951797</v>
      </c>
      <c r="D1676" s="1">
        <v>589092</v>
      </c>
      <c r="E1676" s="1">
        <v>787596</v>
      </c>
      <c r="F1676" s="1">
        <v>1296944</v>
      </c>
      <c r="G1676" s="1">
        <v>1368389</v>
      </c>
    </row>
    <row r="1677" spans="1:7" x14ac:dyDescent="0.25">
      <c r="A1677" s="1">
        <v>1706</v>
      </c>
      <c r="B1677" s="1">
        <v>509354</v>
      </c>
      <c r="C1677" s="1">
        <v>959550</v>
      </c>
      <c r="D1677" s="1">
        <v>587462</v>
      </c>
      <c r="E1677" s="1">
        <v>773047</v>
      </c>
      <c r="F1677" s="1">
        <v>1285785</v>
      </c>
      <c r="G1677" s="1">
        <v>1370660</v>
      </c>
    </row>
    <row r="1678" spans="1:7" x14ac:dyDescent="0.25">
      <c r="A1678" s="1">
        <v>1707</v>
      </c>
      <c r="B1678" s="1">
        <v>461282</v>
      </c>
      <c r="C1678" s="1">
        <v>962394</v>
      </c>
      <c r="D1678" s="1">
        <v>588290</v>
      </c>
      <c r="E1678" s="1">
        <v>775665</v>
      </c>
      <c r="F1678" s="1">
        <v>1306877</v>
      </c>
      <c r="G1678" s="1">
        <v>1383595</v>
      </c>
    </row>
    <row r="1679" spans="1:7" x14ac:dyDescent="0.25">
      <c r="A1679" s="1">
        <v>1708</v>
      </c>
      <c r="B1679" s="1">
        <v>460359</v>
      </c>
      <c r="C1679" s="1">
        <v>965424</v>
      </c>
      <c r="D1679" s="1">
        <v>592627</v>
      </c>
      <c r="E1679" s="1">
        <v>792038</v>
      </c>
      <c r="F1679" s="1">
        <v>1311115</v>
      </c>
      <c r="G1679" s="1">
        <v>1375775</v>
      </c>
    </row>
    <row r="1680" spans="1:7" x14ac:dyDescent="0.25">
      <c r="A1680" s="1">
        <v>1709</v>
      </c>
      <c r="B1680" s="1">
        <v>460565</v>
      </c>
      <c r="C1680" s="1">
        <v>969172</v>
      </c>
      <c r="D1680" s="1">
        <v>586909</v>
      </c>
      <c r="E1680" s="1">
        <v>778267</v>
      </c>
      <c r="F1680" s="1">
        <v>1316218</v>
      </c>
      <c r="G1680" s="1">
        <v>1380655</v>
      </c>
    </row>
    <row r="1681" spans="1:7" x14ac:dyDescent="0.25">
      <c r="A1681" s="1">
        <v>1710</v>
      </c>
      <c r="B1681" s="1">
        <v>457820</v>
      </c>
      <c r="C1681" s="1">
        <v>972137</v>
      </c>
      <c r="D1681" s="1">
        <v>554669</v>
      </c>
      <c r="E1681" s="1">
        <v>793423</v>
      </c>
      <c r="F1681" s="1">
        <v>1317099</v>
      </c>
      <c r="G1681" s="1">
        <v>1328763</v>
      </c>
    </row>
    <row r="1682" spans="1:7" x14ac:dyDescent="0.25">
      <c r="A1682" s="1">
        <v>1711</v>
      </c>
      <c r="B1682" s="1">
        <v>458330</v>
      </c>
      <c r="C1682" s="1">
        <v>860456</v>
      </c>
      <c r="D1682" s="1">
        <v>516335</v>
      </c>
      <c r="E1682" s="1">
        <v>770725</v>
      </c>
      <c r="F1682" s="1">
        <v>1326762</v>
      </c>
      <c r="G1682" s="1">
        <v>1408900</v>
      </c>
    </row>
    <row r="1683" spans="1:7" x14ac:dyDescent="0.25">
      <c r="A1683" s="1">
        <v>1712</v>
      </c>
      <c r="B1683" s="1">
        <v>458109</v>
      </c>
      <c r="C1683" s="1">
        <v>781970</v>
      </c>
      <c r="D1683" s="1">
        <v>530601</v>
      </c>
      <c r="E1683" s="1">
        <v>793511</v>
      </c>
      <c r="F1683" s="1">
        <v>1320548</v>
      </c>
      <c r="G1683" s="1">
        <v>1395498</v>
      </c>
    </row>
    <row r="1684" spans="1:7" x14ac:dyDescent="0.25">
      <c r="A1684" s="1">
        <v>1713</v>
      </c>
      <c r="B1684" s="1">
        <v>459776</v>
      </c>
      <c r="C1684" s="1">
        <v>648168</v>
      </c>
      <c r="D1684" s="1">
        <v>423157</v>
      </c>
      <c r="E1684" s="1">
        <v>789224</v>
      </c>
      <c r="F1684" s="1">
        <v>1325000</v>
      </c>
      <c r="G1684" s="1">
        <v>1403440</v>
      </c>
    </row>
    <row r="1685" spans="1:7" x14ac:dyDescent="0.25">
      <c r="A1685" s="1">
        <v>1714</v>
      </c>
      <c r="B1685" s="1">
        <v>460858</v>
      </c>
      <c r="C1685" s="1">
        <v>649722</v>
      </c>
      <c r="D1685" s="1">
        <v>427412</v>
      </c>
      <c r="E1685" s="1">
        <v>788971</v>
      </c>
      <c r="F1685" s="1">
        <v>1335243</v>
      </c>
      <c r="G1685" s="1">
        <v>1405152</v>
      </c>
    </row>
    <row r="1686" spans="1:7" x14ac:dyDescent="0.25">
      <c r="A1686" s="1">
        <v>1715</v>
      </c>
      <c r="B1686" s="1">
        <v>461544</v>
      </c>
      <c r="C1686" s="1">
        <v>647954</v>
      </c>
      <c r="D1686" s="1">
        <v>422157</v>
      </c>
      <c r="E1686" s="1">
        <v>787661</v>
      </c>
      <c r="F1686" s="1">
        <v>1328159</v>
      </c>
      <c r="G1686" s="1">
        <v>1401618</v>
      </c>
    </row>
    <row r="1687" spans="1:7" x14ac:dyDescent="0.25">
      <c r="A1687" s="1">
        <v>1716</v>
      </c>
      <c r="B1687" s="1">
        <v>458232</v>
      </c>
      <c r="C1687" s="1">
        <v>645727</v>
      </c>
      <c r="D1687" s="1">
        <v>430662</v>
      </c>
      <c r="E1687" s="1">
        <v>798806</v>
      </c>
      <c r="F1687" s="1">
        <v>1342444</v>
      </c>
      <c r="G1687" s="1">
        <v>1407095</v>
      </c>
    </row>
    <row r="1688" spans="1:7" x14ac:dyDescent="0.25">
      <c r="A1688" s="1">
        <v>1717</v>
      </c>
      <c r="B1688" s="1">
        <v>460496</v>
      </c>
      <c r="C1688" s="1">
        <v>649991</v>
      </c>
      <c r="D1688" s="1">
        <v>422136</v>
      </c>
      <c r="E1688" s="1">
        <v>789739</v>
      </c>
      <c r="F1688" s="1">
        <v>1301967</v>
      </c>
      <c r="G1688" s="1">
        <v>1415510</v>
      </c>
    </row>
    <row r="1689" spans="1:7" x14ac:dyDescent="0.25">
      <c r="A1689" s="1">
        <v>1718</v>
      </c>
      <c r="B1689" s="1">
        <v>462183</v>
      </c>
      <c r="C1689" s="1">
        <v>644844</v>
      </c>
      <c r="D1689" s="1">
        <v>429142</v>
      </c>
      <c r="E1689" s="1">
        <v>797921</v>
      </c>
      <c r="F1689" s="1">
        <v>1370723</v>
      </c>
      <c r="G1689" s="1">
        <v>1420267</v>
      </c>
    </row>
    <row r="1690" spans="1:7" x14ac:dyDescent="0.25">
      <c r="A1690" s="1">
        <v>1719</v>
      </c>
      <c r="B1690" s="1">
        <v>461422</v>
      </c>
      <c r="C1690" s="1">
        <v>646491</v>
      </c>
      <c r="D1690" s="1">
        <v>423225</v>
      </c>
      <c r="E1690" s="1">
        <v>803192</v>
      </c>
      <c r="F1690" s="1">
        <v>1367821</v>
      </c>
      <c r="G1690" s="1">
        <v>1420303</v>
      </c>
    </row>
    <row r="1691" spans="1:7" x14ac:dyDescent="0.25">
      <c r="A1691" s="1">
        <v>1720</v>
      </c>
      <c r="B1691" s="1">
        <v>460053</v>
      </c>
      <c r="C1691" s="1">
        <v>652765</v>
      </c>
      <c r="D1691" s="1">
        <v>431893</v>
      </c>
      <c r="E1691" s="1">
        <v>801404</v>
      </c>
      <c r="F1691" s="1">
        <v>1366957</v>
      </c>
      <c r="G1691" s="1">
        <v>1423787</v>
      </c>
    </row>
    <row r="1692" spans="1:7" x14ac:dyDescent="0.25">
      <c r="A1692" s="1">
        <v>1721</v>
      </c>
      <c r="B1692" s="1">
        <v>465764</v>
      </c>
      <c r="C1692" s="1">
        <v>650735</v>
      </c>
      <c r="D1692" s="1">
        <v>429323</v>
      </c>
      <c r="E1692" s="1">
        <v>823252</v>
      </c>
      <c r="F1692" s="1">
        <v>1372003</v>
      </c>
      <c r="G1692" s="1">
        <v>1429901</v>
      </c>
    </row>
    <row r="1693" spans="1:7" x14ac:dyDescent="0.25">
      <c r="A1693" s="1">
        <v>1722</v>
      </c>
      <c r="B1693" s="1">
        <v>462886</v>
      </c>
      <c r="C1693" s="1">
        <v>654492</v>
      </c>
      <c r="D1693" s="1">
        <v>428338</v>
      </c>
      <c r="E1693" s="1">
        <v>810729</v>
      </c>
      <c r="F1693" s="1">
        <v>1370420</v>
      </c>
      <c r="G1693" s="1">
        <v>1426923</v>
      </c>
    </row>
    <row r="1694" spans="1:7" x14ac:dyDescent="0.25">
      <c r="A1694" s="1">
        <v>1723</v>
      </c>
      <c r="B1694" s="1">
        <v>465401</v>
      </c>
      <c r="C1694" s="1">
        <v>654228</v>
      </c>
      <c r="D1694" s="1">
        <v>430327</v>
      </c>
      <c r="E1694" s="1">
        <v>812469</v>
      </c>
      <c r="F1694" s="1">
        <v>1375205</v>
      </c>
      <c r="G1694" s="1">
        <v>1434349</v>
      </c>
    </row>
    <row r="1695" spans="1:7" x14ac:dyDescent="0.25">
      <c r="A1695" s="1">
        <v>1724</v>
      </c>
      <c r="B1695" s="1">
        <v>464840</v>
      </c>
      <c r="C1695" s="1">
        <v>657824</v>
      </c>
      <c r="D1695" s="1">
        <v>648763</v>
      </c>
      <c r="E1695" s="1">
        <v>815414</v>
      </c>
      <c r="F1695" s="1">
        <v>1389240</v>
      </c>
      <c r="G1695" s="1">
        <v>1437605</v>
      </c>
    </row>
    <row r="1696" spans="1:7" x14ac:dyDescent="0.25">
      <c r="A1696" s="1">
        <v>1725</v>
      </c>
      <c r="B1696" s="1">
        <v>463887</v>
      </c>
      <c r="C1696" s="1">
        <v>654301</v>
      </c>
      <c r="D1696" s="1">
        <v>854885</v>
      </c>
      <c r="E1696" s="1">
        <v>826612</v>
      </c>
      <c r="F1696" s="1">
        <v>1381717</v>
      </c>
      <c r="G1696" s="1">
        <v>1442508</v>
      </c>
    </row>
    <row r="1697" spans="1:7" x14ac:dyDescent="0.25">
      <c r="A1697" s="1">
        <v>1726</v>
      </c>
      <c r="B1697" s="1">
        <v>411431</v>
      </c>
      <c r="C1697" s="1">
        <v>660143</v>
      </c>
      <c r="D1697" s="1">
        <v>873482</v>
      </c>
      <c r="E1697" s="1">
        <v>813163</v>
      </c>
      <c r="F1697" s="1">
        <v>1399944</v>
      </c>
      <c r="G1697" s="1">
        <v>1449831</v>
      </c>
    </row>
    <row r="1698" spans="1:7" x14ac:dyDescent="0.25">
      <c r="A1698" s="1">
        <v>1727</v>
      </c>
      <c r="B1698" s="1">
        <v>376558</v>
      </c>
      <c r="C1698" s="1">
        <v>660881</v>
      </c>
      <c r="D1698" s="1">
        <v>859101</v>
      </c>
      <c r="E1698" s="1">
        <v>825873</v>
      </c>
      <c r="F1698" s="1">
        <v>1388921</v>
      </c>
      <c r="G1698" s="1">
        <v>1449302</v>
      </c>
    </row>
    <row r="1699" spans="1:7" x14ac:dyDescent="0.25">
      <c r="A1699" s="1">
        <v>1728</v>
      </c>
      <c r="B1699" s="1">
        <v>376096</v>
      </c>
      <c r="C1699" s="1">
        <v>659288</v>
      </c>
      <c r="D1699" s="1">
        <v>886629</v>
      </c>
      <c r="E1699" s="1">
        <v>824707</v>
      </c>
      <c r="F1699" s="1">
        <v>1404365</v>
      </c>
      <c r="G1699" s="1">
        <v>1455898</v>
      </c>
    </row>
    <row r="1700" spans="1:7" x14ac:dyDescent="0.25">
      <c r="A1700" s="1">
        <v>1729</v>
      </c>
      <c r="B1700" s="1">
        <v>376449</v>
      </c>
      <c r="C1700" s="1">
        <v>663168</v>
      </c>
      <c r="D1700" s="1">
        <v>885763</v>
      </c>
      <c r="E1700" s="1">
        <v>835731</v>
      </c>
      <c r="F1700" s="1">
        <v>1391023</v>
      </c>
      <c r="G1700" s="1">
        <v>1463299</v>
      </c>
    </row>
    <row r="1701" spans="1:7" x14ac:dyDescent="0.25">
      <c r="A1701" s="1">
        <v>1730</v>
      </c>
      <c r="B1701" s="1">
        <v>375339</v>
      </c>
      <c r="C1701" s="1">
        <v>661826</v>
      </c>
      <c r="D1701" s="1">
        <v>899749</v>
      </c>
      <c r="E1701" s="1">
        <v>812006</v>
      </c>
      <c r="F1701" s="1">
        <v>1414314</v>
      </c>
      <c r="G1701" s="1">
        <v>1462448</v>
      </c>
    </row>
    <row r="1702" spans="1:7" x14ac:dyDescent="0.25">
      <c r="A1702" s="1">
        <v>1731</v>
      </c>
      <c r="B1702" s="1">
        <v>376089</v>
      </c>
      <c r="C1702" s="1">
        <v>666453</v>
      </c>
      <c r="D1702" s="1">
        <v>883071</v>
      </c>
      <c r="E1702" s="1">
        <v>835357</v>
      </c>
      <c r="F1702" s="1">
        <v>1395991</v>
      </c>
      <c r="G1702" s="1">
        <v>1469223</v>
      </c>
    </row>
    <row r="1703" spans="1:7" x14ac:dyDescent="0.25">
      <c r="A1703" s="1">
        <v>1732</v>
      </c>
      <c r="B1703" s="1">
        <v>375127</v>
      </c>
      <c r="C1703" s="1">
        <v>668804</v>
      </c>
      <c r="D1703" s="1">
        <v>938965</v>
      </c>
      <c r="E1703" s="1">
        <v>830134</v>
      </c>
      <c r="F1703" s="1">
        <v>1400474</v>
      </c>
      <c r="G1703" s="1">
        <v>1471328</v>
      </c>
    </row>
    <row r="1704" spans="1:7" x14ac:dyDescent="0.25">
      <c r="A1704" s="1">
        <v>1733</v>
      </c>
      <c r="B1704" s="1">
        <v>376074</v>
      </c>
      <c r="C1704" s="1">
        <v>667376</v>
      </c>
      <c r="D1704" s="1">
        <v>945243</v>
      </c>
      <c r="E1704" s="1">
        <v>845534</v>
      </c>
      <c r="F1704" s="1">
        <v>1411755</v>
      </c>
      <c r="G1704" s="1">
        <v>1484039</v>
      </c>
    </row>
    <row r="1705" spans="1:7" x14ac:dyDescent="0.25">
      <c r="A1705" s="1">
        <v>1734</v>
      </c>
      <c r="B1705" s="1">
        <v>375507</v>
      </c>
      <c r="C1705" s="1">
        <v>669421</v>
      </c>
      <c r="D1705" s="1">
        <v>971388</v>
      </c>
      <c r="E1705" s="1">
        <v>784944</v>
      </c>
      <c r="F1705" s="1">
        <v>1426860</v>
      </c>
      <c r="G1705" s="1">
        <v>1492668</v>
      </c>
    </row>
    <row r="1706" spans="1:7" x14ac:dyDescent="0.25">
      <c r="A1706" s="1">
        <v>1735</v>
      </c>
      <c r="B1706" s="1">
        <v>375700</v>
      </c>
      <c r="C1706" s="1">
        <v>672346</v>
      </c>
      <c r="D1706" s="1">
        <v>943109</v>
      </c>
      <c r="E1706" s="1">
        <v>718538</v>
      </c>
      <c r="F1706" s="1">
        <v>1429575</v>
      </c>
      <c r="G1706" s="1">
        <v>1496691</v>
      </c>
    </row>
    <row r="1707" spans="1:7" x14ac:dyDescent="0.25">
      <c r="A1707" s="1">
        <v>1736</v>
      </c>
      <c r="B1707" s="1">
        <v>375445</v>
      </c>
      <c r="C1707" s="1">
        <v>673941</v>
      </c>
      <c r="D1707" s="1">
        <v>1003093</v>
      </c>
      <c r="E1707" s="1">
        <v>680372</v>
      </c>
      <c r="F1707" s="1">
        <v>1438738</v>
      </c>
      <c r="G1707" s="1">
        <v>1506705</v>
      </c>
    </row>
    <row r="1708" spans="1:7" x14ac:dyDescent="0.25">
      <c r="A1708" s="1">
        <v>1737</v>
      </c>
      <c r="B1708" s="1">
        <v>375161</v>
      </c>
      <c r="C1708" s="1">
        <v>673356</v>
      </c>
      <c r="D1708" s="1">
        <v>1046712</v>
      </c>
      <c r="E1708" s="1">
        <v>693826</v>
      </c>
      <c r="F1708" s="1">
        <v>1432061</v>
      </c>
      <c r="G1708" s="1">
        <v>1511888</v>
      </c>
    </row>
    <row r="1709" spans="1:7" x14ac:dyDescent="0.25">
      <c r="A1709" s="1">
        <v>1738</v>
      </c>
      <c r="B1709" s="1">
        <v>378075</v>
      </c>
      <c r="C1709" s="1">
        <v>674212</v>
      </c>
      <c r="D1709" s="1">
        <v>1050033</v>
      </c>
      <c r="E1709" s="1">
        <v>719854</v>
      </c>
      <c r="F1709" s="1">
        <v>1447425</v>
      </c>
      <c r="G1709" s="1">
        <v>1502741</v>
      </c>
    </row>
    <row r="1710" spans="1:7" x14ac:dyDescent="0.25">
      <c r="A1710" s="1">
        <v>1739</v>
      </c>
      <c r="B1710" s="1">
        <v>379003</v>
      </c>
      <c r="C1710" s="1">
        <v>608293</v>
      </c>
      <c r="D1710" s="1">
        <v>1059501</v>
      </c>
      <c r="E1710" s="1">
        <v>524332</v>
      </c>
      <c r="F1710" s="1">
        <v>1448950</v>
      </c>
      <c r="G1710" s="1">
        <v>1509370</v>
      </c>
    </row>
    <row r="1711" spans="1:7" x14ac:dyDescent="0.25">
      <c r="A1711" s="1">
        <v>1740</v>
      </c>
      <c r="B1711" s="1">
        <v>376883</v>
      </c>
      <c r="C1711" s="1">
        <v>569089</v>
      </c>
      <c r="D1711" s="1">
        <v>1055457</v>
      </c>
      <c r="E1711" s="1">
        <v>537688</v>
      </c>
      <c r="F1711" s="1">
        <v>1451036</v>
      </c>
      <c r="G1711" s="1">
        <v>1519969</v>
      </c>
    </row>
    <row r="1712" spans="1:7" x14ac:dyDescent="0.25">
      <c r="A1712" s="1">
        <v>1741</v>
      </c>
      <c r="B1712" s="1">
        <v>378615</v>
      </c>
      <c r="C1712" s="1">
        <v>499465</v>
      </c>
      <c r="D1712" s="1">
        <v>1052882</v>
      </c>
      <c r="E1712" s="1">
        <v>526261</v>
      </c>
      <c r="F1712" s="1">
        <v>1464424</v>
      </c>
      <c r="G1712" s="1">
        <v>1508576</v>
      </c>
    </row>
    <row r="1713" spans="1:7" x14ac:dyDescent="0.25">
      <c r="A1713" s="1">
        <v>1742</v>
      </c>
      <c r="B1713" s="1">
        <v>377220</v>
      </c>
      <c r="C1713" s="1">
        <v>499056</v>
      </c>
      <c r="D1713" s="1">
        <v>1062286</v>
      </c>
      <c r="E1713" s="1">
        <v>532196</v>
      </c>
      <c r="F1713" s="1">
        <v>1450718</v>
      </c>
      <c r="G1713" s="1">
        <v>1499794</v>
      </c>
    </row>
    <row r="1714" spans="1:7" x14ac:dyDescent="0.25">
      <c r="A1714" s="1">
        <v>1743</v>
      </c>
      <c r="B1714" s="1">
        <v>378340</v>
      </c>
      <c r="C1714" s="1">
        <v>495803</v>
      </c>
      <c r="D1714" s="1">
        <v>1064644</v>
      </c>
      <c r="E1714" s="1">
        <v>532500</v>
      </c>
      <c r="F1714" s="1">
        <v>1457860</v>
      </c>
      <c r="G1714" s="1">
        <v>1522051</v>
      </c>
    </row>
    <row r="1715" spans="1:7" x14ac:dyDescent="0.25">
      <c r="A1715" s="1">
        <v>1744</v>
      </c>
      <c r="B1715" s="1">
        <v>379811</v>
      </c>
      <c r="C1715" s="1">
        <v>500018</v>
      </c>
      <c r="D1715" s="1">
        <v>1073749</v>
      </c>
      <c r="E1715" s="1">
        <v>530918</v>
      </c>
      <c r="F1715" s="1">
        <v>1473176</v>
      </c>
      <c r="G1715" s="1">
        <v>1538211</v>
      </c>
    </row>
    <row r="1716" spans="1:7" x14ac:dyDescent="0.25">
      <c r="A1716" s="1">
        <v>1745</v>
      </c>
      <c r="B1716" s="1">
        <v>378024</v>
      </c>
      <c r="C1716" s="1">
        <v>499871</v>
      </c>
      <c r="D1716" s="1">
        <v>1074821</v>
      </c>
      <c r="E1716" s="1">
        <v>525267</v>
      </c>
      <c r="F1716" s="1">
        <v>1474560</v>
      </c>
      <c r="G1716" s="1">
        <v>1529570</v>
      </c>
    </row>
    <row r="1717" spans="1:7" x14ac:dyDescent="0.25">
      <c r="A1717" s="1">
        <v>1746</v>
      </c>
      <c r="B1717" s="1">
        <v>378558</v>
      </c>
      <c r="C1717" s="1">
        <v>501230</v>
      </c>
      <c r="D1717" s="1">
        <v>1069472</v>
      </c>
      <c r="E1717" s="1">
        <v>536775</v>
      </c>
      <c r="F1717" s="1">
        <v>1492842</v>
      </c>
      <c r="G1717" s="1">
        <v>1542762</v>
      </c>
    </row>
    <row r="1718" spans="1:7" x14ac:dyDescent="0.25">
      <c r="A1718" s="1">
        <v>1747</v>
      </c>
      <c r="B1718" s="1">
        <v>381926</v>
      </c>
      <c r="C1718" s="1">
        <v>498204</v>
      </c>
      <c r="D1718" s="1">
        <v>1075523</v>
      </c>
      <c r="E1718" s="1">
        <v>529219</v>
      </c>
      <c r="F1718" s="1">
        <v>1480080</v>
      </c>
      <c r="G1718" s="1">
        <v>1531510</v>
      </c>
    </row>
    <row r="1719" spans="1:7" x14ac:dyDescent="0.25">
      <c r="A1719" s="1">
        <v>1748</v>
      </c>
      <c r="B1719" s="1">
        <v>379547</v>
      </c>
      <c r="C1719" s="1">
        <v>501036</v>
      </c>
      <c r="D1719" s="1">
        <v>1074822</v>
      </c>
      <c r="E1719" s="1">
        <v>532207</v>
      </c>
      <c r="F1719" s="1">
        <v>1495801</v>
      </c>
      <c r="G1719" s="1">
        <v>1539500</v>
      </c>
    </row>
    <row r="1720" spans="1:7" x14ac:dyDescent="0.25">
      <c r="A1720" s="1">
        <v>1749</v>
      </c>
      <c r="B1720" s="1">
        <v>379943</v>
      </c>
      <c r="C1720" s="1">
        <v>500588</v>
      </c>
      <c r="D1720" s="1">
        <v>1078880</v>
      </c>
      <c r="E1720" s="1">
        <v>530413</v>
      </c>
      <c r="F1720" s="1">
        <v>1467766</v>
      </c>
      <c r="G1720" s="1">
        <v>1549931</v>
      </c>
    </row>
    <row r="1721" spans="1:7" x14ac:dyDescent="0.25">
      <c r="A1721" s="1">
        <v>1750</v>
      </c>
      <c r="B1721" s="1">
        <v>371861</v>
      </c>
      <c r="C1721" s="1">
        <v>503353</v>
      </c>
      <c r="D1721" s="1">
        <v>1079148</v>
      </c>
      <c r="E1721" s="1">
        <v>531571</v>
      </c>
      <c r="F1721" s="1">
        <v>1518580</v>
      </c>
      <c r="G1721" s="1">
        <v>1562886</v>
      </c>
    </row>
    <row r="1722" spans="1:7" x14ac:dyDescent="0.25">
      <c r="A1722" s="1">
        <v>1751</v>
      </c>
      <c r="B1722" s="1">
        <v>323820</v>
      </c>
      <c r="C1722" s="1">
        <v>502615</v>
      </c>
      <c r="D1722" s="1">
        <v>1082937</v>
      </c>
      <c r="E1722" s="1">
        <v>528315</v>
      </c>
      <c r="F1722" s="1">
        <v>1503389</v>
      </c>
      <c r="G1722" s="1">
        <v>1565944</v>
      </c>
    </row>
    <row r="1723" spans="1:7" x14ac:dyDescent="0.25">
      <c r="A1723" s="1">
        <v>1752</v>
      </c>
      <c r="B1723" s="1">
        <v>298592</v>
      </c>
      <c r="C1723" s="1">
        <v>502907</v>
      </c>
      <c r="D1723" s="1">
        <v>1073897</v>
      </c>
      <c r="E1723" s="1">
        <v>671228</v>
      </c>
      <c r="F1723" s="1">
        <v>1518557</v>
      </c>
      <c r="G1723" s="1">
        <v>1578628</v>
      </c>
    </row>
    <row r="1724" spans="1:7" x14ac:dyDescent="0.25">
      <c r="A1724" s="1">
        <v>1753</v>
      </c>
      <c r="B1724" s="1">
        <v>303692</v>
      </c>
      <c r="C1724" s="1">
        <v>502387</v>
      </c>
      <c r="D1724" s="1">
        <v>1081628</v>
      </c>
      <c r="E1724" s="1">
        <v>780026</v>
      </c>
      <c r="F1724" s="1">
        <v>1513291</v>
      </c>
      <c r="G1724" s="1">
        <v>1576023</v>
      </c>
    </row>
    <row r="1725" spans="1:7" x14ac:dyDescent="0.25">
      <c r="A1725" s="1">
        <v>1754</v>
      </c>
      <c r="B1725" s="1">
        <v>304311</v>
      </c>
      <c r="C1725" s="1">
        <v>504797</v>
      </c>
      <c r="D1725" s="1">
        <v>1077542</v>
      </c>
      <c r="E1725" s="1">
        <v>789093</v>
      </c>
      <c r="F1725" s="1">
        <v>1540450</v>
      </c>
      <c r="G1725" s="1">
        <v>1584127</v>
      </c>
    </row>
    <row r="1726" spans="1:7" x14ac:dyDescent="0.25">
      <c r="A1726" s="1">
        <v>1755</v>
      </c>
      <c r="B1726" s="1">
        <v>297368</v>
      </c>
      <c r="C1726" s="1">
        <v>502059</v>
      </c>
      <c r="D1726" s="1">
        <v>1049664</v>
      </c>
      <c r="E1726" s="1">
        <v>781426</v>
      </c>
      <c r="F1726" s="1">
        <v>1528126</v>
      </c>
      <c r="G1726" s="1">
        <v>1615028</v>
      </c>
    </row>
    <row r="1727" spans="1:7" x14ac:dyDescent="0.25">
      <c r="A1727" s="1">
        <v>1756</v>
      </c>
      <c r="B1727" s="1">
        <v>302400</v>
      </c>
      <c r="C1727" s="1">
        <v>507351</v>
      </c>
      <c r="D1727" s="1">
        <v>908125</v>
      </c>
      <c r="E1727" s="1">
        <v>816762</v>
      </c>
      <c r="F1727" s="1">
        <v>1533965</v>
      </c>
      <c r="G1727" s="1">
        <v>1585587</v>
      </c>
    </row>
    <row r="1728" spans="1:7" x14ac:dyDescent="0.25">
      <c r="A1728" s="1">
        <v>1757</v>
      </c>
      <c r="B1728" s="1">
        <v>299554</v>
      </c>
      <c r="C1728" s="1">
        <v>506250</v>
      </c>
      <c r="D1728" s="1">
        <v>897286</v>
      </c>
      <c r="E1728" s="1">
        <v>838989</v>
      </c>
      <c r="F1728" s="1">
        <v>1535739</v>
      </c>
      <c r="G1728" s="1">
        <v>1587363</v>
      </c>
    </row>
    <row r="1729" spans="1:7" x14ac:dyDescent="0.25">
      <c r="A1729" s="1">
        <v>1758</v>
      </c>
      <c r="B1729" s="1">
        <v>304396</v>
      </c>
      <c r="C1729" s="1">
        <v>509115</v>
      </c>
      <c r="D1729" s="1">
        <v>822345</v>
      </c>
      <c r="E1729" s="1">
        <v>833591</v>
      </c>
      <c r="F1729" s="1">
        <v>1544784</v>
      </c>
      <c r="G1729" s="1">
        <v>1609203</v>
      </c>
    </row>
    <row r="1730" spans="1:7" x14ac:dyDescent="0.25">
      <c r="A1730" s="1">
        <v>1759</v>
      </c>
      <c r="B1730" s="1">
        <v>509675</v>
      </c>
      <c r="C1730" s="1">
        <v>508293</v>
      </c>
      <c r="D1730" s="1">
        <v>694549</v>
      </c>
      <c r="E1730" s="1">
        <v>832787</v>
      </c>
      <c r="F1730" s="1">
        <v>1546900</v>
      </c>
      <c r="G1730" s="1">
        <v>1617659</v>
      </c>
    </row>
    <row r="1731" spans="1:7" x14ac:dyDescent="0.25">
      <c r="A1731" s="1">
        <v>1760</v>
      </c>
      <c r="B1731" s="1">
        <v>802730</v>
      </c>
      <c r="C1731" s="1">
        <v>509797</v>
      </c>
      <c r="D1731" s="1">
        <v>692828</v>
      </c>
      <c r="E1731" s="1">
        <v>844622</v>
      </c>
      <c r="F1731" s="1">
        <v>1554686</v>
      </c>
      <c r="G1731" s="1">
        <v>1611726</v>
      </c>
    </row>
    <row r="1732" spans="1:7" x14ac:dyDescent="0.25">
      <c r="A1732" s="1">
        <v>1761</v>
      </c>
      <c r="B1732" s="1">
        <v>810961</v>
      </c>
      <c r="C1732" s="1">
        <v>509209</v>
      </c>
      <c r="D1732" s="1">
        <v>691347</v>
      </c>
      <c r="E1732" s="1">
        <v>842024</v>
      </c>
      <c r="F1732" s="1">
        <v>1560230</v>
      </c>
      <c r="G1732" s="1">
        <v>1613468</v>
      </c>
    </row>
    <row r="1733" spans="1:7" x14ac:dyDescent="0.25">
      <c r="A1733" s="1">
        <v>1762</v>
      </c>
      <c r="B1733" s="1">
        <v>808080</v>
      </c>
      <c r="C1733" s="1">
        <v>512699</v>
      </c>
      <c r="D1733" s="1">
        <v>689845</v>
      </c>
      <c r="E1733" s="1">
        <v>839403</v>
      </c>
      <c r="F1733" s="1">
        <v>1554713</v>
      </c>
      <c r="G1733" s="1">
        <v>1625995</v>
      </c>
    </row>
    <row r="1734" spans="1:7" x14ac:dyDescent="0.25">
      <c r="A1734" s="1">
        <v>1763</v>
      </c>
      <c r="B1734" s="1">
        <v>850778</v>
      </c>
      <c r="C1734" s="1">
        <v>506168</v>
      </c>
      <c r="D1734" s="1">
        <v>694682</v>
      </c>
      <c r="E1734" s="1">
        <v>830578</v>
      </c>
      <c r="F1734" s="1">
        <v>1556512</v>
      </c>
      <c r="G1734" s="1">
        <v>1616615</v>
      </c>
    </row>
    <row r="1735" spans="1:7" x14ac:dyDescent="0.25">
      <c r="A1735" s="1">
        <v>1764</v>
      </c>
      <c r="B1735" s="1">
        <v>881840</v>
      </c>
      <c r="C1735" s="1">
        <v>509989</v>
      </c>
      <c r="D1735" s="1">
        <v>691527</v>
      </c>
      <c r="E1735" s="1">
        <v>928247</v>
      </c>
      <c r="F1735" s="1">
        <v>1562162</v>
      </c>
      <c r="G1735" s="1">
        <v>1628924</v>
      </c>
    </row>
    <row r="1736" spans="1:7" x14ac:dyDescent="0.25">
      <c r="A1736" s="1">
        <v>1765</v>
      </c>
      <c r="B1736" s="1">
        <v>874914</v>
      </c>
      <c r="C1736" s="1">
        <v>511646</v>
      </c>
      <c r="D1736" s="1">
        <v>698672</v>
      </c>
      <c r="E1736" s="1">
        <v>955315</v>
      </c>
      <c r="F1736" s="1">
        <v>1571090</v>
      </c>
      <c r="G1736" s="1">
        <v>1637511</v>
      </c>
    </row>
    <row r="1737" spans="1:7" x14ac:dyDescent="0.25">
      <c r="A1737" s="1">
        <v>1766</v>
      </c>
      <c r="B1737" s="1">
        <v>871819</v>
      </c>
      <c r="C1737" s="1">
        <v>511937</v>
      </c>
      <c r="D1737" s="1">
        <v>695798</v>
      </c>
      <c r="E1737" s="1">
        <v>968526</v>
      </c>
      <c r="F1737" s="1">
        <v>1580876</v>
      </c>
      <c r="G1737" s="1">
        <v>1637568</v>
      </c>
    </row>
    <row r="1738" spans="1:7" x14ac:dyDescent="0.25">
      <c r="A1738" s="1">
        <v>1767</v>
      </c>
      <c r="B1738" s="1">
        <v>820085</v>
      </c>
      <c r="C1738" s="1">
        <v>512868</v>
      </c>
      <c r="D1738" s="1">
        <v>697218</v>
      </c>
      <c r="E1738" s="1">
        <v>952838</v>
      </c>
      <c r="F1738" s="1">
        <v>1569143</v>
      </c>
      <c r="G1738" s="1">
        <v>1639355</v>
      </c>
    </row>
    <row r="1739" spans="1:7" x14ac:dyDescent="0.25">
      <c r="A1739" s="1">
        <v>1768</v>
      </c>
      <c r="B1739" s="1">
        <v>650289</v>
      </c>
      <c r="C1739" s="1">
        <v>513541</v>
      </c>
      <c r="D1739" s="1">
        <v>700310</v>
      </c>
      <c r="E1739" s="1">
        <v>960098</v>
      </c>
      <c r="F1739" s="1">
        <v>1582264</v>
      </c>
      <c r="G1739" s="1">
        <v>1641840</v>
      </c>
    </row>
    <row r="1740" spans="1:7" x14ac:dyDescent="0.25">
      <c r="A1740" s="1">
        <v>1769</v>
      </c>
      <c r="B1740" s="1">
        <v>605499</v>
      </c>
      <c r="C1740" s="1">
        <v>515040</v>
      </c>
      <c r="D1740" s="1">
        <v>702017</v>
      </c>
      <c r="E1740" s="1">
        <v>977454</v>
      </c>
      <c r="F1740" s="1">
        <v>1588103</v>
      </c>
      <c r="G1740" s="1">
        <v>1645059</v>
      </c>
    </row>
    <row r="1741" spans="1:7" x14ac:dyDescent="0.25">
      <c r="A1741" s="1">
        <v>1770</v>
      </c>
      <c r="B1741" s="1">
        <v>609587</v>
      </c>
      <c r="C1741" s="1">
        <v>514275</v>
      </c>
      <c r="D1741" s="1">
        <v>702718</v>
      </c>
      <c r="E1741" s="1">
        <v>974501</v>
      </c>
      <c r="F1741" s="1">
        <v>1592348</v>
      </c>
      <c r="G1741" s="1">
        <v>1658060</v>
      </c>
    </row>
    <row r="1742" spans="1:7" x14ac:dyDescent="0.25">
      <c r="A1742" s="1">
        <v>1771</v>
      </c>
      <c r="B1742" s="1">
        <v>599552</v>
      </c>
      <c r="C1742" s="1">
        <v>517541</v>
      </c>
      <c r="D1742" s="1">
        <v>702526</v>
      </c>
      <c r="E1742" s="1">
        <v>973489</v>
      </c>
      <c r="F1742" s="1">
        <v>1406320</v>
      </c>
      <c r="G1742" s="1">
        <v>1654694</v>
      </c>
    </row>
    <row r="1743" spans="1:7" x14ac:dyDescent="0.25">
      <c r="A1743" s="1">
        <v>1772</v>
      </c>
      <c r="B1743" s="1">
        <v>603296</v>
      </c>
      <c r="C1743" s="1">
        <v>516045</v>
      </c>
      <c r="D1743" s="1">
        <v>703144</v>
      </c>
      <c r="E1743" s="1">
        <v>994803</v>
      </c>
      <c r="F1743" s="1">
        <v>1249465</v>
      </c>
      <c r="G1743" s="1">
        <v>1692709</v>
      </c>
    </row>
    <row r="1744" spans="1:7" x14ac:dyDescent="0.25">
      <c r="A1744" s="1">
        <v>1773</v>
      </c>
      <c r="B1744" s="1">
        <v>602167</v>
      </c>
      <c r="C1744" s="1">
        <v>510882</v>
      </c>
      <c r="D1744" s="1">
        <v>702916</v>
      </c>
      <c r="E1744" s="1">
        <v>979965</v>
      </c>
      <c r="F1744" s="1">
        <v>1254405</v>
      </c>
      <c r="G1744" s="1">
        <v>1654934</v>
      </c>
    </row>
    <row r="1745" spans="1:7" x14ac:dyDescent="0.25">
      <c r="A1745" s="1">
        <v>1774</v>
      </c>
      <c r="B1745" s="1">
        <v>605177</v>
      </c>
      <c r="C1745" s="1">
        <v>515775</v>
      </c>
      <c r="D1745" s="1">
        <v>704737</v>
      </c>
      <c r="E1745" s="1">
        <v>985618</v>
      </c>
      <c r="F1745" s="1">
        <v>1224918</v>
      </c>
      <c r="G1745" s="1">
        <v>1641571</v>
      </c>
    </row>
    <row r="1746" spans="1:7" x14ac:dyDescent="0.25">
      <c r="A1746" s="1">
        <v>1775</v>
      </c>
      <c r="B1746" s="1">
        <v>601492</v>
      </c>
      <c r="C1746" s="1">
        <v>509761</v>
      </c>
      <c r="D1746" s="1">
        <v>703308</v>
      </c>
      <c r="E1746" s="1">
        <v>975118</v>
      </c>
      <c r="F1746" s="1">
        <v>1235761</v>
      </c>
      <c r="G1746" s="1">
        <v>1682032</v>
      </c>
    </row>
    <row r="1747" spans="1:7" x14ac:dyDescent="0.25">
      <c r="A1747" s="1">
        <v>1776</v>
      </c>
      <c r="B1747" s="1">
        <v>606619</v>
      </c>
      <c r="C1747" s="1">
        <v>463098</v>
      </c>
      <c r="D1747" s="1">
        <v>705055</v>
      </c>
      <c r="E1747" s="1">
        <v>1005869</v>
      </c>
      <c r="F1747" s="1">
        <v>1223670</v>
      </c>
      <c r="G1747" s="1">
        <v>1691420</v>
      </c>
    </row>
    <row r="1748" spans="1:7" x14ac:dyDescent="0.25">
      <c r="A1748" s="1">
        <v>1777</v>
      </c>
      <c r="B1748" s="1">
        <v>604151</v>
      </c>
      <c r="C1748" s="1">
        <v>415267</v>
      </c>
      <c r="D1748" s="1">
        <v>709201</v>
      </c>
      <c r="E1748" s="1">
        <v>970180</v>
      </c>
      <c r="F1748" s="1">
        <v>1223086</v>
      </c>
      <c r="G1748" s="1">
        <v>1684241</v>
      </c>
    </row>
    <row r="1749" spans="1:7" x14ac:dyDescent="0.25">
      <c r="A1749" s="1">
        <v>1778</v>
      </c>
      <c r="B1749" s="1">
        <v>603813</v>
      </c>
      <c r="C1749" s="1">
        <v>409938</v>
      </c>
      <c r="D1749" s="1">
        <v>705640</v>
      </c>
      <c r="E1749" s="1">
        <v>990016</v>
      </c>
      <c r="F1749" s="1">
        <v>1259348</v>
      </c>
      <c r="G1749" s="1">
        <v>1694632</v>
      </c>
    </row>
    <row r="1750" spans="1:7" x14ac:dyDescent="0.25">
      <c r="A1750" s="1">
        <v>1779</v>
      </c>
      <c r="B1750" s="1">
        <v>605267</v>
      </c>
      <c r="C1750" s="1">
        <v>410230</v>
      </c>
      <c r="D1750" s="1">
        <v>709240</v>
      </c>
      <c r="E1750" s="1">
        <v>1004929</v>
      </c>
      <c r="F1750" s="1">
        <v>1257378</v>
      </c>
      <c r="G1750" s="1">
        <v>1689533</v>
      </c>
    </row>
    <row r="1751" spans="1:7" x14ac:dyDescent="0.25">
      <c r="A1751" s="1">
        <v>1780</v>
      </c>
      <c r="B1751" s="1">
        <v>607150</v>
      </c>
      <c r="C1751" s="1">
        <v>406855</v>
      </c>
      <c r="D1751" s="1">
        <v>705318</v>
      </c>
      <c r="E1751" s="1">
        <v>1002111</v>
      </c>
      <c r="F1751" s="1">
        <v>804595</v>
      </c>
      <c r="G1751" s="1">
        <v>1699881</v>
      </c>
    </row>
    <row r="1752" spans="1:7" x14ac:dyDescent="0.25">
      <c r="A1752" s="1">
        <v>1781</v>
      </c>
      <c r="B1752" s="1">
        <v>605862</v>
      </c>
      <c r="C1752" s="1">
        <v>410092</v>
      </c>
      <c r="D1752" s="1">
        <v>712156</v>
      </c>
      <c r="E1752" s="1">
        <v>1013552</v>
      </c>
      <c r="F1752" s="1">
        <v>844661</v>
      </c>
      <c r="G1752" s="1">
        <v>1691198</v>
      </c>
    </row>
    <row r="1753" spans="1:7" x14ac:dyDescent="0.25">
      <c r="A1753" s="1">
        <v>1782</v>
      </c>
      <c r="B1753" s="1">
        <v>593505</v>
      </c>
      <c r="C1753" s="1">
        <v>408877</v>
      </c>
      <c r="D1753" s="1">
        <v>707764</v>
      </c>
      <c r="E1753" s="1">
        <v>1020920</v>
      </c>
      <c r="F1753" s="1">
        <v>821279</v>
      </c>
      <c r="G1753" s="1">
        <v>1720535</v>
      </c>
    </row>
    <row r="1754" spans="1:7" x14ac:dyDescent="0.25">
      <c r="A1754" s="1">
        <v>1783</v>
      </c>
      <c r="B1754" s="1">
        <v>508598</v>
      </c>
      <c r="C1754" s="1">
        <v>406528</v>
      </c>
      <c r="D1754" s="1">
        <v>716853</v>
      </c>
      <c r="E1754" s="1">
        <v>1009661</v>
      </c>
      <c r="F1754" s="1">
        <v>841043</v>
      </c>
      <c r="G1754" s="1">
        <v>1717761</v>
      </c>
    </row>
    <row r="1755" spans="1:7" x14ac:dyDescent="0.25">
      <c r="A1755" s="1">
        <v>1784</v>
      </c>
      <c r="B1755" s="1">
        <v>462478</v>
      </c>
      <c r="C1755" s="1">
        <v>410034</v>
      </c>
      <c r="D1755" s="1">
        <v>717931</v>
      </c>
      <c r="E1755" s="1">
        <v>1035879</v>
      </c>
      <c r="F1755" s="1">
        <v>841932</v>
      </c>
      <c r="G1755" s="1">
        <v>1715108</v>
      </c>
    </row>
    <row r="1756" spans="1:7" x14ac:dyDescent="0.25">
      <c r="A1756" s="1">
        <v>1785</v>
      </c>
      <c r="B1756" s="1">
        <v>459697</v>
      </c>
      <c r="C1756" s="1">
        <v>409284</v>
      </c>
      <c r="D1756" s="1">
        <v>722538</v>
      </c>
      <c r="E1756" s="1">
        <v>1019646</v>
      </c>
      <c r="F1756" s="1">
        <v>848614</v>
      </c>
      <c r="G1756" s="1">
        <v>1727323</v>
      </c>
    </row>
    <row r="1757" spans="1:7" x14ac:dyDescent="0.25">
      <c r="A1757" s="1">
        <v>1786</v>
      </c>
      <c r="B1757" s="1">
        <v>462961</v>
      </c>
      <c r="C1757" s="1">
        <v>409390</v>
      </c>
      <c r="D1757" s="1">
        <v>719722</v>
      </c>
      <c r="E1757" s="1">
        <v>1023218</v>
      </c>
      <c r="F1757" s="1">
        <v>832588</v>
      </c>
      <c r="G1757" s="1">
        <v>1744074</v>
      </c>
    </row>
    <row r="1758" spans="1:7" x14ac:dyDescent="0.25">
      <c r="A1758" s="1">
        <v>1787</v>
      </c>
      <c r="B1758" s="1">
        <v>459833</v>
      </c>
      <c r="C1758" s="1">
        <v>410910</v>
      </c>
      <c r="D1758" s="1">
        <v>721436</v>
      </c>
      <c r="E1758" s="1">
        <v>984052</v>
      </c>
      <c r="F1758" s="1">
        <v>849783</v>
      </c>
      <c r="G1758" s="1">
        <v>1748692</v>
      </c>
    </row>
    <row r="1759" spans="1:7" x14ac:dyDescent="0.25">
      <c r="A1759" s="1">
        <v>1788</v>
      </c>
      <c r="B1759" s="1">
        <v>460422</v>
      </c>
      <c r="C1759" s="1">
        <v>408428</v>
      </c>
      <c r="D1759" s="1">
        <v>723498</v>
      </c>
      <c r="E1759" s="1">
        <v>998197</v>
      </c>
      <c r="F1759" s="1">
        <v>837555</v>
      </c>
      <c r="G1759" s="1">
        <v>1765053</v>
      </c>
    </row>
    <row r="1760" spans="1:7" x14ac:dyDescent="0.25">
      <c r="A1760" s="1">
        <v>1789</v>
      </c>
      <c r="B1760" s="1">
        <v>459251</v>
      </c>
      <c r="C1760" s="1">
        <v>411150</v>
      </c>
      <c r="D1760" s="1">
        <v>724840</v>
      </c>
      <c r="E1760" s="1">
        <v>1000726</v>
      </c>
      <c r="F1760" s="1">
        <v>858217</v>
      </c>
      <c r="G1760" s="1">
        <v>1770954</v>
      </c>
    </row>
    <row r="1761" spans="1:7" x14ac:dyDescent="0.25">
      <c r="A1761" s="1">
        <v>1790</v>
      </c>
      <c r="B1761" s="1">
        <v>460291</v>
      </c>
      <c r="C1761" s="1">
        <v>412484</v>
      </c>
      <c r="D1761" s="1">
        <v>726144</v>
      </c>
      <c r="E1761" s="1">
        <v>987111</v>
      </c>
      <c r="F1761" s="1">
        <v>843245</v>
      </c>
      <c r="G1761" s="1">
        <v>1775027</v>
      </c>
    </row>
    <row r="1762" spans="1:7" x14ac:dyDescent="0.25">
      <c r="A1762" s="1">
        <v>1791</v>
      </c>
      <c r="B1762" s="1">
        <v>459803</v>
      </c>
      <c r="C1762" s="1">
        <v>416515</v>
      </c>
      <c r="D1762" s="1">
        <v>727842</v>
      </c>
      <c r="E1762" s="1">
        <v>1015655</v>
      </c>
      <c r="F1762" s="1">
        <v>853632</v>
      </c>
      <c r="G1762" s="1">
        <v>1786003</v>
      </c>
    </row>
    <row r="1763" spans="1:7" x14ac:dyDescent="0.25">
      <c r="A1763" s="1">
        <v>1792</v>
      </c>
      <c r="B1763" s="1">
        <v>462599</v>
      </c>
      <c r="C1763" s="1">
        <v>415544</v>
      </c>
      <c r="D1763" s="1">
        <v>731552</v>
      </c>
      <c r="E1763" s="1">
        <v>1021364</v>
      </c>
      <c r="F1763" s="1">
        <v>844065</v>
      </c>
      <c r="G1763" s="1">
        <v>1779418</v>
      </c>
    </row>
    <row r="1764" spans="1:7" x14ac:dyDescent="0.25">
      <c r="A1764" s="1">
        <v>1793</v>
      </c>
      <c r="B1764" s="1">
        <v>460228</v>
      </c>
      <c r="C1764" s="1">
        <v>417083</v>
      </c>
      <c r="D1764" s="1">
        <v>732122</v>
      </c>
      <c r="E1764" s="1">
        <v>995024</v>
      </c>
      <c r="F1764" s="1">
        <v>859968</v>
      </c>
      <c r="G1764" s="1">
        <v>1809039</v>
      </c>
    </row>
    <row r="1765" spans="1:7" x14ac:dyDescent="0.25">
      <c r="A1765" s="1">
        <v>1794</v>
      </c>
      <c r="B1765" s="1">
        <v>461732</v>
      </c>
      <c r="C1765" s="1">
        <v>415476</v>
      </c>
      <c r="D1765" s="1">
        <v>737721</v>
      </c>
      <c r="E1765" s="1">
        <v>1018583</v>
      </c>
      <c r="F1765" s="1">
        <v>851859</v>
      </c>
      <c r="G1765" s="1">
        <v>1808796</v>
      </c>
    </row>
    <row r="1766" spans="1:7" x14ac:dyDescent="0.25">
      <c r="A1766" s="1">
        <v>1795</v>
      </c>
      <c r="B1766" s="1">
        <v>459610</v>
      </c>
      <c r="C1766" s="1">
        <v>416918</v>
      </c>
      <c r="D1766" s="1">
        <v>737044</v>
      </c>
      <c r="E1766" s="1">
        <v>1002405</v>
      </c>
      <c r="F1766" s="1">
        <v>859687</v>
      </c>
      <c r="G1766" s="1">
        <v>1816251</v>
      </c>
    </row>
    <row r="1767" spans="1:7" x14ac:dyDescent="0.25">
      <c r="A1767" s="1">
        <v>1796</v>
      </c>
      <c r="B1767" s="1">
        <v>462074</v>
      </c>
      <c r="C1767" s="1">
        <v>416296</v>
      </c>
      <c r="D1767" s="1">
        <v>740759</v>
      </c>
      <c r="E1767" s="1">
        <v>991686</v>
      </c>
      <c r="F1767" s="1">
        <v>850617</v>
      </c>
      <c r="G1767" s="1">
        <v>1817261</v>
      </c>
    </row>
    <row r="1768" spans="1:7" x14ac:dyDescent="0.25">
      <c r="A1768" s="1">
        <v>1797</v>
      </c>
      <c r="B1768" s="1">
        <v>463068</v>
      </c>
      <c r="C1768" s="1">
        <v>417672</v>
      </c>
      <c r="D1768" s="1">
        <v>740927</v>
      </c>
      <c r="E1768" s="1">
        <v>1007058</v>
      </c>
      <c r="F1768" s="1">
        <v>854955</v>
      </c>
      <c r="G1768" s="1">
        <v>1818714</v>
      </c>
    </row>
    <row r="1769" spans="1:7" x14ac:dyDescent="0.25">
      <c r="A1769" s="1">
        <v>1798</v>
      </c>
      <c r="B1769" s="1">
        <v>461847</v>
      </c>
      <c r="C1769" s="1">
        <v>419205</v>
      </c>
      <c r="D1769" s="1">
        <v>744358</v>
      </c>
      <c r="E1769" s="1">
        <v>1034245</v>
      </c>
      <c r="F1769" s="1">
        <v>856854</v>
      </c>
      <c r="G1769" s="1">
        <v>1814684</v>
      </c>
    </row>
    <row r="1770" spans="1:7" x14ac:dyDescent="0.25">
      <c r="A1770" s="1">
        <v>1799</v>
      </c>
      <c r="B1770" s="1">
        <v>461776</v>
      </c>
      <c r="C1770" s="1">
        <v>418438</v>
      </c>
      <c r="D1770" s="1">
        <v>745870</v>
      </c>
      <c r="E1770" s="1">
        <v>1039181</v>
      </c>
      <c r="F1770" s="1">
        <v>1167318</v>
      </c>
      <c r="G1770" s="1">
        <v>1825375</v>
      </c>
    </row>
    <row r="1771" spans="1:7" x14ac:dyDescent="0.25">
      <c r="B1771" s="1">
        <v>464635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B2B9-9B8D-4DD2-9A6D-B38015C7EDF3}">
  <dimension ref="A1:B1771"/>
  <sheetViews>
    <sheetView workbookViewId="0">
      <selection activeCell="B1" sqref="B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30</v>
      </c>
      <c r="B2" s="1">
        <v>546756</v>
      </c>
    </row>
    <row r="3" spans="1:2" x14ac:dyDescent="0.25">
      <c r="A3" s="1">
        <v>31</v>
      </c>
      <c r="B3" s="1">
        <v>540767</v>
      </c>
    </row>
    <row r="4" spans="1:2" x14ac:dyDescent="0.25">
      <c r="A4" s="1">
        <v>32</v>
      </c>
      <c r="B4" s="1">
        <v>542350</v>
      </c>
    </row>
    <row r="5" spans="1:2" x14ac:dyDescent="0.25">
      <c r="A5" s="1">
        <v>33</v>
      </c>
      <c r="B5" s="1">
        <v>544997</v>
      </c>
    </row>
    <row r="6" spans="1:2" x14ac:dyDescent="0.25">
      <c r="A6" s="1">
        <v>34</v>
      </c>
      <c r="B6" s="1">
        <v>548453</v>
      </c>
    </row>
    <row r="7" spans="1:2" x14ac:dyDescent="0.25">
      <c r="A7" s="1">
        <v>35</v>
      </c>
      <c r="B7" s="1">
        <v>544434</v>
      </c>
    </row>
    <row r="8" spans="1:2" x14ac:dyDescent="0.25">
      <c r="A8" s="1">
        <v>36</v>
      </c>
      <c r="B8" s="1">
        <v>548843</v>
      </c>
    </row>
    <row r="9" spans="1:2" x14ac:dyDescent="0.25">
      <c r="A9" s="1">
        <v>37</v>
      </c>
      <c r="B9" s="1">
        <v>544737</v>
      </c>
    </row>
    <row r="10" spans="1:2" x14ac:dyDescent="0.25">
      <c r="A10" s="1">
        <v>38</v>
      </c>
      <c r="B10" s="1">
        <v>507345</v>
      </c>
    </row>
    <row r="11" spans="1:2" x14ac:dyDescent="0.25">
      <c r="A11" s="1">
        <v>39</v>
      </c>
      <c r="B11" s="1">
        <v>416482</v>
      </c>
    </row>
    <row r="12" spans="1:2" x14ac:dyDescent="0.25">
      <c r="A12" s="1">
        <v>40</v>
      </c>
      <c r="B12" s="1">
        <v>407775</v>
      </c>
    </row>
    <row r="13" spans="1:2" x14ac:dyDescent="0.25">
      <c r="A13" s="1">
        <v>41</v>
      </c>
      <c r="B13" s="1">
        <v>398435</v>
      </c>
    </row>
    <row r="14" spans="1:2" x14ac:dyDescent="0.25">
      <c r="A14" s="1">
        <v>42</v>
      </c>
      <c r="B14" s="1">
        <v>1162455</v>
      </c>
    </row>
    <row r="15" spans="1:2" x14ac:dyDescent="0.25">
      <c r="A15" s="1">
        <v>43</v>
      </c>
      <c r="B15" s="1">
        <v>1238343</v>
      </c>
    </row>
    <row r="16" spans="1:2" x14ac:dyDescent="0.25">
      <c r="A16" s="1">
        <v>44</v>
      </c>
      <c r="B16" s="1">
        <v>1242001</v>
      </c>
    </row>
    <row r="17" spans="1:2" x14ac:dyDescent="0.25">
      <c r="A17" s="1">
        <v>45</v>
      </c>
      <c r="B17" s="1">
        <v>1235875</v>
      </c>
    </row>
    <row r="18" spans="1:2" x14ac:dyDescent="0.25">
      <c r="A18" s="1">
        <v>46</v>
      </c>
      <c r="B18" s="1">
        <v>1234682</v>
      </c>
    </row>
    <row r="19" spans="1:2" x14ac:dyDescent="0.25">
      <c r="A19" s="1">
        <v>47</v>
      </c>
      <c r="B19" s="1">
        <v>1239429</v>
      </c>
    </row>
    <row r="20" spans="1:2" x14ac:dyDescent="0.25">
      <c r="A20" s="1">
        <v>48</v>
      </c>
      <c r="B20" s="1">
        <v>1122284</v>
      </c>
    </row>
    <row r="21" spans="1:2" x14ac:dyDescent="0.25">
      <c r="A21" s="1">
        <v>49</v>
      </c>
      <c r="B21" s="1">
        <v>822780</v>
      </c>
    </row>
    <row r="22" spans="1:2" x14ac:dyDescent="0.25">
      <c r="A22" s="1">
        <v>50</v>
      </c>
      <c r="B22" s="1">
        <v>752530</v>
      </c>
    </row>
    <row r="23" spans="1:2" x14ac:dyDescent="0.25">
      <c r="A23" s="1">
        <v>51</v>
      </c>
      <c r="B23" s="1">
        <v>748605</v>
      </c>
    </row>
    <row r="24" spans="1:2" x14ac:dyDescent="0.25">
      <c r="A24" s="1">
        <v>52</v>
      </c>
      <c r="B24" s="1">
        <v>745377</v>
      </c>
    </row>
    <row r="25" spans="1:2" x14ac:dyDescent="0.25">
      <c r="A25" s="1">
        <v>53</v>
      </c>
      <c r="B25" s="1">
        <v>745441</v>
      </c>
    </row>
    <row r="26" spans="1:2" x14ac:dyDescent="0.25">
      <c r="A26" s="1">
        <v>54</v>
      </c>
      <c r="B26" s="1">
        <v>743985</v>
      </c>
    </row>
    <row r="27" spans="1:2" x14ac:dyDescent="0.25">
      <c r="A27" s="1">
        <v>55</v>
      </c>
      <c r="B27" s="1">
        <v>749298</v>
      </c>
    </row>
    <row r="28" spans="1:2" x14ac:dyDescent="0.25">
      <c r="A28" s="1">
        <v>56</v>
      </c>
      <c r="B28" s="1">
        <v>752013</v>
      </c>
    </row>
    <row r="29" spans="1:2" x14ac:dyDescent="0.25">
      <c r="A29" s="1">
        <v>57</v>
      </c>
      <c r="B29" s="1">
        <v>751273</v>
      </c>
    </row>
    <row r="30" spans="1:2" x14ac:dyDescent="0.25">
      <c r="A30" s="1">
        <v>58</v>
      </c>
      <c r="B30" s="1">
        <v>753580</v>
      </c>
    </row>
    <row r="31" spans="1:2" x14ac:dyDescent="0.25">
      <c r="A31" s="1">
        <v>59</v>
      </c>
      <c r="B31" s="1">
        <v>748671</v>
      </c>
    </row>
    <row r="32" spans="1:2" x14ac:dyDescent="0.25">
      <c r="A32" s="1">
        <v>60</v>
      </c>
      <c r="B32" s="1">
        <v>713291</v>
      </c>
    </row>
    <row r="33" spans="1:2" x14ac:dyDescent="0.25">
      <c r="A33" s="1">
        <v>61</v>
      </c>
      <c r="B33" s="1">
        <v>583167</v>
      </c>
    </row>
    <row r="34" spans="1:2" x14ac:dyDescent="0.25">
      <c r="A34" s="1">
        <v>62</v>
      </c>
      <c r="B34" s="1">
        <v>538990</v>
      </c>
    </row>
    <row r="35" spans="1:2" x14ac:dyDescent="0.25">
      <c r="A35" s="1">
        <v>63</v>
      </c>
      <c r="B35" s="1">
        <v>541724</v>
      </c>
    </row>
    <row r="36" spans="1:2" x14ac:dyDescent="0.25">
      <c r="A36" s="1">
        <v>64</v>
      </c>
      <c r="B36" s="1">
        <v>536955</v>
      </c>
    </row>
    <row r="37" spans="1:2" x14ac:dyDescent="0.25">
      <c r="A37" s="1">
        <v>65</v>
      </c>
      <c r="B37" s="1">
        <v>536069</v>
      </c>
    </row>
    <row r="38" spans="1:2" x14ac:dyDescent="0.25">
      <c r="A38" s="1">
        <v>66</v>
      </c>
      <c r="B38" s="1">
        <v>540192</v>
      </c>
    </row>
    <row r="39" spans="1:2" x14ac:dyDescent="0.25">
      <c r="A39" s="1">
        <v>67</v>
      </c>
      <c r="B39" s="1">
        <v>536375</v>
      </c>
    </row>
    <row r="40" spans="1:2" x14ac:dyDescent="0.25">
      <c r="A40" s="1">
        <v>68</v>
      </c>
      <c r="B40" s="1">
        <v>534228</v>
      </c>
    </row>
    <row r="41" spans="1:2" x14ac:dyDescent="0.25">
      <c r="A41" s="1">
        <v>69</v>
      </c>
      <c r="B41" s="1">
        <v>532852</v>
      </c>
    </row>
    <row r="42" spans="1:2" x14ac:dyDescent="0.25">
      <c r="A42" s="1">
        <v>70</v>
      </c>
      <c r="B42" s="1">
        <v>533467</v>
      </c>
    </row>
    <row r="43" spans="1:2" x14ac:dyDescent="0.25">
      <c r="A43" s="1">
        <v>71</v>
      </c>
      <c r="B43" s="1">
        <v>534787</v>
      </c>
    </row>
    <row r="44" spans="1:2" x14ac:dyDescent="0.25">
      <c r="A44" s="1">
        <v>72</v>
      </c>
      <c r="B44" s="1">
        <v>537528</v>
      </c>
    </row>
    <row r="45" spans="1:2" x14ac:dyDescent="0.25">
      <c r="A45" s="1">
        <v>73</v>
      </c>
      <c r="B45" s="1">
        <v>535504</v>
      </c>
    </row>
    <row r="46" spans="1:2" x14ac:dyDescent="0.25">
      <c r="A46" s="1">
        <v>74</v>
      </c>
      <c r="B46" s="1">
        <v>538298</v>
      </c>
    </row>
    <row r="47" spans="1:2" x14ac:dyDescent="0.25">
      <c r="A47" s="1">
        <v>75</v>
      </c>
      <c r="B47" s="1">
        <v>540135</v>
      </c>
    </row>
    <row r="48" spans="1:2" x14ac:dyDescent="0.25">
      <c r="A48" s="1">
        <v>76</v>
      </c>
      <c r="B48" s="1">
        <v>536736</v>
      </c>
    </row>
    <row r="49" spans="1:2" x14ac:dyDescent="0.25">
      <c r="A49" s="1">
        <v>77</v>
      </c>
      <c r="B49" s="1">
        <v>526738</v>
      </c>
    </row>
    <row r="50" spans="1:2" x14ac:dyDescent="0.25">
      <c r="A50" s="1">
        <v>78</v>
      </c>
      <c r="B50" s="1">
        <v>455741</v>
      </c>
    </row>
    <row r="51" spans="1:2" x14ac:dyDescent="0.25">
      <c r="A51" s="1">
        <v>79</v>
      </c>
      <c r="B51" s="1">
        <v>422860</v>
      </c>
    </row>
    <row r="52" spans="1:2" x14ac:dyDescent="0.25">
      <c r="A52" s="1">
        <v>80</v>
      </c>
      <c r="B52" s="1">
        <v>423701</v>
      </c>
    </row>
    <row r="53" spans="1:2" x14ac:dyDescent="0.25">
      <c r="A53" s="1">
        <v>81</v>
      </c>
      <c r="B53" s="1">
        <v>421840</v>
      </c>
    </row>
    <row r="54" spans="1:2" x14ac:dyDescent="0.25">
      <c r="A54" s="1">
        <v>82</v>
      </c>
      <c r="B54" s="1">
        <v>419171</v>
      </c>
    </row>
    <row r="55" spans="1:2" x14ac:dyDescent="0.25">
      <c r="A55" s="1">
        <v>83</v>
      </c>
      <c r="B55" s="1">
        <v>420757</v>
      </c>
    </row>
    <row r="56" spans="1:2" x14ac:dyDescent="0.25">
      <c r="A56" s="1">
        <v>84</v>
      </c>
      <c r="B56" s="1">
        <v>420707</v>
      </c>
    </row>
    <row r="57" spans="1:2" x14ac:dyDescent="0.25">
      <c r="A57" s="1">
        <v>85</v>
      </c>
      <c r="B57" s="1">
        <v>421400</v>
      </c>
    </row>
    <row r="58" spans="1:2" x14ac:dyDescent="0.25">
      <c r="A58" s="1">
        <v>86</v>
      </c>
      <c r="B58" s="1">
        <v>423669</v>
      </c>
    </row>
    <row r="59" spans="1:2" x14ac:dyDescent="0.25">
      <c r="A59" s="1">
        <v>87</v>
      </c>
      <c r="B59" s="1">
        <v>423168</v>
      </c>
    </row>
    <row r="60" spans="1:2" x14ac:dyDescent="0.25">
      <c r="A60" s="1">
        <v>88</v>
      </c>
      <c r="B60" s="1">
        <v>425211</v>
      </c>
    </row>
    <row r="61" spans="1:2" x14ac:dyDescent="0.25">
      <c r="A61" s="1">
        <v>89</v>
      </c>
      <c r="B61" s="1">
        <v>425351</v>
      </c>
    </row>
    <row r="62" spans="1:2" x14ac:dyDescent="0.25">
      <c r="A62" s="1">
        <v>90</v>
      </c>
      <c r="B62" s="1">
        <v>423906</v>
      </c>
    </row>
    <row r="63" spans="1:2" x14ac:dyDescent="0.25">
      <c r="A63" s="1">
        <v>91</v>
      </c>
      <c r="B63" s="1">
        <v>424710</v>
      </c>
    </row>
    <row r="64" spans="1:2" x14ac:dyDescent="0.25">
      <c r="A64" s="1">
        <v>92</v>
      </c>
      <c r="B64" s="1">
        <v>420783</v>
      </c>
    </row>
    <row r="65" spans="1:2" x14ac:dyDescent="0.25">
      <c r="A65" s="1">
        <v>93</v>
      </c>
      <c r="B65" s="1">
        <v>427830</v>
      </c>
    </row>
    <row r="66" spans="1:2" x14ac:dyDescent="0.25">
      <c r="A66" s="1">
        <v>94</v>
      </c>
      <c r="B66" s="1">
        <v>429916</v>
      </c>
    </row>
    <row r="67" spans="1:2" x14ac:dyDescent="0.25">
      <c r="A67" s="1">
        <v>95</v>
      </c>
      <c r="B67" s="1">
        <v>428718</v>
      </c>
    </row>
    <row r="68" spans="1:2" x14ac:dyDescent="0.25">
      <c r="A68" s="1">
        <v>96</v>
      </c>
      <c r="B68" s="1">
        <v>427318</v>
      </c>
    </row>
    <row r="69" spans="1:2" x14ac:dyDescent="0.25">
      <c r="A69" s="1">
        <v>97</v>
      </c>
      <c r="B69" s="1">
        <v>429082</v>
      </c>
    </row>
    <row r="70" spans="1:2" x14ac:dyDescent="0.25">
      <c r="A70" s="1">
        <v>98</v>
      </c>
      <c r="B70" s="1">
        <v>425955</v>
      </c>
    </row>
    <row r="71" spans="1:2" x14ac:dyDescent="0.25">
      <c r="A71" s="1">
        <v>99</v>
      </c>
      <c r="B71" s="1">
        <v>419479</v>
      </c>
    </row>
    <row r="72" spans="1:2" x14ac:dyDescent="0.25">
      <c r="A72" s="1">
        <v>100</v>
      </c>
      <c r="B72" s="1">
        <v>362550</v>
      </c>
    </row>
    <row r="73" spans="1:2" x14ac:dyDescent="0.25">
      <c r="A73" s="1">
        <v>101</v>
      </c>
      <c r="B73" s="1">
        <v>333785</v>
      </c>
    </row>
    <row r="74" spans="1:2" x14ac:dyDescent="0.25">
      <c r="A74" s="1">
        <v>102</v>
      </c>
      <c r="B74" s="1">
        <v>331286</v>
      </c>
    </row>
    <row r="75" spans="1:2" x14ac:dyDescent="0.25">
      <c r="A75" s="1">
        <v>103</v>
      </c>
      <c r="B75" s="1">
        <v>325265</v>
      </c>
    </row>
    <row r="76" spans="1:2" x14ac:dyDescent="0.25">
      <c r="A76" s="1">
        <v>104</v>
      </c>
      <c r="B76" s="1">
        <v>329101</v>
      </c>
    </row>
    <row r="77" spans="1:2" x14ac:dyDescent="0.25">
      <c r="A77" s="1">
        <v>105</v>
      </c>
      <c r="B77" s="1">
        <v>339371</v>
      </c>
    </row>
    <row r="78" spans="1:2" x14ac:dyDescent="0.25">
      <c r="A78" s="1">
        <v>106</v>
      </c>
      <c r="B78" s="1">
        <v>1214809</v>
      </c>
    </row>
    <row r="79" spans="1:2" x14ac:dyDescent="0.25">
      <c r="A79" s="1">
        <v>107</v>
      </c>
      <c r="B79" s="1">
        <v>1225063</v>
      </c>
    </row>
    <row r="80" spans="1:2" x14ac:dyDescent="0.25">
      <c r="A80" s="1">
        <v>108</v>
      </c>
      <c r="B80" s="1">
        <v>1219497</v>
      </c>
    </row>
    <row r="81" spans="1:2" x14ac:dyDescent="0.25">
      <c r="A81" s="1">
        <v>109</v>
      </c>
      <c r="B81" s="1">
        <v>1222146</v>
      </c>
    </row>
    <row r="82" spans="1:2" x14ac:dyDescent="0.25">
      <c r="A82" s="1">
        <v>110</v>
      </c>
      <c r="B82" s="1">
        <v>1200590</v>
      </c>
    </row>
    <row r="83" spans="1:2" x14ac:dyDescent="0.25">
      <c r="A83" s="1">
        <v>111</v>
      </c>
      <c r="B83" s="1">
        <v>1200367</v>
      </c>
    </row>
    <row r="84" spans="1:2" x14ac:dyDescent="0.25">
      <c r="A84" s="1">
        <v>112</v>
      </c>
      <c r="B84" s="1">
        <v>990568</v>
      </c>
    </row>
    <row r="85" spans="1:2" x14ac:dyDescent="0.25">
      <c r="A85" s="1">
        <v>113</v>
      </c>
      <c r="B85" s="1">
        <v>745899</v>
      </c>
    </row>
    <row r="86" spans="1:2" x14ac:dyDescent="0.25">
      <c r="A86" s="1">
        <v>114</v>
      </c>
      <c r="B86" s="1">
        <v>737858</v>
      </c>
    </row>
    <row r="87" spans="1:2" x14ac:dyDescent="0.25">
      <c r="A87" s="1">
        <v>115</v>
      </c>
      <c r="B87" s="1">
        <v>734962</v>
      </c>
    </row>
    <row r="88" spans="1:2" x14ac:dyDescent="0.25">
      <c r="A88" s="1">
        <v>116</v>
      </c>
      <c r="B88" s="1">
        <v>734610</v>
      </c>
    </row>
    <row r="89" spans="1:2" x14ac:dyDescent="0.25">
      <c r="A89" s="1">
        <v>117</v>
      </c>
      <c r="B89" s="1">
        <v>744959</v>
      </c>
    </row>
    <row r="90" spans="1:2" x14ac:dyDescent="0.25">
      <c r="A90" s="1">
        <v>118</v>
      </c>
      <c r="B90" s="1">
        <v>733578</v>
      </c>
    </row>
    <row r="91" spans="1:2" x14ac:dyDescent="0.25">
      <c r="A91" s="1">
        <v>119</v>
      </c>
      <c r="B91" s="1">
        <v>738156</v>
      </c>
    </row>
    <row r="92" spans="1:2" x14ac:dyDescent="0.25">
      <c r="A92" s="1">
        <v>120</v>
      </c>
      <c r="B92" s="1">
        <v>734225</v>
      </c>
    </row>
    <row r="93" spans="1:2" x14ac:dyDescent="0.25">
      <c r="A93" s="1">
        <v>121</v>
      </c>
      <c r="B93" s="1">
        <v>739506</v>
      </c>
    </row>
    <row r="94" spans="1:2" x14ac:dyDescent="0.25">
      <c r="A94" s="1">
        <v>122</v>
      </c>
      <c r="B94" s="1">
        <v>737688</v>
      </c>
    </row>
    <row r="95" spans="1:2" x14ac:dyDescent="0.25">
      <c r="A95" s="1">
        <v>123</v>
      </c>
      <c r="B95" s="1">
        <v>737500</v>
      </c>
    </row>
    <row r="96" spans="1:2" x14ac:dyDescent="0.25">
      <c r="A96" s="1">
        <v>124</v>
      </c>
      <c r="B96" s="1">
        <v>679712</v>
      </c>
    </row>
    <row r="97" spans="1:2" x14ac:dyDescent="0.25">
      <c r="A97" s="1">
        <v>125</v>
      </c>
      <c r="B97" s="1">
        <v>559074</v>
      </c>
    </row>
    <row r="98" spans="1:2" x14ac:dyDescent="0.25">
      <c r="A98" s="1">
        <v>126</v>
      </c>
      <c r="B98" s="1">
        <v>534441</v>
      </c>
    </row>
    <row r="99" spans="1:2" x14ac:dyDescent="0.25">
      <c r="A99" s="1">
        <v>127</v>
      </c>
      <c r="B99" s="1">
        <v>534335</v>
      </c>
    </row>
    <row r="100" spans="1:2" x14ac:dyDescent="0.25">
      <c r="A100" s="1">
        <v>128</v>
      </c>
      <c r="B100" s="1">
        <v>535678</v>
      </c>
    </row>
    <row r="101" spans="1:2" x14ac:dyDescent="0.25">
      <c r="A101" s="1">
        <v>129</v>
      </c>
      <c r="B101" s="1">
        <v>531918</v>
      </c>
    </row>
    <row r="102" spans="1:2" x14ac:dyDescent="0.25">
      <c r="A102" s="1">
        <v>130</v>
      </c>
      <c r="B102" s="1">
        <v>529467</v>
      </c>
    </row>
    <row r="103" spans="1:2" x14ac:dyDescent="0.25">
      <c r="A103" s="1">
        <v>131</v>
      </c>
      <c r="B103" s="1">
        <v>532382</v>
      </c>
    </row>
    <row r="104" spans="1:2" x14ac:dyDescent="0.25">
      <c r="A104" s="1">
        <v>132</v>
      </c>
      <c r="B104" s="1">
        <v>534173</v>
      </c>
    </row>
    <row r="105" spans="1:2" x14ac:dyDescent="0.25">
      <c r="A105" s="1">
        <v>133</v>
      </c>
      <c r="B105" s="1">
        <v>531187</v>
      </c>
    </row>
    <row r="106" spans="1:2" x14ac:dyDescent="0.25">
      <c r="A106" s="1">
        <v>134</v>
      </c>
      <c r="B106" s="1">
        <v>532510</v>
      </c>
    </row>
    <row r="107" spans="1:2" x14ac:dyDescent="0.25">
      <c r="A107" s="1">
        <v>135</v>
      </c>
      <c r="B107" s="1">
        <v>532419</v>
      </c>
    </row>
    <row r="108" spans="1:2" x14ac:dyDescent="0.25">
      <c r="A108" s="1">
        <v>136</v>
      </c>
      <c r="B108" s="1">
        <v>532597</v>
      </c>
    </row>
    <row r="109" spans="1:2" x14ac:dyDescent="0.25">
      <c r="A109" s="1">
        <v>137</v>
      </c>
      <c r="B109" s="1">
        <v>535339</v>
      </c>
    </row>
    <row r="110" spans="1:2" x14ac:dyDescent="0.25">
      <c r="A110" s="1">
        <v>138</v>
      </c>
      <c r="B110" s="1">
        <v>536529</v>
      </c>
    </row>
    <row r="111" spans="1:2" x14ac:dyDescent="0.25">
      <c r="A111" s="1">
        <v>139</v>
      </c>
      <c r="B111" s="1">
        <v>536860</v>
      </c>
    </row>
    <row r="112" spans="1:2" x14ac:dyDescent="0.25">
      <c r="A112" s="1">
        <v>140</v>
      </c>
      <c r="B112" s="1">
        <v>541223</v>
      </c>
    </row>
    <row r="113" spans="1:2" x14ac:dyDescent="0.25">
      <c r="A113" s="1">
        <v>141</v>
      </c>
      <c r="B113" s="1">
        <v>520263</v>
      </c>
    </row>
    <row r="114" spans="1:2" x14ac:dyDescent="0.25">
      <c r="A114" s="1">
        <v>142</v>
      </c>
      <c r="B114" s="1">
        <v>460257</v>
      </c>
    </row>
    <row r="115" spans="1:2" x14ac:dyDescent="0.25">
      <c r="A115" s="1">
        <v>143</v>
      </c>
      <c r="B115" s="1">
        <v>420663</v>
      </c>
    </row>
    <row r="116" spans="1:2" x14ac:dyDescent="0.25">
      <c r="A116" s="1">
        <v>144</v>
      </c>
      <c r="B116" s="1">
        <v>421185</v>
      </c>
    </row>
    <row r="117" spans="1:2" x14ac:dyDescent="0.25">
      <c r="A117" s="1">
        <v>145</v>
      </c>
      <c r="B117" s="1">
        <v>417020</v>
      </c>
    </row>
    <row r="118" spans="1:2" x14ac:dyDescent="0.25">
      <c r="A118" s="1">
        <v>146</v>
      </c>
      <c r="B118" s="1">
        <v>417154</v>
      </c>
    </row>
    <row r="119" spans="1:2" x14ac:dyDescent="0.25">
      <c r="A119" s="1">
        <v>147</v>
      </c>
      <c r="B119" s="1">
        <v>418682</v>
      </c>
    </row>
    <row r="120" spans="1:2" x14ac:dyDescent="0.25">
      <c r="A120" s="1">
        <v>148</v>
      </c>
      <c r="B120" s="1">
        <v>419838</v>
      </c>
    </row>
    <row r="121" spans="1:2" x14ac:dyDescent="0.25">
      <c r="A121" s="1">
        <v>149</v>
      </c>
      <c r="B121" s="1">
        <v>419517</v>
      </c>
    </row>
    <row r="122" spans="1:2" x14ac:dyDescent="0.25">
      <c r="A122" s="1">
        <v>150</v>
      </c>
      <c r="B122" s="1">
        <v>416754</v>
      </c>
    </row>
    <row r="123" spans="1:2" x14ac:dyDescent="0.25">
      <c r="A123" s="1">
        <v>151</v>
      </c>
      <c r="B123" s="1">
        <v>421984</v>
      </c>
    </row>
    <row r="124" spans="1:2" x14ac:dyDescent="0.25">
      <c r="A124" s="1">
        <v>152</v>
      </c>
      <c r="B124" s="1">
        <v>424600</v>
      </c>
    </row>
    <row r="125" spans="1:2" x14ac:dyDescent="0.25">
      <c r="A125" s="1">
        <v>153</v>
      </c>
      <c r="B125" s="1">
        <v>423413</v>
      </c>
    </row>
    <row r="126" spans="1:2" x14ac:dyDescent="0.25">
      <c r="A126" s="1">
        <v>154</v>
      </c>
      <c r="B126" s="1">
        <v>424239</v>
      </c>
    </row>
    <row r="127" spans="1:2" x14ac:dyDescent="0.25">
      <c r="A127" s="1">
        <v>155</v>
      </c>
      <c r="B127" s="1">
        <v>423946</v>
      </c>
    </row>
    <row r="128" spans="1:2" x14ac:dyDescent="0.25">
      <c r="A128" s="1">
        <v>156</v>
      </c>
      <c r="B128" s="1">
        <v>428340</v>
      </c>
    </row>
    <row r="129" spans="1:2" x14ac:dyDescent="0.25">
      <c r="A129" s="1">
        <v>157</v>
      </c>
      <c r="B129" s="1">
        <v>421913</v>
      </c>
    </row>
    <row r="130" spans="1:2" x14ac:dyDescent="0.25">
      <c r="A130" s="1">
        <v>158</v>
      </c>
      <c r="B130" s="1">
        <v>426083</v>
      </c>
    </row>
    <row r="131" spans="1:2" x14ac:dyDescent="0.25">
      <c r="A131" s="1">
        <v>159</v>
      </c>
      <c r="B131" s="1">
        <v>426650</v>
      </c>
    </row>
    <row r="132" spans="1:2" x14ac:dyDescent="0.25">
      <c r="A132" s="1">
        <v>160</v>
      </c>
      <c r="B132" s="1">
        <v>424771</v>
      </c>
    </row>
    <row r="133" spans="1:2" x14ac:dyDescent="0.25">
      <c r="A133" s="1">
        <v>161</v>
      </c>
      <c r="B133" s="1">
        <v>425403</v>
      </c>
    </row>
    <row r="134" spans="1:2" x14ac:dyDescent="0.25">
      <c r="A134" s="1">
        <v>162</v>
      </c>
      <c r="B134" s="1">
        <v>425102</v>
      </c>
    </row>
    <row r="135" spans="1:2" x14ac:dyDescent="0.25">
      <c r="A135" s="1">
        <v>163</v>
      </c>
      <c r="B135" s="1">
        <v>419330</v>
      </c>
    </row>
    <row r="136" spans="1:2" x14ac:dyDescent="0.25">
      <c r="A136" s="1">
        <v>164</v>
      </c>
      <c r="B136" s="1">
        <v>362833</v>
      </c>
    </row>
    <row r="137" spans="1:2" x14ac:dyDescent="0.25">
      <c r="A137" s="1">
        <v>165</v>
      </c>
      <c r="B137" s="1">
        <v>334076</v>
      </c>
    </row>
    <row r="138" spans="1:2" x14ac:dyDescent="0.25">
      <c r="A138" s="1">
        <v>166</v>
      </c>
      <c r="B138" s="1">
        <v>341257</v>
      </c>
    </row>
    <row r="139" spans="1:2" x14ac:dyDescent="0.25">
      <c r="A139" s="1">
        <v>167</v>
      </c>
      <c r="B139" s="1">
        <v>329836</v>
      </c>
    </row>
    <row r="140" spans="1:2" x14ac:dyDescent="0.25">
      <c r="A140" s="1">
        <v>168</v>
      </c>
      <c r="B140" s="1">
        <v>334396</v>
      </c>
    </row>
    <row r="141" spans="1:2" x14ac:dyDescent="0.25">
      <c r="A141" s="1">
        <v>169</v>
      </c>
      <c r="B141" s="1">
        <v>331407</v>
      </c>
    </row>
    <row r="142" spans="1:2" x14ac:dyDescent="0.25">
      <c r="A142" s="1">
        <v>170</v>
      </c>
      <c r="B142" s="1">
        <v>332717</v>
      </c>
    </row>
    <row r="143" spans="1:2" x14ac:dyDescent="0.25">
      <c r="A143" s="1">
        <v>171</v>
      </c>
      <c r="B143" s="1">
        <v>332143</v>
      </c>
    </row>
    <row r="144" spans="1:2" x14ac:dyDescent="0.25">
      <c r="A144" s="1">
        <v>172</v>
      </c>
      <c r="B144" s="1">
        <v>977980</v>
      </c>
    </row>
    <row r="145" spans="1:2" x14ac:dyDescent="0.25">
      <c r="A145" s="1">
        <v>173</v>
      </c>
      <c r="B145" s="1">
        <v>1187734</v>
      </c>
    </row>
    <row r="146" spans="1:2" x14ac:dyDescent="0.25">
      <c r="A146" s="1">
        <v>174</v>
      </c>
      <c r="B146" s="1">
        <v>1190814</v>
      </c>
    </row>
    <row r="147" spans="1:2" x14ac:dyDescent="0.25">
      <c r="A147" s="1">
        <v>175</v>
      </c>
      <c r="B147" s="1">
        <v>1194502</v>
      </c>
    </row>
    <row r="148" spans="1:2" x14ac:dyDescent="0.25">
      <c r="A148" s="1">
        <v>176</v>
      </c>
      <c r="B148" s="1">
        <v>1192876</v>
      </c>
    </row>
    <row r="149" spans="1:2" x14ac:dyDescent="0.25">
      <c r="A149" s="1">
        <v>177</v>
      </c>
      <c r="B149" s="1">
        <v>1136862</v>
      </c>
    </row>
    <row r="150" spans="1:2" x14ac:dyDescent="0.25">
      <c r="A150" s="1">
        <v>178</v>
      </c>
      <c r="B150" s="1">
        <v>870623</v>
      </c>
    </row>
    <row r="151" spans="1:2" x14ac:dyDescent="0.25">
      <c r="A151" s="1">
        <v>179</v>
      </c>
      <c r="B151" s="1">
        <v>739006</v>
      </c>
    </row>
    <row r="152" spans="1:2" x14ac:dyDescent="0.25">
      <c r="A152" s="1">
        <v>180</v>
      </c>
      <c r="B152" s="1">
        <v>739073</v>
      </c>
    </row>
    <row r="153" spans="1:2" x14ac:dyDescent="0.25">
      <c r="A153" s="1">
        <v>181</v>
      </c>
      <c r="B153" s="1">
        <v>734856</v>
      </c>
    </row>
    <row r="154" spans="1:2" x14ac:dyDescent="0.25">
      <c r="A154" s="1">
        <v>182</v>
      </c>
      <c r="B154" s="1">
        <v>724311</v>
      </c>
    </row>
    <row r="155" spans="1:2" x14ac:dyDescent="0.25">
      <c r="A155" s="1">
        <v>183</v>
      </c>
      <c r="B155" s="1">
        <v>727310</v>
      </c>
    </row>
    <row r="156" spans="1:2" x14ac:dyDescent="0.25">
      <c r="A156" s="1">
        <v>184</v>
      </c>
      <c r="B156" s="1">
        <v>727651</v>
      </c>
    </row>
    <row r="157" spans="1:2" x14ac:dyDescent="0.25">
      <c r="A157" s="1">
        <v>185</v>
      </c>
      <c r="B157" s="1">
        <v>725916</v>
      </c>
    </row>
    <row r="158" spans="1:2" x14ac:dyDescent="0.25">
      <c r="A158" s="1">
        <v>186</v>
      </c>
      <c r="B158" s="1">
        <v>721220</v>
      </c>
    </row>
    <row r="159" spans="1:2" x14ac:dyDescent="0.25">
      <c r="A159" s="1">
        <v>187</v>
      </c>
      <c r="B159" s="1">
        <v>728430</v>
      </c>
    </row>
    <row r="160" spans="1:2" x14ac:dyDescent="0.25">
      <c r="A160" s="1">
        <v>188</v>
      </c>
      <c r="B160" s="1">
        <v>726451</v>
      </c>
    </row>
    <row r="161" spans="1:2" x14ac:dyDescent="0.25">
      <c r="A161" s="1">
        <v>189</v>
      </c>
      <c r="B161" s="1">
        <v>731205</v>
      </c>
    </row>
    <row r="162" spans="1:2" x14ac:dyDescent="0.25">
      <c r="A162" s="1">
        <v>190</v>
      </c>
      <c r="B162" s="1">
        <v>664758</v>
      </c>
    </row>
    <row r="163" spans="1:2" x14ac:dyDescent="0.25">
      <c r="A163" s="1">
        <v>191</v>
      </c>
      <c r="B163" s="1">
        <v>539099</v>
      </c>
    </row>
    <row r="164" spans="1:2" x14ac:dyDescent="0.25">
      <c r="A164" s="1">
        <v>192</v>
      </c>
      <c r="B164" s="1">
        <v>528733</v>
      </c>
    </row>
    <row r="165" spans="1:2" x14ac:dyDescent="0.25">
      <c r="A165" s="1">
        <v>193</v>
      </c>
      <c r="B165" s="1">
        <v>530582</v>
      </c>
    </row>
    <row r="166" spans="1:2" x14ac:dyDescent="0.25">
      <c r="A166" s="1">
        <v>194</v>
      </c>
      <c r="B166" s="1">
        <v>528886</v>
      </c>
    </row>
    <row r="167" spans="1:2" x14ac:dyDescent="0.25">
      <c r="A167" s="1">
        <v>195</v>
      </c>
      <c r="B167" s="1">
        <v>531228</v>
      </c>
    </row>
    <row r="168" spans="1:2" x14ac:dyDescent="0.25">
      <c r="A168" s="1">
        <v>196</v>
      </c>
      <c r="B168" s="1">
        <v>528282</v>
      </c>
    </row>
    <row r="169" spans="1:2" x14ac:dyDescent="0.25">
      <c r="A169" s="1">
        <v>197</v>
      </c>
      <c r="B169" s="1">
        <v>529877</v>
      </c>
    </row>
    <row r="170" spans="1:2" x14ac:dyDescent="0.25">
      <c r="A170" s="1">
        <v>198</v>
      </c>
      <c r="B170" s="1">
        <v>527354</v>
      </c>
    </row>
    <row r="171" spans="1:2" x14ac:dyDescent="0.25">
      <c r="A171" s="1">
        <v>199</v>
      </c>
      <c r="B171" s="1">
        <v>530264</v>
      </c>
    </row>
    <row r="172" spans="1:2" x14ac:dyDescent="0.25">
      <c r="A172" s="1">
        <v>200</v>
      </c>
      <c r="B172" s="1">
        <v>528250</v>
      </c>
    </row>
    <row r="173" spans="1:2" x14ac:dyDescent="0.25">
      <c r="A173" s="1">
        <v>201</v>
      </c>
      <c r="B173" s="1">
        <v>529184</v>
      </c>
    </row>
    <row r="174" spans="1:2" x14ac:dyDescent="0.25">
      <c r="A174" s="1">
        <v>202</v>
      </c>
      <c r="B174" s="1">
        <v>525694</v>
      </c>
    </row>
    <row r="175" spans="1:2" x14ac:dyDescent="0.25">
      <c r="A175" s="1">
        <v>203</v>
      </c>
      <c r="B175" s="1">
        <v>531972</v>
      </c>
    </row>
    <row r="176" spans="1:2" x14ac:dyDescent="0.25">
      <c r="A176" s="1">
        <v>204</v>
      </c>
      <c r="B176" s="1">
        <v>528699</v>
      </c>
    </row>
    <row r="177" spans="1:2" x14ac:dyDescent="0.25">
      <c r="A177" s="1">
        <v>205</v>
      </c>
      <c r="B177" s="1">
        <v>530077</v>
      </c>
    </row>
    <row r="178" spans="1:2" x14ac:dyDescent="0.25">
      <c r="A178" s="1">
        <v>206</v>
      </c>
      <c r="B178" s="1">
        <v>530559</v>
      </c>
    </row>
    <row r="179" spans="1:2" x14ac:dyDescent="0.25">
      <c r="A179" s="1">
        <v>207</v>
      </c>
      <c r="B179" s="1">
        <v>520687</v>
      </c>
    </row>
    <row r="180" spans="1:2" x14ac:dyDescent="0.25">
      <c r="A180" s="1">
        <v>208</v>
      </c>
      <c r="B180" s="1">
        <v>453065</v>
      </c>
    </row>
    <row r="181" spans="1:2" x14ac:dyDescent="0.25">
      <c r="A181" s="1">
        <v>209</v>
      </c>
      <c r="B181" s="1">
        <v>418016</v>
      </c>
    </row>
    <row r="182" spans="1:2" x14ac:dyDescent="0.25">
      <c r="A182" s="1">
        <v>210</v>
      </c>
      <c r="B182" s="1">
        <v>416995</v>
      </c>
    </row>
    <row r="183" spans="1:2" x14ac:dyDescent="0.25">
      <c r="A183" s="1">
        <v>211</v>
      </c>
      <c r="B183" s="1">
        <v>417389</v>
      </c>
    </row>
    <row r="184" spans="1:2" x14ac:dyDescent="0.25">
      <c r="A184" s="1">
        <v>212</v>
      </c>
      <c r="B184" s="1">
        <v>418657</v>
      </c>
    </row>
    <row r="185" spans="1:2" x14ac:dyDescent="0.25">
      <c r="A185" s="1">
        <v>213</v>
      </c>
      <c r="B185" s="1">
        <v>417483</v>
      </c>
    </row>
    <row r="186" spans="1:2" x14ac:dyDescent="0.25">
      <c r="A186" s="1">
        <v>214</v>
      </c>
      <c r="B186" s="1">
        <v>413689</v>
      </c>
    </row>
    <row r="187" spans="1:2" x14ac:dyDescent="0.25">
      <c r="A187" s="1">
        <v>215</v>
      </c>
      <c r="B187" s="1">
        <v>415980</v>
      </c>
    </row>
    <row r="188" spans="1:2" x14ac:dyDescent="0.25">
      <c r="A188" s="1">
        <v>216</v>
      </c>
      <c r="B188" s="1">
        <v>415627</v>
      </c>
    </row>
    <row r="189" spans="1:2" x14ac:dyDescent="0.25">
      <c r="A189" s="1">
        <v>217</v>
      </c>
      <c r="B189" s="1">
        <v>415546</v>
      </c>
    </row>
    <row r="190" spans="1:2" x14ac:dyDescent="0.25">
      <c r="A190" s="1">
        <v>218</v>
      </c>
      <c r="B190" s="1">
        <v>417485</v>
      </c>
    </row>
    <row r="191" spans="1:2" x14ac:dyDescent="0.25">
      <c r="A191" s="1">
        <v>219</v>
      </c>
      <c r="B191" s="1">
        <v>417879</v>
      </c>
    </row>
    <row r="192" spans="1:2" x14ac:dyDescent="0.25">
      <c r="A192" s="1">
        <v>220</v>
      </c>
      <c r="B192" s="1">
        <v>417774</v>
      </c>
    </row>
    <row r="193" spans="1:2" x14ac:dyDescent="0.25">
      <c r="A193" s="1">
        <v>221</v>
      </c>
      <c r="B193" s="1">
        <v>419247</v>
      </c>
    </row>
    <row r="194" spans="1:2" x14ac:dyDescent="0.25">
      <c r="A194" s="1">
        <v>222</v>
      </c>
      <c r="B194" s="1">
        <v>419197</v>
      </c>
    </row>
    <row r="195" spans="1:2" x14ac:dyDescent="0.25">
      <c r="A195" s="1">
        <v>223</v>
      </c>
      <c r="B195" s="1">
        <v>418815</v>
      </c>
    </row>
    <row r="196" spans="1:2" x14ac:dyDescent="0.25">
      <c r="A196" s="1">
        <v>224</v>
      </c>
      <c r="B196" s="1">
        <v>417191</v>
      </c>
    </row>
    <row r="197" spans="1:2" x14ac:dyDescent="0.25">
      <c r="A197" s="1">
        <v>225</v>
      </c>
      <c r="B197" s="1">
        <v>418189</v>
      </c>
    </row>
    <row r="198" spans="1:2" x14ac:dyDescent="0.25">
      <c r="A198" s="1">
        <v>226</v>
      </c>
      <c r="B198" s="1">
        <v>422099</v>
      </c>
    </row>
    <row r="199" spans="1:2" x14ac:dyDescent="0.25">
      <c r="A199" s="1">
        <v>227</v>
      </c>
      <c r="B199" s="1">
        <v>421286</v>
      </c>
    </row>
    <row r="200" spans="1:2" x14ac:dyDescent="0.25">
      <c r="A200" s="1">
        <v>228</v>
      </c>
      <c r="B200" s="1">
        <v>422819</v>
      </c>
    </row>
    <row r="201" spans="1:2" x14ac:dyDescent="0.25">
      <c r="A201" s="1">
        <v>229</v>
      </c>
      <c r="B201" s="1">
        <v>419711</v>
      </c>
    </row>
    <row r="202" spans="1:2" x14ac:dyDescent="0.25">
      <c r="A202" s="1">
        <v>230</v>
      </c>
      <c r="B202" s="1">
        <v>377756</v>
      </c>
    </row>
    <row r="203" spans="1:2" x14ac:dyDescent="0.25">
      <c r="A203" s="1">
        <v>231</v>
      </c>
      <c r="B203" s="1">
        <v>328077</v>
      </c>
    </row>
    <row r="204" spans="1:2" x14ac:dyDescent="0.25">
      <c r="A204" s="1">
        <v>232</v>
      </c>
      <c r="B204" s="1">
        <v>330205</v>
      </c>
    </row>
    <row r="205" spans="1:2" x14ac:dyDescent="0.25">
      <c r="A205" s="1">
        <v>233</v>
      </c>
      <c r="B205" s="1">
        <v>327565</v>
      </c>
    </row>
    <row r="206" spans="1:2" x14ac:dyDescent="0.25">
      <c r="A206" s="1">
        <v>234</v>
      </c>
      <c r="B206" s="1">
        <v>332246</v>
      </c>
    </row>
    <row r="207" spans="1:2" x14ac:dyDescent="0.25">
      <c r="A207" s="1">
        <v>235</v>
      </c>
      <c r="B207" s="1">
        <v>331174</v>
      </c>
    </row>
    <row r="208" spans="1:2" x14ac:dyDescent="0.25">
      <c r="A208" s="1">
        <v>236</v>
      </c>
      <c r="B208" s="1">
        <v>330676</v>
      </c>
    </row>
    <row r="209" spans="1:2" x14ac:dyDescent="0.25">
      <c r="A209" s="1">
        <v>237</v>
      </c>
      <c r="B209" s="1">
        <v>330735</v>
      </c>
    </row>
    <row r="210" spans="1:2" x14ac:dyDescent="0.25">
      <c r="A210" s="1">
        <v>238</v>
      </c>
      <c r="B210" s="1">
        <v>600522</v>
      </c>
    </row>
    <row r="211" spans="1:2" x14ac:dyDescent="0.25">
      <c r="A211" s="1">
        <v>239</v>
      </c>
      <c r="B211" s="1">
        <v>1038400</v>
      </c>
    </row>
    <row r="212" spans="1:2" x14ac:dyDescent="0.25">
      <c r="A212" s="1">
        <v>240</v>
      </c>
      <c r="B212" s="1">
        <v>1051963</v>
      </c>
    </row>
    <row r="213" spans="1:2" x14ac:dyDescent="0.25">
      <c r="A213" s="1">
        <v>241</v>
      </c>
      <c r="B213" s="1">
        <v>1048209</v>
      </c>
    </row>
    <row r="214" spans="1:2" x14ac:dyDescent="0.25">
      <c r="A214" s="1">
        <v>242</v>
      </c>
      <c r="B214" s="1">
        <v>1040974</v>
      </c>
    </row>
    <row r="215" spans="1:2" x14ac:dyDescent="0.25">
      <c r="A215" s="1">
        <v>243</v>
      </c>
      <c r="B215" s="1">
        <v>1030476</v>
      </c>
    </row>
    <row r="216" spans="1:2" x14ac:dyDescent="0.25">
      <c r="A216" s="1">
        <v>244</v>
      </c>
      <c r="B216" s="1">
        <v>1017201</v>
      </c>
    </row>
    <row r="217" spans="1:2" x14ac:dyDescent="0.25">
      <c r="A217" s="1">
        <v>245</v>
      </c>
      <c r="B217" s="1">
        <v>812552</v>
      </c>
    </row>
    <row r="218" spans="1:2" x14ac:dyDescent="0.25">
      <c r="A218" s="1">
        <v>246</v>
      </c>
      <c r="B218" s="1">
        <v>679461</v>
      </c>
    </row>
    <row r="219" spans="1:2" x14ac:dyDescent="0.25">
      <c r="A219" s="1">
        <v>247</v>
      </c>
      <c r="B219" s="1">
        <v>668922</v>
      </c>
    </row>
    <row r="220" spans="1:2" x14ac:dyDescent="0.25">
      <c r="A220" s="1">
        <v>248</v>
      </c>
      <c r="B220" s="1">
        <v>670694</v>
      </c>
    </row>
    <row r="221" spans="1:2" x14ac:dyDescent="0.25">
      <c r="A221" s="1">
        <v>249</v>
      </c>
      <c r="B221" s="1">
        <v>668694</v>
      </c>
    </row>
    <row r="222" spans="1:2" x14ac:dyDescent="0.25">
      <c r="A222" s="1">
        <v>250</v>
      </c>
      <c r="B222" s="1">
        <v>666717</v>
      </c>
    </row>
    <row r="223" spans="1:2" x14ac:dyDescent="0.25">
      <c r="A223" s="1">
        <v>251</v>
      </c>
      <c r="B223" s="1">
        <v>668386</v>
      </c>
    </row>
    <row r="224" spans="1:2" x14ac:dyDescent="0.25">
      <c r="A224" s="1">
        <v>252</v>
      </c>
      <c r="B224" s="1">
        <v>673184</v>
      </c>
    </row>
    <row r="225" spans="1:2" x14ac:dyDescent="0.25">
      <c r="A225" s="1">
        <v>253</v>
      </c>
      <c r="B225" s="1">
        <v>668440</v>
      </c>
    </row>
    <row r="226" spans="1:2" x14ac:dyDescent="0.25">
      <c r="A226" s="1">
        <v>254</v>
      </c>
      <c r="B226" s="1">
        <v>669759</v>
      </c>
    </row>
    <row r="227" spans="1:2" x14ac:dyDescent="0.25">
      <c r="A227" s="1">
        <v>255</v>
      </c>
      <c r="B227" s="1">
        <v>673161</v>
      </c>
    </row>
    <row r="228" spans="1:2" x14ac:dyDescent="0.25">
      <c r="A228" s="1">
        <v>256</v>
      </c>
      <c r="B228" s="1">
        <v>671689</v>
      </c>
    </row>
    <row r="229" spans="1:2" x14ac:dyDescent="0.25">
      <c r="A229" s="1">
        <v>257</v>
      </c>
      <c r="B229" s="1">
        <v>672528</v>
      </c>
    </row>
    <row r="230" spans="1:2" x14ac:dyDescent="0.25">
      <c r="A230" s="1">
        <v>258</v>
      </c>
      <c r="B230" s="1">
        <v>638976</v>
      </c>
    </row>
    <row r="231" spans="1:2" x14ac:dyDescent="0.25">
      <c r="A231" s="1">
        <v>259</v>
      </c>
      <c r="B231" s="1">
        <v>532027</v>
      </c>
    </row>
    <row r="232" spans="1:2" x14ac:dyDescent="0.25">
      <c r="A232" s="1">
        <v>260</v>
      </c>
      <c r="B232" s="1">
        <v>496364</v>
      </c>
    </row>
    <row r="233" spans="1:2" x14ac:dyDescent="0.25">
      <c r="A233" s="1">
        <v>261</v>
      </c>
      <c r="B233" s="1">
        <v>495062</v>
      </c>
    </row>
    <row r="234" spans="1:2" x14ac:dyDescent="0.25">
      <c r="A234" s="1">
        <v>262</v>
      </c>
      <c r="B234" s="1">
        <v>492992</v>
      </c>
    </row>
    <row r="235" spans="1:2" x14ac:dyDescent="0.25">
      <c r="A235" s="1">
        <v>263</v>
      </c>
      <c r="B235" s="1">
        <v>486788</v>
      </c>
    </row>
    <row r="236" spans="1:2" x14ac:dyDescent="0.25">
      <c r="A236" s="1">
        <v>264</v>
      </c>
      <c r="B236" s="1">
        <v>492264</v>
      </c>
    </row>
    <row r="237" spans="1:2" x14ac:dyDescent="0.25">
      <c r="A237" s="1">
        <v>265</v>
      </c>
      <c r="B237" s="1">
        <v>490041</v>
      </c>
    </row>
    <row r="238" spans="1:2" x14ac:dyDescent="0.25">
      <c r="A238" s="1">
        <v>266</v>
      </c>
      <c r="B238" s="1">
        <v>497040</v>
      </c>
    </row>
    <row r="239" spans="1:2" x14ac:dyDescent="0.25">
      <c r="A239" s="1">
        <v>267</v>
      </c>
      <c r="B239" s="1">
        <v>494480</v>
      </c>
    </row>
    <row r="240" spans="1:2" x14ac:dyDescent="0.25">
      <c r="A240" s="1">
        <v>268</v>
      </c>
      <c r="B240" s="1">
        <v>493992</v>
      </c>
    </row>
    <row r="241" spans="1:2" x14ac:dyDescent="0.25">
      <c r="A241" s="1">
        <v>269</v>
      </c>
      <c r="B241" s="1">
        <v>493013</v>
      </c>
    </row>
    <row r="242" spans="1:2" x14ac:dyDescent="0.25">
      <c r="A242" s="1">
        <v>270</v>
      </c>
      <c r="B242" s="1">
        <v>495809</v>
      </c>
    </row>
    <row r="243" spans="1:2" x14ac:dyDescent="0.25">
      <c r="A243" s="1">
        <v>271</v>
      </c>
      <c r="B243" s="1">
        <v>495308</v>
      </c>
    </row>
    <row r="244" spans="1:2" x14ac:dyDescent="0.25">
      <c r="A244" s="1">
        <v>272</v>
      </c>
      <c r="B244" s="1">
        <v>500570</v>
      </c>
    </row>
    <row r="245" spans="1:2" x14ac:dyDescent="0.25">
      <c r="A245" s="1">
        <v>273</v>
      </c>
      <c r="B245" s="1">
        <v>499297</v>
      </c>
    </row>
    <row r="246" spans="1:2" x14ac:dyDescent="0.25">
      <c r="A246" s="1">
        <v>274</v>
      </c>
      <c r="B246" s="1">
        <v>501761</v>
      </c>
    </row>
    <row r="247" spans="1:2" x14ac:dyDescent="0.25">
      <c r="A247" s="1">
        <v>275</v>
      </c>
      <c r="B247" s="1">
        <v>501601</v>
      </c>
    </row>
    <row r="248" spans="1:2" x14ac:dyDescent="0.25">
      <c r="A248" s="1">
        <v>276</v>
      </c>
      <c r="B248" s="1">
        <v>502723</v>
      </c>
    </row>
    <row r="249" spans="1:2" x14ac:dyDescent="0.25">
      <c r="A249" s="1">
        <v>277</v>
      </c>
      <c r="B249" s="1">
        <v>466469</v>
      </c>
    </row>
    <row r="250" spans="1:2" x14ac:dyDescent="0.25">
      <c r="A250" s="1">
        <v>278</v>
      </c>
      <c r="B250" s="1">
        <v>401915</v>
      </c>
    </row>
    <row r="251" spans="1:2" x14ac:dyDescent="0.25">
      <c r="A251" s="1">
        <v>279</v>
      </c>
      <c r="B251" s="1">
        <v>396777</v>
      </c>
    </row>
    <row r="252" spans="1:2" x14ac:dyDescent="0.25">
      <c r="A252" s="1">
        <v>280</v>
      </c>
      <c r="B252" s="1">
        <v>397670</v>
      </c>
    </row>
    <row r="253" spans="1:2" x14ac:dyDescent="0.25">
      <c r="A253" s="1">
        <v>281</v>
      </c>
      <c r="B253" s="1">
        <v>396635</v>
      </c>
    </row>
    <row r="254" spans="1:2" x14ac:dyDescent="0.25">
      <c r="A254" s="1">
        <v>282</v>
      </c>
      <c r="B254" s="1">
        <v>399411</v>
      </c>
    </row>
    <row r="255" spans="1:2" x14ac:dyDescent="0.25">
      <c r="A255" s="1">
        <v>283</v>
      </c>
      <c r="B255" s="1">
        <v>399042</v>
      </c>
    </row>
    <row r="256" spans="1:2" x14ac:dyDescent="0.25">
      <c r="A256" s="1">
        <v>284</v>
      </c>
      <c r="B256" s="1">
        <v>395582</v>
      </c>
    </row>
    <row r="257" spans="1:2" x14ac:dyDescent="0.25">
      <c r="A257" s="1">
        <v>285</v>
      </c>
      <c r="B257" s="1">
        <v>400193</v>
      </c>
    </row>
    <row r="258" spans="1:2" x14ac:dyDescent="0.25">
      <c r="A258" s="1">
        <v>286</v>
      </c>
      <c r="B258" s="1">
        <v>396841</v>
      </c>
    </row>
    <row r="259" spans="1:2" x14ac:dyDescent="0.25">
      <c r="A259" s="1">
        <v>287</v>
      </c>
      <c r="B259" s="1">
        <v>398345</v>
      </c>
    </row>
    <row r="260" spans="1:2" x14ac:dyDescent="0.25">
      <c r="A260" s="1">
        <v>288</v>
      </c>
      <c r="B260" s="1">
        <v>397295</v>
      </c>
    </row>
    <row r="261" spans="1:2" x14ac:dyDescent="0.25">
      <c r="A261" s="1">
        <v>289</v>
      </c>
      <c r="B261" s="1">
        <v>398107</v>
      </c>
    </row>
    <row r="262" spans="1:2" x14ac:dyDescent="0.25">
      <c r="A262" s="1">
        <v>290</v>
      </c>
      <c r="B262" s="1">
        <v>398078</v>
      </c>
    </row>
    <row r="263" spans="1:2" x14ac:dyDescent="0.25">
      <c r="A263" s="1">
        <v>291</v>
      </c>
      <c r="B263" s="1">
        <v>400979</v>
      </c>
    </row>
    <row r="264" spans="1:2" x14ac:dyDescent="0.25">
      <c r="A264" s="1">
        <v>292</v>
      </c>
      <c r="B264" s="1">
        <v>398618</v>
      </c>
    </row>
    <row r="265" spans="1:2" x14ac:dyDescent="0.25">
      <c r="A265" s="1">
        <v>293</v>
      </c>
      <c r="B265" s="1">
        <v>401418</v>
      </c>
    </row>
    <row r="266" spans="1:2" x14ac:dyDescent="0.25">
      <c r="A266" s="1">
        <v>294</v>
      </c>
      <c r="B266" s="1">
        <v>397343</v>
      </c>
    </row>
    <row r="267" spans="1:2" x14ac:dyDescent="0.25">
      <c r="A267" s="1">
        <v>295</v>
      </c>
      <c r="B267" s="1">
        <v>401396</v>
      </c>
    </row>
    <row r="268" spans="1:2" x14ac:dyDescent="0.25">
      <c r="A268" s="1">
        <v>296</v>
      </c>
      <c r="B268" s="1">
        <v>400365</v>
      </c>
    </row>
    <row r="269" spans="1:2" x14ac:dyDescent="0.25">
      <c r="A269" s="1">
        <v>297</v>
      </c>
      <c r="B269" s="1">
        <v>401160</v>
      </c>
    </row>
    <row r="270" spans="1:2" x14ac:dyDescent="0.25">
      <c r="A270" s="1">
        <v>298</v>
      </c>
      <c r="B270" s="1">
        <v>398462</v>
      </c>
    </row>
    <row r="271" spans="1:2" x14ac:dyDescent="0.25">
      <c r="A271" s="1">
        <v>299</v>
      </c>
      <c r="B271" s="1">
        <v>403515</v>
      </c>
    </row>
    <row r="272" spans="1:2" x14ac:dyDescent="0.25">
      <c r="A272" s="1">
        <v>300</v>
      </c>
      <c r="B272" s="1">
        <v>389829</v>
      </c>
    </row>
    <row r="273" spans="1:2" x14ac:dyDescent="0.25">
      <c r="A273" s="1">
        <v>301</v>
      </c>
      <c r="B273" s="1">
        <v>336277</v>
      </c>
    </row>
    <row r="274" spans="1:2" x14ac:dyDescent="0.25">
      <c r="A274" s="1">
        <v>302</v>
      </c>
      <c r="B274" s="1">
        <v>315965</v>
      </c>
    </row>
    <row r="275" spans="1:2" x14ac:dyDescent="0.25">
      <c r="A275" s="1">
        <v>303</v>
      </c>
      <c r="B275" s="1">
        <v>320209</v>
      </c>
    </row>
    <row r="276" spans="1:2" x14ac:dyDescent="0.25">
      <c r="A276" s="1">
        <v>304</v>
      </c>
      <c r="B276" s="1">
        <v>313647</v>
      </c>
    </row>
    <row r="277" spans="1:2" x14ac:dyDescent="0.25">
      <c r="A277" s="1">
        <v>305</v>
      </c>
      <c r="B277" s="1">
        <v>313301</v>
      </c>
    </row>
    <row r="278" spans="1:2" x14ac:dyDescent="0.25">
      <c r="A278" s="1">
        <v>306</v>
      </c>
      <c r="B278" s="1">
        <v>318660</v>
      </c>
    </row>
    <row r="279" spans="1:2" x14ac:dyDescent="0.25">
      <c r="A279" s="1">
        <v>307</v>
      </c>
      <c r="B279" s="1">
        <v>314667</v>
      </c>
    </row>
    <row r="280" spans="1:2" x14ac:dyDescent="0.25">
      <c r="A280" s="1">
        <v>308</v>
      </c>
      <c r="B280" s="1">
        <v>316493</v>
      </c>
    </row>
    <row r="281" spans="1:2" x14ac:dyDescent="0.25">
      <c r="A281" s="1">
        <v>309</v>
      </c>
      <c r="B281" s="1">
        <v>599076</v>
      </c>
    </row>
    <row r="282" spans="1:2" x14ac:dyDescent="0.25">
      <c r="A282" s="1">
        <v>310</v>
      </c>
      <c r="B282" s="1">
        <v>950886</v>
      </c>
    </row>
    <row r="283" spans="1:2" x14ac:dyDescent="0.25">
      <c r="A283" s="1">
        <v>311</v>
      </c>
      <c r="B283" s="1">
        <v>945061</v>
      </c>
    </row>
    <row r="284" spans="1:2" x14ac:dyDescent="0.25">
      <c r="A284" s="1">
        <v>312</v>
      </c>
      <c r="B284" s="1">
        <v>942756</v>
      </c>
    </row>
    <row r="285" spans="1:2" x14ac:dyDescent="0.25">
      <c r="A285" s="1">
        <v>313</v>
      </c>
      <c r="B285" s="1">
        <v>944271</v>
      </c>
    </row>
    <row r="286" spans="1:2" x14ac:dyDescent="0.25">
      <c r="A286" s="1">
        <v>314</v>
      </c>
      <c r="B286" s="1">
        <v>942539</v>
      </c>
    </row>
    <row r="287" spans="1:2" x14ac:dyDescent="0.25">
      <c r="A287" s="1">
        <v>315</v>
      </c>
      <c r="B287" s="1">
        <v>940824</v>
      </c>
    </row>
    <row r="288" spans="1:2" x14ac:dyDescent="0.25">
      <c r="A288" s="1">
        <v>316</v>
      </c>
      <c r="B288" s="1">
        <v>872903</v>
      </c>
    </row>
    <row r="289" spans="1:2" x14ac:dyDescent="0.25">
      <c r="A289" s="1">
        <v>317</v>
      </c>
      <c r="B289" s="1">
        <v>698994</v>
      </c>
    </row>
    <row r="290" spans="1:2" x14ac:dyDescent="0.25">
      <c r="A290" s="1">
        <v>318</v>
      </c>
      <c r="B290" s="1">
        <v>636486</v>
      </c>
    </row>
    <row r="291" spans="1:2" x14ac:dyDescent="0.25">
      <c r="A291" s="1">
        <v>319</v>
      </c>
      <c r="B291" s="1">
        <v>634253</v>
      </c>
    </row>
    <row r="292" spans="1:2" x14ac:dyDescent="0.25">
      <c r="A292" s="1">
        <v>320</v>
      </c>
      <c r="B292" s="1">
        <v>631611</v>
      </c>
    </row>
    <row r="293" spans="1:2" x14ac:dyDescent="0.25">
      <c r="A293" s="1">
        <v>321</v>
      </c>
      <c r="B293" s="1">
        <v>629757</v>
      </c>
    </row>
    <row r="294" spans="1:2" x14ac:dyDescent="0.25">
      <c r="A294" s="1">
        <v>322</v>
      </c>
      <c r="B294" s="1">
        <v>628324</v>
      </c>
    </row>
    <row r="295" spans="1:2" x14ac:dyDescent="0.25">
      <c r="A295" s="1">
        <v>323</v>
      </c>
      <c r="B295" s="1">
        <v>630160</v>
      </c>
    </row>
    <row r="296" spans="1:2" x14ac:dyDescent="0.25">
      <c r="A296" s="1">
        <v>324</v>
      </c>
      <c r="B296" s="1">
        <v>629303</v>
      </c>
    </row>
    <row r="297" spans="1:2" x14ac:dyDescent="0.25">
      <c r="A297" s="1">
        <v>325</v>
      </c>
      <c r="B297" s="1">
        <v>630140</v>
      </c>
    </row>
    <row r="298" spans="1:2" x14ac:dyDescent="0.25">
      <c r="A298" s="1">
        <v>326</v>
      </c>
      <c r="B298" s="1">
        <v>626264</v>
      </c>
    </row>
    <row r="299" spans="1:2" x14ac:dyDescent="0.25">
      <c r="A299" s="1">
        <v>327</v>
      </c>
      <c r="B299" s="1">
        <v>629027</v>
      </c>
    </row>
    <row r="300" spans="1:2" x14ac:dyDescent="0.25">
      <c r="A300" s="1">
        <v>328</v>
      </c>
      <c r="B300" s="1">
        <v>629455</v>
      </c>
    </row>
    <row r="301" spans="1:2" x14ac:dyDescent="0.25">
      <c r="A301" s="1">
        <v>329</v>
      </c>
      <c r="B301" s="1">
        <v>629954</v>
      </c>
    </row>
    <row r="302" spans="1:2" x14ac:dyDescent="0.25">
      <c r="A302" s="1">
        <v>330</v>
      </c>
      <c r="B302" s="1">
        <v>627865</v>
      </c>
    </row>
    <row r="303" spans="1:2" x14ac:dyDescent="0.25">
      <c r="A303" s="1">
        <v>331</v>
      </c>
      <c r="B303" s="1">
        <v>558786</v>
      </c>
    </row>
    <row r="304" spans="1:2" x14ac:dyDescent="0.25">
      <c r="A304" s="1">
        <v>332</v>
      </c>
      <c r="B304" s="1">
        <v>474580</v>
      </c>
    </row>
    <row r="305" spans="1:2" x14ac:dyDescent="0.25">
      <c r="A305" s="1">
        <v>333</v>
      </c>
      <c r="B305" s="1">
        <v>473257</v>
      </c>
    </row>
    <row r="306" spans="1:2" x14ac:dyDescent="0.25">
      <c r="A306" s="1">
        <v>334</v>
      </c>
      <c r="B306" s="1">
        <v>470743</v>
      </c>
    </row>
    <row r="307" spans="1:2" x14ac:dyDescent="0.25">
      <c r="A307" s="1">
        <v>335</v>
      </c>
      <c r="B307" s="1">
        <v>472601</v>
      </c>
    </row>
    <row r="308" spans="1:2" x14ac:dyDescent="0.25">
      <c r="A308" s="1">
        <v>336</v>
      </c>
      <c r="B308" s="1">
        <v>472640</v>
      </c>
    </row>
    <row r="309" spans="1:2" x14ac:dyDescent="0.25">
      <c r="A309" s="1">
        <v>337</v>
      </c>
      <c r="B309" s="1">
        <v>471262</v>
      </c>
    </row>
    <row r="310" spans="1:2" x14ac:dyDescent="0.25">
      <c r="A310" s="1">
        <v>338</v>
      </c>
      <c r="B310" s="1">
        <v>475201</v>
      </c>
    </row>
    <row r="311" spans="1:2" x14ac:dyDescent="0.25">
      <c r="A311" s="1">
        <v>339</v>
      </c>
      <c r="B311" s="1">
        <v>474885</v>
      </c>
    </row>
    <row r="312" spans="1:2" x14ac:dyDescent="0.25">
      <c r="A312" s="1">
        <v>340</v>
      </c>
      <c r="B312" s="1">
        <v>478154</v>
      </c>
    </row>
    <row r="313" spans="1:2" x14ac:dyDescent="0.25">
      <c r="A313" s="1">
        <v>341</v>
      </c>
      <c r="B313" s="1">
        <v>479264</v>
      </c>
    </row>
    <row r="314" spans="1:2" x14ac:dyDescent="0.25">
      <c r="A314" s="1">
        <v>342</v>
      </c>
      <c r="B314" s="1">
        <v>475532</v>
      </c>
    </row>
    <row r="315" spans="1:2" x14ac:dyDescent="0.25">
      <c r="A315" s="1">
        <v>343</v>
      </c>
      <c r="B315" s="1">
        <v>475518</v>
      </c>
    </row>
    <row r="316" spans="1:2" x14ac:dyDescent="0.25">
      <c r="A316" s="1">
        <v>344</v>
      </c>
      <c r="B316" s="1">
        <v>478981</v>
      </c>
    </row>
    <row r="317" spans="1:2" x14ac:dyDescent="0.25">
      <c r="A317" s="1">
        <v>345</v>
      </c>
      <c r="B317" s="1">
        <v>476875</v>
      </c>
    </row>
    <row r="318" spans="1:2" x14ac:dyDescent="0.25">
      <c r="A318" s="1">
        <v>346</v>
      </c>
      <c r="B318" s="1">
        <v>481367</v>
      </c>
    </row>
    <row r="319" spans="1:2" x14ac:dyDescent="0.25">
      <c r="A319" s="1">
        <v>347</v>
      </c>
      <c r="B319" s="1">
        <v>479389</v>
      </c>
    </row>
    <row r="320" spans="1:2" x14ac:dyDescent="0.25">
      <c r="A320" s="1">
        <v>348</v>
      </c>
      <c r="B320" s="1">
        <v>481735</v>
      </c>
    </row>
    <row r="321" spans="1:2" x14ac:dyDescent="0.25">
      <c r="A321" s="1">
        <v>349</v>
      </c>
      <c r="B321" s="1">
        <v>483650</v>
      </c>
    </row>
    <row r="322" spans="1:2" x14ac:dyDescent="0.25">
      <c r="A322" s="1">
        <v>350</v>
      </c>
      <c r="B322" s="1">
        <v>461289</v>
      </c>
    </row>
    <row r="323" spans="1:2" x14ac:dyDescent="0.25">
      <c r="A323" s="1">
        <v>351</v>
      </c>
      <c r="B323" s="1">
        <v>401094</v>
      </c>
    </row>
    <row r="324" spans="1:2" x14ac:dyDescent="0.25">
      <c r="A324" s="1">
        <v>352</v>
      </c>
      <c r="B324" s="1">
        <v>386664</v>
      </c>
    </row>
    <row r="325" spans="1:2" x14ac:dyDescent="0.25">
      <c r="A325" s="1">
        <v>353</v>
      </c>
      <c r="B325" s="1">
        <v>385413</v>
      </c>
    </row>
    <row r="326" spans="1:2" x14ac:dyDescent="0.25">
      <c r="A326" s="1">
        <v>354</v>
      </c>
      <c r="B326" s="1">
        <v>383414</v>
      </c>
    </row>
    <row r="327" spans="1:2" x14ac:dyDescent="0.25">
      <c r="A327" s="1">
        <v>355</v>
      </c>
      <c r="B327" s="1">
        <v>383885</v>
      </c>
    </row>
    <row r="328" spans="1:2" x14ac:dyDescent="0.25">
      <c r="A328" s="1">
        <v>356</v>
      </c>
      <c r="B328" s="1">
        <v>384631</v>
      </c>
    </row>
    <row r="329" spans="1:2" x14ac:dyDescent="0.25">
      <c r="A329" s="1">
        <v>357</v>
      </c>
      <c r="B329" s="1">
        <v>382559</v>
      </c>
    </row>
    <row r="330" spans="1:2" x14ac:dyDescent="0.25">
      <c r="A330" s="1">
        <v>358</v>
      </c>
      <c r="B330" s="1">
        <v>383907</v>
      </c>
    </row>
    <row r="331" spans="1:2" x14ac:dyDescent="0.25">
      <c r="A331" s="1">
        <v>359</v>
      </c>
      <c r="B331" s="1">
        <v>383500</v>
      </c>
    </row>
    <row r="332" spans="1:2" x14ac:dyDescent="0.25">
      <c r="A332" s="1">
        <v>360</v>
      </c>
      <c r="B332" s="1">
        <v>384036</v>
      </c>
    </row>
    <row r="333" spans="1:2" x14ac:dyDescent="0.25">
      <c r="A333" s="1">
        <v>361</v>
      </c>
      <c r="B333" s="1">
        <v>384703</v>
      </c>
    </row>
    <row r="334" spans="1:2" x14ac:dyDescent="0.25">
      <c r="A334" s="1">
        <v>362</v>
      </c>
      <c r="B334" s="1">
        <v>386716</v>
      </c>
    </row>
    <row r="335" spans="1:2" x14ac:dyDescent="0.25">
      <c r="A335" s="1">
        <v>363</v>
      </c>
      <c r="B335" s="1">
        <v>385354</v>
      </c>
    </row>
    <row r="336" spans="1:2" x14ac:dyDescent="0.25">
      <c r="A336" s="1">
        <v>364</v>
      </c>
      <c r="B336" s="1">
        <v>386057</v>
      </c>
    </row>
    <row r="337" spans="1:2" x14ac:dyDescent="0.25">
      <c r="A337" s="1">
        <v>365</v>
      </c>
      <c r="B337" s="1">
        <v>387228</v>
      </c>
    </row>
    <row r="338" spans="1:2" x14ac:dyDescent="0.25">
      <c r="A338" s="1">
        <v>366</v>
      </c>
      <c r="B338" s="1">
        <v>387448</v>
      </c>
    </row>
    <row r="339" spans="1:2" x14ac:dyDescent="0.25">
      <c r="A339" s="1">
        <v>367</v>
      </c>
      <c r="B339" s="1">
        <v>390721</v>
      </c>
    </row>
    <row r="340" spans="1:2" x14ac:dyDescent="0.25">
      <c r="A340" s="1">
        <v>368</v>
      </c>
      <c r="B340" s="1">
        <v>388471</v>
      </c>
    </row>
    <row r="341" spans="1:2" x14ac:dyDescent="0.25">
      <c r="A341" s="1">
        <v>369</v>
      </c>
      <c r="B341" s="1">
        <v>389810</v>
      </c>
    </row>
    <row r="342" spans="1:2" x14ac:dyDescent="0.25">
      <c r="A342" s="1">
        <v>370</v>
      </c>
      <c r="B342" s="1">
        <v>389121</v>
      </c>
    </row>
    <row r="343" spans="1:2" x14ac:dyDescent="0.25">
      <c r="A343" s="1">
        <v>371</v>
      </c>
      <c r="B343" s="1">
        <v>390640</v>
      </c>
    </row>
    <row r="344" spans="1:2" x14ac:dyDescent="0.25">
      <c r="A344" s="1">
        <v>372</v>
      </c>
      <c r="B344" s="1">
        <v>390610</v>
      </c>
    </row>
    <row r="345" spans="1:2" x14ac:dyDescent="0.25">
      <c r="A345" s="1">
        <v>373</v>
      </c>
      <c r="B345" s="1">
        <v>393201</v>
      </c>
    </row>
    <row r="346" spans="1:2" x14ac:dyDescent="0.25">
      <c r="A346" s="1">
        <v>374</v>
      </c>
      <c r="B346" s="1">
        <v>382914</v>
      </c>
    </row>
    <row r="347" spans="1:2" x14ac:dyDescent="0.25">
      <c r="A347" s="1">
        <v>375</v>
      </c>
      <c r="B347" s="1">
        <v>330796</v>
      </c>
    </row>
    <row r="348" spans="1:2" x14ac:dyDescent="0.25">
      <c r="A348" s="1">
        <v>376</v>
      </c>
      <c r="B348" s="1">
        <v>308369</v>
      </c>
    </row>
    <row r="349" spans="1:2" x14ac:dyDescent="0.25">
      <c r="A349" s="1">
        <v>377</v>
      </c>
      <c r="B349" s="1">
        <v>310240</v>
      </c>
    </row>
    <row r="350" spans="1:2" x14ac:dyDescent="0.25">
      <c r="A350" s="1">
        <v>378</v>
      </c>
      <c r="B350" s="1">
        <v>313028</v>
      </c>
    </row>
    <row r="351" spans="1:2" x14ac:dyDescent="0.25">
      <c r="A351" s="1">
        <v>379</v>
      </c>
      <c r="B351" s="1">
        <v>309506</v>
      </c>
    </row>
    <row r="352" spans="1:2" x14ac:dyDescent="0.25">
      <c r="A352" s="1">
        <v>380</v>
      </c>
      <c r="B352" s="1">
        <v>307826</v>
      </c>
    </row>
    <row r="353" spans="1:2" x14ac:dyDescent="0.25">
      <c r="A353" s="1">
        <v>381</v>
      </c>
      <c r="B353" s="1">
        <v>305346</v>
      </c>
    </row>
    <row r="354" spans="1:2" x14ac:dyDescent="0.25">
      <c r="A354" s="1">
        <v>382</v>
      </c>
      <c r="B354" s="1">
        <v>310825</v>
      </c>
    </row>
    <row r="355" spans="1:2" x14ac:dyDescent="0.25">
      <c r="A355" s="1">
        <v>383</v>
      </c>
      <c r="B355" s="1">
        <v>335759</v>
      </c>
    </row>
    <row r="356" spans="1:2" x14ac:dyDescent="0.25">
      <c r="A356" s="1">
        <v>384</v>
      </c>
      <c r="B356" s="1">
        <v>911036</v>
      </c>
    </row>
    <row r="357" spans="1:2" x14ac:dyDescent="0.25">
      <c r="A357" s="1">
        <v>385</v>
      </c>
      <c r="B357" s="1">
        <v>913994</v>
      </c>
    </row>
    <row r="358" spans="1:2" x14ac:dyDescent="0.25">
      <c r="A358" s="1">
        <v>386</v>
      </c>
      <c r="B358" s="1">
        <v>917446</v>
      </c>
    </row>
    <row r="359" spans="1:2" x14ac:dyDescent="0.25">
      <c r="A359" s="1">
        <v>387</v>
      </c>
      <c r="B359" s="1">
        <v>916274</v>
      </c>
    </row>
    <row r="360" spans="1:2" x14ac:dyDescent="0.25">
      <c r="A360" s="1">
        <v>388</v>
      </c>
      <c r="B360" s="1">
        <v>921013</v>
      </c>
    </row>
    <row r="361" spans="1:2" x14ac:dyDescent="0.25">
      <c r="A361" s="1">
        <v>389</v>
      </c>
      <c r="B361" s="1">
        <v>915825</v>
      </c>
    </row>
    <row r="362" spans="1:2" x14ac:dyDescent="0.25">
      <c r="A362" s="1">
        <v>390</v>
      </c>
      <c r="B362" s="1">
        <v>911750</v>
      </c>
    </row>
    <row r="363" spans="1:2" x14ac:dyDescent="0.25">
      <c r="A363" s="1">
        <v>391</v>
      </c>
      <c r="B363" s="1">
        <v>775370</v>
      </c>
    </row>
    <row r="364" spans="1:2" x14ac:dyDescent="0.25">
      <c r="A364" s="1">
        <v>392</v>
      </c>
      <c r="B364" s="1">
        <v>617291</v>
      </c>
    </row>
    <row r="365" spans="1:2" x14ac:dyDescent="0.25">
      <c r="A365" s="1">
        <v>393</v>
      </c>
      <c r="B365" s="1">
        <v>614091</v>
      </c>
    </row>
    <row r="366" spans="1:2" x14ac:dyDescent="0.25">
      <c r="A366" s="1">
        <v>394</v>
      </c>
      <c r="B366" s="1">
        <v>611746</v>
      </c>
    </row>
    <row r="367" spans="1:2" x14ac:dyDescent="0.25">
      <c r="A367" s="1">
        <v>395</v>
      </c>
      <c r="B367" s="1">
        <v>611044</v>
      </c>
    </row>
    <row r="368" spans="1:2" x14ac:dyDescent="0.25">
      <c r="A368" s="1">
        <v>396</v>
      </c>
      <c r="B368" s="1">
        <v>611082</v>
      </c>
    </row>
    <row r="369" spans="1:2" x14ac:dyDescent="0.25">
      <c r="A369" s="1">
        <v>397</v>
      </c>
      <c r="B369" s="1">
        <v>615111</v>
      </c>
    </row>
    <row r="370" spans="1:2" x14ac:dyDescent="0.25">
      <c r="A370" s="1">
        <v>398</v>
      </c>
      <c r="B370" s="1">
        <v>610545</v>
      </c>
    </row>
    <row r="371" spans="1:2" x14ac:dyDescent="0.25">
      <c r="A371" s="1">
        <v>399</v>
      </c>
      <c r="B371" s="1">
        <v>617486</v>
      </c>
    </row>
    <row r="372" spans="1:2" x14ac:dyDescent="0.25">
      <c r="A372" s="1">
        <v>400</v>
      </c>
      <c r="B372" s="1">
        <v>616680</v>
      </c>
    </row>
    <row r="373" spans="1:2" x14ac:dyDescent="0.25">
      <c r="A373" s="1">
        <v>401</v>
      </c>
      <c r="B373" s="1">
        <v>618058</v>
      </c>
    </row>
    <row r="374" spans="1:2" x14ac:dyDescent="0.25">
      <c r="A374" s="1">
        <v>402</v>
      </c>
      <c r="B374" s="1">
        <v>619849</v>
      </c>
    </row>
    <row r="375" spans="1:2" x14ac:dyDescent="0.25">
      <c r="A375" s="1">
        <v>403</v>
      </c>
      <c r="B375" s="1">
        <v>620738</v>
      </c>
    </row>
    <row r="376" spans="1:2" x14ac:dyDescent="0.25">
      <c r="A376" s="1">
        <v>404</v>
      </c>
      <c r="B376" s="1">
        <v>617505</v>
      </c>
    </row>
    <row r="377" spans="1:2" x14ac:dyDescent="0.25">
      <c r="A377" s="1">
        <v>405</v>
      </c>
      <c r="B377" s="1">
        <v>619725</v>
      </c>
    </row>
    <row r="378" spans="1:2" x14ac:dyDescent="0.25">
      <c r="A378" s="1">
        <v>406</v>
      </c>
      <c r="B378" s="1">
        <v>546169</v>
      </c>
    </row>
    <row r="379" spans="1:2" x14ac:dyDescent="0.25">
      <c r="A379" s="1">
        <v>407</v>
      </c>
      <c r="B379" s="1">
        <v>471338</v>
      </c>
    </row>
    <row r="380" spans="1:2" x14ac:dyDescent="0.25">
      <c r="A380" s="1">
        <v>408</v>
      </c>
      <c r="B380" s="1">
        <v>468523</v>
      </c>
    </row>
    <row r="381" spans="1:2" x14ac:dyDescent="0.25">
      <c r="A381" s="1">
        <v>409</v>
      </c>
      <c r="B381" s="1">
        <v>468670</v>
      </c>
    </row>
    <row r="382" spans="1:2" x14ac:dyDescent="0.25">
      <c r="A382" s="1">
        <v>410</v>
      </c>
      <c r="B382" s="1">
        <v>467976</v>
      </c>
    </row>
    <row r="383" spans="1:2" x14ac:dyDescent="0.25">
      <c r="A383" s="1">
        <v>411</v>
      </c>
      <c r="B383" s="1">
        <v>472980</v>
      </c>
    </row>
    <row r="384" spans="1:2" x14ac:dyDescent="0.25">
      <c r="A384" s="1">
        <v>412</v>
      </c>
      <c r="B384" s="1">
        <v>466933</v>
      </c>
    </row>
    <row r="385" spans="1:2" x14ac:dyDescent="0.25">
      <c r="A385" s="1">
        <v>413</v>
      </c>
      <c r="B385" s="1">
        <v>472042</v>
      </c>
    </row>
    <row r="386" spans="1:2" x14ac:dyDescent="0.25">
      <c r="A386" s="1">
        <v>414</v>
      </c>
      <c r="B386" s="1">
        <v>467150</v>
      </c>
    </row>
    <row r="387" spans="1:2" x14ac:dyDescent="0.25">
      <c r="A387" s="1">
        <v>415</v>
      </c>
      <c r="B387" s="1">
        <v>471700</v>
      </c>
    </row>
    <row r="388" spans="1:2" x14ac:dyDescent="0.25">
      <c r="A388" s="1">
        <v>416</v>
      </c>
      <c r="B388" s="1">
        <v>468177</v>
      </c>
    </row>
    <row r="389" spans="1:2" x14ac:dyDescent="0.25">
      <c r="A389" s="1">
        <v>417</v>
      </c>
      <c r="B389" s="1">
        <v>473234</v>
      </c>
    </row>
    <row r="390" spans="1:2" x14ac:dyDescent="0.25">
      <c r="A390" s="1">
        <v>418</v>
      </c>
      <c r="B390" s="1">
        <v>468967</v>
      </c>
    </row>
    <row r="391" spans="1:2" x14ac:dyDescent="0.25">
      <c r="A391" s="1">
        <v>419</v>
      </c>
      <c r="B391" s="1">
        <v>473375</v>
      </c>
    </row>
    <row r="392" spans="1:2" x14ac:dyDescent="0.25">
      <c r="A392" s="1">
        <v>420</v>
      </c>
      <c r="B392" s="1">
        <v>472799</v>
      </c>
    </row>
    <row r="393" spans="1:2" x14ac:dyDescent="0.25">
      <c r="A393" s="1">
        <v>421</v>
      </c>
      <c r="B393" s="1">
        <v>472929</v>
      </c>
    </row>
    <row r="394" spans="1:2" x14ac:dyDescent="0.25">
      <c r="A394" s="1">
        <v>422</v>
      </c>
      <c r="B394" s="1">
        <v>473420</v>
      </c>
    </row>
    <row r="395" spans="1:2" x14ac:dyDescent="0.25">
      <c r="A395" s="1">
        <v>423</v>
      </c>
      <c r="B395" s="1">
        <v>475923</v>
      </c>
    </row>
    <row r="396" spans="1:2" x14ac:dyDescent="0.25">
      <c r="A396" s="1">
        <v>424</v>
      </c>
      <c r="B396" s="1">
        <v>475368</v>
      </c>
    </row>
    <row r="397" spans="1:2" x14ac:dyDescent="0.25">
      <c r="A397" s="1">
        <v>425</v>
      </c>
      <c r="B397" s="1">
        <v>467541</v>
      </c>
    </row>
    <row r="398" spans="1:2" x14ac:dyDescent="0.25">
      <c r="A398" s="1">
        <v>426</v>
      </c>
      <c r="B398" s="1">
        <v>414757</v>
      </c>
    </row>
    <row r="399" spans="1:2" x14ac:dyDescent="0.25">
      <c r="A399" s="1">
        <v>427</v>
      </c>
      <c r="B399" s="1">
        <v>382734</v>
      </c>
    </row>
    <row r="400" spans="1:2" x14ac:dyDescent="0.25">
      <c r="A400" s="1">
        <v>428</v>
      </c>
      <c r="B400" s="1">
        <v>384383</v>
      </c>
    </row>
    <row r="401" spans="1:2" x14ac:dyDescent="0.25">
      <c r="A401" s="1">
        <v>429</v>
      </c>
      <c r="B401" s="1">
        <v>384406</v>
      </c>
    </row>
    <row r="402" spans="1:2" x14ac:dyDescent="0.25">
      <c r="A402" s="1">
        <v>430</v>
      </c>
      <c r="B402" s="1">
        <v>379959</v>
      </c>
    </row>
    <row r="403" spans="1:2" x14ac:dyDescent="0.25">
      <c r="A403" s="1">
        <v>431</v>
      </c>
      <c r="B403" s="1">
        <v>382481</v>
      </c>
    </row>
    <row r="404" spans="1:2" x14ac:dyDescent="0.25">
      <c r="A404" s="1">
        <v>432</v>
      </c>
      <c r="B404" s="1">
        <v>381950</v>
      </c>
    </row>
    <row r="405" spans="1:2" x14ac:dyDescent="0.25">
      <c r="A405" s="1">
        <v>433</v>
      </c>
      <c r="B405" s="1">
        <v>383031</v>
      </c>
    </row>
    <row r="406" spans="1:2" x14ac:dyDescent="0.25">
      <c r="A406" s="1">
        <v>434</v>
      </c>
      <c r="B406" s="1">
        <v>381910</v>
      </c>
    </row>
    <row r="407" spans="1:2" x14ac:dyDescent="0.25">
      <c r="A407" s="1">
        <v>435</v>
      </c>
      <c r="B407" s="1">
        <v>384456</v>
      </c>
    </row>
    <row r="408" spans="1:2" x14ac:dyDescent="0.25">
      <c r="A408" s="1">
        <v>436</v>
      </c>
      <c r="B408" s="1">
        <v>383452</v>
      </c>
    </row>
    <row r="409" spans="1:2" x14ac:dyDescent="0.25">
      <c r="A409" s="1">
        <v>437</v>
      </c>
      <c r="B409" s="1">
        <v>384070</v>
      </c>
    </row>
    <row r="410" spans="1:2" x14ac:dyDescent="0.25">
      <c r="A410" s="1">
        <v>438</v>
      </c>
      <c r="B410" s="1">
        <v>382693</v>
      </c>
    </row>
    <row r="411" spans="1:2" x14ac:dyDescent="0.25">
      <c r="A411" s="1">
        <v>439</v>
      </c>
      <c r="B411" s="1">
        <v>383214</v>
      </c>
    </row>
    <row r="412" spans="1:2" x14ac:dyDescent="0.25">
      <c r="A412" s="1">
        <v>440</v>
      </c>
      <c r="B412" s="1">
        <v>382812</v>
      </c>
    </row>
    <row r="413" spans="1:2" x14ac:dyDescent="0.25">
      <c r="A413" s="1">
        <v>441</v>
      </c>
      <c r="B413" s="1">
        <v>385151</v>
      </c>
    </row>
    <row r="414" spans="1:2" x14ac:dyDescent="0.25">
      <c r="A414" s="1">
        <v>442</v>
      </c>
      <c r="B414" s="1">
        <v>384550</v>
      </c>
    </row>
    <row r="415" spans="1:2" x14ac:dyDescent="0.25">
      <c r="A415" s="1">
        <v>443</v>
      </c>
      <c r="B415" s="1">
        <v>384878</v>
      </c>
    </row>
    <row r="416" spans="1:2" x14ac:dyDescent="0.25">
      <c r="A416" s="1">
        <v>444</v>
      </c>
      <c r="B416" s="1">
        <v>385052</v>
      </c>
    </row>
    <row r="417" spans="1:2" x14ac:dyDescent="0.25">
      <c r="A417" s="1">
        <v>445</v>
      </c>
      <c r="B417" s="1">
        <v>386320</v>
      </c>
    </row>
    <row r="418" spans="1:2" x14ac:dyDescent="0.25">
      <c r="A418" s="1">
        <v>446</v>
      </c>
      <c r="B418" s="1">
        <v>388077</v>
      </c>
    </row>
    <row r="419" spans="1:2" x14ac:dyDescent="0.25">
      <c r="A419" s="1">
        <v>447</v>
      </c>
      <c r="B419" s="1">
        <v>387368</v>
      </c>
    </row>
    <row r="420" spans="1:2" x14ac:dyDescent="0.25">
      <c r="A420" s="1">
        <v>448</v>
      </c>
      <c r="B420" s="1">
        <v>386659</v>
      </c>
    </row>
    <row r="421" spans="1:2" x14ac:dyDescent="0.25">
      <c r="A421" s="1">
        <v>449</v>
      </c>
      <c r="B421" s="1">
        <v>384319</v>
      </c>
    </row>
    <row r="422" spans="1:2" x14ac:dyDescent="0.25">
      <c r="A422" s="1">
        <v>450</v>
      </c>
      <c r="B422" s="1">
        <v>346952</v>
      </c>
    </row>
    <row r="423" spans="1:2" x14ac:dyDescent="0.25">
      <c r="A423" s="1">
        <v>451</v>
      </c>
      <c r="B423" s="1">
        <v>306834</v>
      </c>
    </row>
    <row r="424" spans="1:2" x14ac:dyDescent="0.25">
      <c r="A424" s="1">
        <v>452</v>
      </c>
      <c r="B424" s="1">
        <v>307470</v>
      </c>
    </row>
    <row r="425" spans="1:2" x14ac:dyDescent="0.25">
      <c r="A425" s="1">
        <v>453</v>
      </c>
      <c r="B425" s="1">
        <v>304913</v>
      </c>
    </row>
    <row r="426" spans="1:2" x14ac:dyDescent="0.25">
      <c r="A426" s="1">
        <v>454</v>
      </c>
      <c r="B426" s="1">
        <v>306018</v>
      </c>
    </row>
    <row r="427" spans="1:2" x14ac:dyDescent="0.25">
      <c r="A427" s="1">
        <v>455</v>
      </c>
      <c r="B427" s="1">
        <v>309008</v>
      </c>
    </row>
    <row r="428" spans="1:2" x14ac:dyDescent="0.25">
      <c r="A428" s="1">
        <v>456</v>
      </c>
      <c r="B428" s="1">
        <v>303967</v>
      </c>
    </row>
    <row r="429" spans="1:2" x14ac:dyDescent="0.25">
      <c r="A429" s="1">
        <v>457</v>
      </c>
      <c r="B429" s="1">
        <v>305004</v>
      </c>
    </row>
    <row r="430" spans="1:2" x14ac:dyDescent="0.25">
      <c r="A430" s="1">
        <v>458</v>
      </c>
      <c r="B430" s="1">
        <v>303173</v>
      </c>
    </row>
    <row r="431" spans="1:2" x14ac:dyDescent="0.25">
      <c r="A431" s="1">
        <v>459</v>
      </c>
      <c r="B431" s="1">
        <v>676769</v>
      </c>
    </row>
    <row r="432" spans="1:2" x14ac:dyDescent="0.25">
      <c r="A432" s="1">
        <v>460</v>
      </c>
      <c r="B432" s="1">
        <v>825314</v>
      </c>
    </row>
    <row r="433" spans="1:2" x14ac:dyDescent="0.25">
      <c r="A433" s="1">
        <v>461</v>
      </c>
      <c r="B433" s="1">
        <v>823444</v>
      </c>
    </row>
    <row r="434" spans="1:2" x14ac:dyDescent="0.25">
      <c r="A434" s="1">
        <v>462</v>
      </c>
      <c r="B434" s="1">
        <v>823611</v>
      </c>
    </row>
    <row r="435" spans="1:2" x14ac:dyDescent="0.25">
      <c r="A435" s="1">
        <v>463</v>
      </c>
      <c r="B435" s="1">
        <v>855163</v>
      </c>
    </row>
    <row r="436" spans="1:2" x14ac:dyDescent="0.25">
      <c r="A436" s="1">
        <v>464</v>
      </c>
      <c r="B436" s="1">
        <v>940235</v>
      </c>
    </row>
    <row r="437" spans="1:2" x14ac:dyDescent="0.25">
      <c r="A437" s="1">
        <v>465</v>
      </c>
      <c r="B437" s="1">
        <v>929819</v>
      </c>
    </row>
    <row r="438" spans="1:2" x14ac:dyDescent="0.25">
      <c r="A438" s="1">
        <v>466</v>
      </c>
      <c r="B438" s="1">
        <v>913623</v>
      </c>
    </row>
    <row r="439" spans="1:2" x14ac:dyDescent="0.25">
      <c r="A439" s="1">
        <v>467</v>
      </c>
      <c r="B439" s="1">
        <v>755294</v>
      </c>
    </row>
    <row r="440" spans="1:2" x14ac:dyDescent="0.25">
      <c r="A440" s="1">
        <v>468</v>
      </c>
      <c r="B440" s="1">
        <v>637096</v>
      </c>
    </row>
    <row r="441" spans="1:2" x14ac:dyDescent="0.25">
      <c r="A441" s="1">
        <v>469</v>
      </c>
      <c r="B441" s="1">
        <v>634931</v>
      </c>
    </row>
    <row r="442" spans="1:2" x14ac:dyDescent="0.25">
      <c r="A442" s="1">
        <v>470</v>
      </c>
      <c r="B442" s="1">
        <v>632473</v>
      </c>
    </row>
    <row r="443" spans="1:2" x14ac:dyDescent="0.25">
      <c r="A443" s="1">
        <v>471</v>
      </c>
      <c r="B443" s="1">
        <v>631020</v>
      </c>
    </row>
    <row r="444" spans="1:2" x14ac:dyDescent="0.25">
      <c r="A444" s="1">
        <v>472</v>
      </c>
      <c r="B444" s="1">
        <v>629562</v>
      </c>
    </row>
    <row r="445" spans="1:2" x14ac:dyDescent="0.25">
      <c r="A445" s="1">
        <v>473</v>
      </c>
      <c r="B445" s="1">
        <v>630253</v>
      </c>
    </row>
    <row r="446" spans="1:2" x14ac:dyDescent="0.25">
      <c r="A446" s="1">
        <v>474</v>
      </c>
      <c r="B446" s="1">
        <v>635406</v>
      </c>
    </row>
    <row r="447" spans="1:2" x14ac:dyDescent="0.25">
      <c r="A447" s="1">
        <v>475</v>
      </c>
      <c r="B447" s="1">
        <v>631972</v>
      </c>
    </row>
    <row r="448" spans="1:2" x14ac:dyDescent="0.25">
      <c r="A448" s="1">
        <v>476</v>
      </c>
      <c r="B448" s="1">
        <v>634677</v>
      </c>
    </row>
    <row r="449" spans="1:2" x14ac:dyDescent="0.25">
      <c r="A449" s="1">
        <v>477</v>
      </c>
      <c r="B449" s="1">
        <v>632829</v>
      </c>
    </row>
    <row r="450" spans="1:2" x14ac:dyDescent="0.25">
      <c r="A450" s="1">
        <v>478</v>
      </c>
      <c r="B450" s="1">
        <v>637613</v>
      </c>
    </row>
    <row r="451" spans="1:2" x14ac:dyDescent="0.25">
      <c r="A451" s="1">
        <v>479</v>
      </c>
      <c r="B451" s="1">
        <v>637367</v>
      </c>
    </row>
    <row r="452" spans="1:2" x14ac:dyDescent="0.25">
      <c r="A452" s="1">
        <v>480</v>
      </c>
      <c r="B452" s="1">
        <v>638553</v>
      </c>
    </row>
    <row r="453" spans="1:2" x14ac:dyDescent="0.25">
      <c r="A453" s="1">
        <v>481</v>
      </c>
      <c r="B453" s="1">
        <v>587100</v>
      </c>
    </row>
    <row r="454" spans="1:2" x14ac:dyDescent="0.25">
      <c r="A454" s="1">
        <v>482</v>
      </c>
      <c r="B454" s="1">
        <v>492190</v>
      </c>
    </row>
    <row r="455" spans="1:2" x14ac:dyDescent="0.25">
      <c r="A455" s="1">
        <v>483</v>
      </c>
      <c r="B455" s="1">
        <v>480373</v>
      </c>
    </row>
    <row r="456" spans="1:2" x14ac:dyDescent="0.25">
      <c r="A456" s="1">
        <v>484</v>
      </c>
      <c r="B456" s="1">
        <v>479872</v>
      </c>
    </row>
    <row r="457" spans="1:2" x14ac:dyDescent="0.25">
      <c r="A457" s="1">
        <v>485</v>
      </c>
      <c r="B457" s="1">
        <v>479599</v>
      </c>
    </row>
    <row r="458" spans="1:2" x14ac:dyDescent="0.25">
      <c r="A458" s="1">
        <v>486</v>
      </c>
      <c r="B458" s="1">
        <v>479442</v>
      </c>
    </row>
    <row r="459" spans="1:2" x14ac:dyDescent="0.25">
      <c r="A459" s="1">
        <v>487</v>
      </c>
      <c r="B459" s="1">
        <v>479158</v>
      </c>
    </row>
    <row r="460" spans="1:2" x14ac:dyDescent="0.25">
      <c r="A460" s="1">
        <v>488</v>
      </c>
      <c r="B460" s="1">
        <v>481111</v>
      </c>
    </row>
    <row r="461" spans="1:2" x14ac:dyDescent="0.25">
      <c r="A461" s="1">
        <v>489</v>
      </c>
      <c r="B461" s="1">
        <v>480158</v>
      </c>
    </row>
    <row r="462" spans="1:2" x14ac:dyDescent="0.25">
      <c r="A462" s="1">
        <v>490</v>
      </c>
      <c r="B462" s="1">
        <v>481686</v>
      </c>
    </row>
    <row r="463" spans="1:2" x14ac:dyDescent="0.25">
      <c r="A463" s="1">
        <v>491</v>
      </c>
      <c r="B463" s="1">
        <v>484162</v>
      </c>
    </row>
    <row r="464" spans="1:2" x14ac:dyDescent="0.25">
      <c r="A464" s="1">
        <v>492</v>
      </c>
      <c r="B464" s="1">
        <v>485453</v>
      </c>
    </row>
    <row r="465" spans="1:2" x14ac:dyDescent="0.25">
      <c r="A465" s="1">
        <v>493</v>
      </c>
      <c r="B465" s="1">
        <v>482551</v>
      </c>
    </row>
    <row r="466" spans="1:2" x14ac:dyDescent="0.25">
      <c r="A466" s="1">
        <v>494</v>
      </c>
      <c r="B466" s="1">
        <v>482214</v>
      </c>
    </row>
    <row r="467" spans="1:2" x14ac:dyDescent="0.25">
      <c r="A467" s="1">
        <v>495</v>
      </c>
      <c r="B467" s="1">
        <v>487513</v>
      </c>
    </row>
    <row r="468" spans="1:2" x14ac:dyDescent="0.25">
      <c r="A468" s="1">
        <v>496</v>
      </c>
      <c r="B468" s="1">
        <v>483596</v>
      </c>
    </row>
    <row r="469" spans="1:2" x14ac:dyDescent="0.25">
      <c r="A469" s="1">
        <v>497</v>
      </c>
      <c r="B469" s="1">
        <v>485178</v>
      </c>
    </row>
    <row r="470" spans="1:2" x14ac:dyDescent="0.25">
      <c r="A470" s="1">
        <v>498</v>
      </c>
      <c r="B470" s="1">
        <v>486915</v>
      </c>
    </row>
    <row r="471" spans="1:2" x14ac:dyDescent="0.25">
      <c r="A471" s="1">
        <v>499</v>
      </c>
      <c r="B471" s="1">
        <v>486114</v>
      </c>
    </row>
    <row r="472" spans="1:2" x14ac:dyDescent="0.25">
      <c r="A472" s="1">
        <v>500</v>
      </c>
      <c r="B472" s="1">
        <v>464950</v>
      </c>
    </row>
    <row r="473" spans="1:2" x14ac:dyDescent="0.25">
      <c r="A473" s="1">
        <v>501</v>
      </c>
      <c r="B473" s="1">
        <v>405962</v>
      </c>
    </row>
    <row r="474" spans="1:2" x14ac:dyDescent="0.25">
      <c r="A474" s="1">
        <v>502</v>
      </c>
      <c r="B474" s="1">
        <v>386672</v>
      </c>
    </row>
    <row r="475" spans="1:2" x14ac:dyDescent="0.25">
      <c r="A475" s="1">
        <v>503</v>
      </c>
      <c r="B475" s="1">
        <v>389739</v>
      </c>
    </row>
    <row r="476" spans="1:2" x14ac:dyDescent="0.25">
      <c r="A476" s="1">
        <v>504</v>
      </c>
      <c r="B476" s="1">
        <v>384406</v>
      </c>
    </row>
    <row r="477" spans="1:2" x14ac:dyDescent="0.25">
      <c r="A477" s="1">
        <v>505</v>
      </c>
      <c r="B477" s="1">
        <v>386470</v>
      </c>
    </row>
    <row r="478" spans="1:2" x14ac:dyDescent="0.25">
      <c r="A478" s="1">
        <v>506</v>
      </c>
      <c r="B478" s="1">
        <v>386406</v>
      </c>
    </row>
    <row r="479" spans="1:2" x14ac:dyDescent="0.25">
      <c r="A479" s="1">
        <v>507</v>
      </c>
      <c r="B479" s="1">
        <v>390586</v>
      </c>
    </row>
    <row r="480" spans="1:2" x14ac:dyDescent="0.25">
      <c r="A480" s="1">
        <v>508</v>
      </c>
      <c r="B480" s="1">
        <v>387191</v>
      </c>
    </row>
    <row r="481" spans="1:2" x14ac:dyDescent="0.25">
      <c r="A481" s="1">
        <v>509</v>
      </c>
      <c r="B481" s="1">
        <v>387217</v>
      </c>
    </row>
    <row r="482" spans="1:2" x14ac:dyDescent="0.25">
      <c r="A482" s="1">
        <v>510</v>
      </c>
      <c r="B482" s="1">
        <v>387815</v>
      </c>
    </row>
    <row r="483" spans="1:2" x14ac:dyDescent="0.25">
      <c r="A483" s="1">
        <v>511</v>
      </c>
      <c r="B483" s="1">
        <v>389783</v>
      </c>
    </row>
    <row r="484" spans="1:2" x14ac:dyDescent="0.25">
      <c r="A484" s="1">
        <v>512</v>
      </c>
      <c r="B484" s="1">
        <v>389035</v>
      </c>
    </row>
    <row r="485" spans="1:2" x14ac:dyDescent="0.25">
      <c r="A485" s="1">
        <v>513</v>
      </c>
      <c r="B485" s="1">
        <v>390409</v>
      </c>
    </row>
    <row r="486" spans="1:2" x14ac:dyDescent="0.25">
      <c r="A486" s="1">
        <v>514</v>
      </c>
      <c r="B486" s="1">
        <v>386621</v>
      </c>
    </row>
    <row r="487" spans="1:2" x14ac:dyDescent="0.25">
      <c r="A487" s="1">
        <v>515</v>
      </c>
      <c r="B487" s="1">
        <v>390642</v>
      </c>
    </row>
    <row r="488" spans="1:2" x14ac:dyDescent="0.25">
      <c r="A488" s="1">
        <v>516</v>
      </c>
      <c r="B488" s="1">
        <v>390810</v>
      </c>
    </row>
    <row r="489" spans="1:2" x14ac:dyDescent="0.25">
      <c r="A489" s="1">
        <v>517</v>
      </c>
      <c r="B489" s="1">
        <v>391098</v>
      </c>
    </row>
    <row r="490" spans="1:2" x14ac:dyDescent="0.25">
      <c r="A490" s="1">
        <v>518</v>
      </c>
      <c r="B490" s="1">
        <v>390015</v>
      </c>
    </row>
    <row r="491" spans="1:2" x14ac:dyDescent="0.25">
      <c r="A491" s="1">
        <v>519</v>
      </c>
      <c r="B491" s="1">
        <v>389711</v>
      </c>
    </row>
    <row r="492" spans="1:2" x14ac:dyDescent="0.25">
      <c r="A492" s="1">
        <v>520</v>
      </c>
      <c r="B492" s="1">
        <v>389724</v>
      </c>
    </row>
    <row r="493" spans="1:2" x14ac:dyDescent="0.25">
      <c r="A493" s="1">
        <v>521</v>
      </c>
      <c r="B493" s="1">
        <v>391263</v>
      </c>
    </row>
    <row r="494" spans="1:2" x14ac:dyDescent="0.25">
      <c r="A494" s="1">
        <v>522</v>
      </c>
      <c r="B494" s="1">
        <v>394397</v>
      </c>
    </row>
    <row r="495" spans="1:2" x14ac:dyDescent="0.25">
      <c r="A495" s="1">
        <v>523</v>
      </c>
      <c r="B495" s="1">
        <v>392907</v>
      </c>
    </row>
    <row r="496" spans="1:2" x14ac:dyDescent="0.25">
      <c r="A496" s="1">
        <v>524</v>
      </c>
      <c r="B496" s="1">
        <v>375572</v>
      </c>
    </row>
    <row r="497" spans="1:2" x14ac:dyDescent="0.25">
      <c r="A497" s="1">
        <v>525</v>
      </c>
      <c r="B497" s="1">
        <v>321764</v>
      </c>
    </row>
    <row r="498" spans="1:2" x14ac:dyDescent="0.25">
      <c r="A498" s="1">
        <v>526</v>
      </c>
      <c r="B498" s="1">
        <v>311004</v>
      </c>
    </row>
    <row r="499" spans="1:2" x14ac:dyDescent="0.25">
      <c r="A499" s="1">
        <v>527</v>
      </c>
      <c r="B499" s="1">
        <v>309142</v>
      </c>
    </row>
    <row r="500" spans="1:2" x14ac:dyDescent="0.25">
      <c r="A500" s="1">
        <v>528</v>
      </c>
      <c r="B500" s="1">
        <v>307795</v>
      </c>
    </row>
    <row r="501" spans="1:2" x14ac:dyDescent="0.25">
      <c r="A501" s="1">
        <v>529</v>
      </c>
      <c r="B501" s="1">
        <v>304867</v>
      </c>
    </row>
    <row r="502" spans="1:2" x14ac:dyDescent="0.25">
      <c r="A502" s="1">
        <v>530</v>
      </c>
      <c r="B502" s="1">
        <v>309008</v>
      </c>
    </row>
    <row r="503" spans="1:2" x14ac:dyDescent="0.25">
      <c r="A503" s="1">
        <v>531</v>
      </c>
      <c r="B503" s="1">
        <v>308357</v>
      </c>
    </row>
    <row r="504" spans="1:2" x14ac:dyDescent="0.25">
      <c r="A504" s="1">
        <v>532</v>
      </c>
      <c r="B504" s="1">
        <v>597555</v>
      </c>
    </row>
    <row r="505" spans="1:2" x14ac:dyDescent="0.25">
      <c r="A505" s="1">
        <v>533</v>
      </c>
      <c r="B505" s="1">
        <v>786429</v>
      </c>
    </row>
    <row r="506" spans="1:2" x14ac:dyDescent="0.25">
      <c r="A506" s="1">
        <v>534</v>
      </c>
      <c r="B506" s="1">
        <v>792816</v>
      </c>
    </row>
    <row r="507" spans="1:2" x14ac:dyDescent="0.25">
      <c r="A507" s="1">
        <v>535</v>
      </c>
      <c r="B507" s="1">
        <v>849942</v>
      </c>
    </row>
    <row r="508" spans="1:2" x14ac:dyDescent="0.25">
      <c r="A508" s="1">
        <v>536</v>
      </c>
      <c r="B508" s="1">
        <v>868425</v>
      </c>
    </row>
    <row r="509" spans="1:2" x14ac:dyDescent="0.25">
      <c r="A509" s="1">
        <v>537</v>
      </c>
      <c r="B509" s="1">
        <v>864182</v>
      </c>
    </row>
    <row r="510" spans="1:2" x14ac:dyDescent="0.25">
      <c r="A510" s="1">
        <v>538</v>
      </c>
      <c r="B510" s="1">
        <v>859253</v>
      </c>
    </row>
    <row r="511" spans="1:2" x14ac:dyDescent="0.25">
      <c r="A511" s="1">
        <v>539</v>
      </c>
      <c r="B511" s="1">
        <v>861137</v>
      </c>
    </row>
    <row r="512" spans="1:2" x14ac:dyDescent="0.25">
      <c r="A512" s="1">
        <v>540</v>
      </c>
      <c r="B512" s="1">
        <v>820138</v>
      </c>
    </row>
    <row r="513" spans="1:2" x14ac:dyDescent="0.25">
      <c r="A513" s="1">
        <v>541</v>
      </c>
      <c r="B513" s="1">
        <v>670042</v>
      </c>
    </row>
    <row r="514" spans="1:2" x14ac:dyDescent="0.25">
      <c r="A514" s="1">
        <v>542</v>
      </c>
      <c r="B514" s="1">
        <v>611520</v>
      </c>
    </row>
    <row r="515" spans="1:2" x14ac:dyDescent="0.25">
      <c r="A515" s="1">
        <v>543</v>
      </c>
      <c r="B515" s="1">
        <v>603138</v>
      </c>
    </row>
    <row r="516" spans="1:2" x14ac:dyDescent="0.25">
      <c r="A516" s="1">
        <v>544</v>
      </c>
      <c r="B516" s="1">
        <v>601709</v>
      </c>
    </row>
    <row r="517" spans="1:2" x14ac:dyDescent="0.25">
      <c r="A517" s="1">
        <v>545</v>
      </c>
      <c r="B517" s="1">
        <v>602573</v>
      </c>
    </row>
    <row r="518" spans="1:2" x14ac:dyDescent="0.25">
      <c r="A518" s="1">
        <v>546</v>
      </c>
      <c r="B518" s="1">
        <v>600796</v>
      </c>
    </row>
    <row r="519" spans="1:2" x14ac:dyDescent="0.25">
      <c r="A519" s="1">
        <v>547</v>
      </c>
      <c r="B519" s="1">
        <v>602334</v>
      </c>
    </row>
    <row r="520" spans="1:2" x14ac:dyDescent="0.25">
      <c r="A520" s="1">
        <v>548</v>
      </c>
      <c r="B520" s="1">
        <v>599318</v>
      </c>
    </row>
    <row r="521" spans="1:2" x14ac:dyDescent="0.25">
      <c r="A521" s="1">
        <v>549</v>
      </c>
      <c r="B521" s="1">
        <v>598084</v>
      </c>
    </row>
    <row r="522" spans="1:2" x14ac:dyDescent="0.25">
      <c r="A522" s="1">
        <v>550</v>
      </c>
      <c r="B522" s="1">
        <v>602690</v>
      </c>
    </row>
    <row r="523" spans="1:2" x14ac:dyDescent="0.25">
      <c r="A523" s="1">
        <v>551</v>
      </c>
      <c r="B523" s="1">
        <v>602162</v>
      </c>
    </row>
    <row r="524" spans="1:2" x14ac:dyDescent="0.25">
      <c r="A524" s="1">
        <v>552</v>
      </c>
      <c r="B524" s="1">
        <v>605446</v>
      </c>
    </row>
    <row r="525" spans="1:2" x14ac:dyDescent="0.25">
      <c r="A525" s="1">
        <v>553</v>
      </c>
      <c r="B525" s="1">
        <v>603937</v>
      </c>
    </row>
    <row r="526" spans="1:2" x14ac:dyDescent="0.25">
      <c r="A526" s="1">
        <v>554</v>
      </c>
      <c r="B526" s="1">
        <v>606229</v>
      </c>
    </row>
    <row r="527" spans="1:2" x14ac:dyDescent="0.25">
      <c r="A527" s="1">
        <v>555</v>
      </c>
      <c r="B527" s="1">
        <v>599708</v>
      </c>
    </row>
    <row r="528" spans="1:2" x14ac:dyDescent="0.25">
      <c r="A528" s="1">
        <v>556</v>
      </c>
      <c r="B528" s="1">
        <v>521806</v>
      </c>
    </row>
    <row r="529" spans="1:2" x14ac:dyDescent="0.25">
      <c r="A529" s="1">
        <v>557</v>
      </c>
      <c r="B529" s="1">
        <v>459215</v>
      </c>
    </row>
    <row r="530" spans="1:2" x14ac:dyDescent="0.25">
      <c r="A530" s="1">
        <v>558</v>
      </c>
      <c r="B530" s="1">
        <v>460517</v>
      </c>
    </row>
    <row r="531" spans="1:2" x14ac:dyDescent="0.25">
      <c r="A531" s="1">
        <v>559</v>
      </c>
      <c r="B531" s="1">
        <v>460093</v>
      </c>
    </row>
    <row r="532" spans="1:2" x14ac:dyDescent="0.25">
      <c r="A532" s="1">
        <v>560</v>
      </c>
      <c r="B532" s="1">
        <v>456970</v>
      </c>
    </row>
    <row r="533" spans="1:2" x14ac:dyDescent="0.25">
      <c r="A533" s="1">
        <v>561</v>
      </c>
      <c r="B533" s="1">
        <v>455078</v>
      </c>
    </row>
    <row r="534" spans="1:2" x14ac:dyDescent="0.25">
      <c r="A534" s="1">
        <v>562</v>
      </c>
      <c r="B534" s="1">
        <v>460996</v>
      </c>
    </row>
    <row r="535" spans="1:2" x14ac:dyDescent="0.25">
      <c r="A535" s="1">
        <v>563</v>
      </c>
      <c r="B535" s="1">
        <v>459732</v>
      </c>
    </row>
    <row r="536" spans="1:2" x14ac:dyDescent="0.25">
      <c r="A536" s="1">
        <v>564</v>
      </c>
      <c r="B536" s="1">
        <v>461107</v>
      </c>
    </row>
    <row r="537" spans="1:2" x14ac:dyDescent="0.25">
      <c r="A537" s="1">
        <v>565</v>
      </c>
      <c r="B537" s="1">
        <v>461659</v>
      </c>
    </row>
    <row r="538" spans="1:2" x14ac:dyDescent="0.25">
      <c r="A538" s="1">
        <v>566</v>
      </c>
      <c r="B538" s="1">
        <v>460906</v>
      </c>
    </row>
    <row r="539" spans="1:2" x14ac:dyDescent="0.25">
      <c r="A539" s="1">
        <v>567</v>
      </c>
      <c r="B539" s="1">
        <v>463323</v>
      </c>
    </row>
    <row r="540" spans="1:2" x14ac:dyDescent="0.25">
      <c r="A540" s="1">
        <v>568</v>
      </c>
      <c r="B540" s="1">
        <v>463479</v>
      </c>
    </row>
    <row r="541" spans="1:2" x14ac:dyDescent="0.25">
      <c r="A541" s="1">
        <v>569</v>
      </c>
      <c r="B541" s="1">
        <v>464612</v>
      </c>
    </row>
    <row r="542" spans="1:2" x14ac:dyDescent="0.25">
      <c r="A542" s="1">
        <v>570</v>
      </c>
      <c r="B542" s="1">
        <v>466972</v>
      </c>
    </row>
    <row r="543" spans="1:2" x14ac:dyDescent="0.25">
      <c r="A543" s="1">
        <v>571</v>
      </c>
      <c r="B543" s="1">
        <v>466131</v>
      </c>
    </row>
    <row r="544" spans="1:2" x14ac:dyDescent="0.25">
      <c r="A544" s="1">
        <v>572</v>
      </c>
      <c r="B544" s="1">
        <v>467766</v>
      </c>
    </row>
    <row r="545" spans="1:2" x14ac:dyDescent="0.25">
      <c r="A545" s="1">
        <v>573</v>
      </c>
      <c r="B545" s="1">
        <v>468479</v>
      </c>
    </row>
    <row r="546" spans="1:2" x14ac:dyDescent="0.25">
      <c r="A546" s="1">
        <v>574</v>
      </c>
      <c r="B546" s="1">
        <v>465897</v>
      </c>
    </row>
    <row r="547" spans="1:2" x14ac:dyDescent="0.25">
      <c r="A547" s="1">
        <v>575</v>
      </c>
      <c r="B547" s="1">
        <v>469841</v>
      </c>
    </row>
    <row r="548" spans="1:2" x14ac:dyDescent="0.25">
      <c r="A548" s="1">
        <v>576</v>
      </c>
      <c r="B548" s="1">
        <v>417999</v>
      </c>
    </row>
    <row r="549" spans="1:2" x14ac:dyDescent="0.25">
      <c r="A549" s="1">
        <v>577</v>
      </c>
      <c r="B549" s="1">
        <v>377070</v>
      </c>
    </row>
    <row r="550" spans="1:2" x14ac:dyDescent="0.25">
      <c r="A550" s="1">
        <v>578</v>
      </c>
      <c r="B550" s="1">
        <v>375765</v>
      </c>
    </row>
    <row r="551" spans="1:2" x14ac:dyDescent="0.25">
      <c r="A551" s="1">
        <v>579</v>
      </c>
      <c r="B551" s="1">
        <v>374824</v>
      </c>
    </row>
    <row r="552" spans="1:2" x14ac:dyDescent="0.25">
      <c r="A552" s="1">
        <v>580</v>
      </c>
      <c r="B552" s="1">
        <v>375081</v>
      </c>
    </row>
    <row r="553" spans="1:2" x14ac:dyDescent="0.25">
      <c r="A553" s="1">
        <v>581</v>
      </c>
      <c r="B553" s="1">
        <v>375093</v>
      </c>
    </row>
    <row r="554" spans="1:2" x14ac:dyDescent="0.25">
      <c r="A554" s="1">
        <v>582</v>
      </c>
      <c r="B554" s="1">
        <v>376387</v>
      </c>
    </row>
    <row r="555" spans="1:2" x14ac:dyDescent="0.25">
      <c r="A555" s="1">
        <v>583</v>
      </c>
      <c r="B555" s="1">
        <v>374995</v>
      </c>
    </row>
    <row r="556" spans="1:2" x14ac:dyDescent="0.25">
      <c r="A556" s="1">
        <v>584</v>
      </c>
      <c r="B556" s="1">
        <v>377718</v>
      </c>
    </row>
    <row r="557" spans="1:2" x14ac:dyDescent="0.25">
      <c r="A557" s="1">
        <v>585</v>
      </c>
      <c r="B557" s="1">
        <v>376965</v>
      </c>
    </row>
    <row r="558" spans="1:2" x14ac:dyDescent="0.25">
      <c r="A558" s="1">
        <v>586</v>
      </c>
      <c r="B558" s="1">
        <v>377768</v>
      </c>
    </row>
    <row r="559" spans="1:2" x14ac:dyDescent="0.25">
      <c r="A559" s="1">
        <v>587</v>
      </c>
      <c r="B559" s="1">
        <v>378308</v>
      </c>
    </row>
    <row r="560" spans="1:2" x14ac:dyDescent="0.25">
      <c r="A560" s="1">
        <v>588</v>
      </c>
      <c r="B560" s="1">
        <v>380696</v>
      </c>
    </row>
    <row r="561" spans="1:2" x14ac:dyDescent="0.25">
      <c r="A561" s="1">
        <v>589</v>
      </c>
      <c r="B561" s="1">
        <v>375648</v>
      </c>
    </row>
    <row r="562" spans="1:2" x14ac:dyDescent="0.25">
      <c r="A562" s="1">
        <v>590</v>
      </c>
      <c r="B562" s="1">
        <v>379722</v>
      </c>
    </row>
    <row r="563" spans="1:2" x14ac:dyDescent="0.25">
      <c r="A563" s="1">
        <v>591</v>
      </c>
      <c r="B563" s="1">
        <v>379302</v>
      </c>
    </row>
    <row r="564" spans="1:2" x14ac:dyDescent="0.25">
      <c r="A564" s="1">
        <v>592</v>
      </c>
      <c r="B564" s="1">
        <v>378841</v>
      </c>
    </row>
    <row r="565" spans="1:2" x14ac:dyDescent="0.25">
      <c r="A565" s="1">
        <v>593</v>
      </c>
      <c r="B565" s="1">
        <v>379389</v>
      </c>
    </row>
    <row r="566" spans="1:2" x14ac:dyDescent="0.25">
      <c r="A566" s="1">
        <v>594</v>
      </c>
      <c r="B566" s="1">
        <v>378784</v>
      </c>
    </row>
    <row r="567" spans="1:2" x14ac:dyDescent="0.25">
      <c r="A567" s="1">
        <v>595</v>
      </c>
      <c r="B567" s="1">
        <v>380709</v>
      </c>
    </row>
    <row r="568" spans="1:2" x14ac:dyDescent="0.25">
      <c r="A568" s="1">
        <v>596</v>
      </c>
      <c r="B568" s="1">
        <v>384070</v>
      </c>
    </row>
    <row r="569" spans="1:2" x14ac:dyDescent="0.25">
      <c r="A569" s="1">
        <v>597</v>
      </c>
      <c r="B569" s="1">
        <v>382495</v>
      </c>
    </row>
    <row r="570" spans="1:2" x14ac:dyDescent="0.25">
      <c r="A570" s="1">
        <v>598</v>
      </c>
      <c r="B570" s="1">
        <v>383968</v>
      </c>
    </row>
    <row r="571" spans="1:2" x14ac:dyDescent="0.25">
      <c r="A571" s="1">
        <v>599</v>
      </c>
      <c r="B571" s="1">
        <v>383568</v>
      </c>
    </row>
    <row r="572" spans="1:2" x14ac:dyDescent="0.25">
      <c r="A572" s="1">
        <v>600</v>
      </c>
      <c r="B572" s="1">
        <v>373861</v>
      </c>
    </row>
    <row r="573" spans="1:2" x14ac:dyDescent="0.25">
      <c r="A573" s="1">
        <v>601</v>
      </c>
      <c r="B573" s="1">
        <v>324986</v>
      </c>
    </row>
    <row r="574" spans="1:2" x14ac:dyDescent="0.25">
      <c r="A574" s="1">
        <v>602</v>
      </c>
      <c r="B574" s="1">
        <v>300559</v>
      </c>
    </row>
    <row r="575" spans="1:2" x14ac:dyDescent="0.25">
      <c r="A575" s="1">
        <v>603</v>
      </c>
      <c r="B575" s="1">
        <v>305819</v>
      </c>
    </row>
    <row r="576" spans="1:2" x14ac:dyDescent="0.25">
      <c r="A576" s="1">
        <v>604</v>
      </c>
      <c r="B576" s="1">
        <v>302774</v>
      </c>
    </row>
    <row r="577" spans="1:2" x14ac:dyDescent="0.25">
      <c r="A577" s="1">
        <v>605</v>
      </c>
      <c r="B577" s="1">
        <v>303160</v>
      </c>
    </row>
    <row r="578" spans="1:2" x14ac:dyDescent="0.25">
      <c r="A578" s="1">
        <v>606</v>
      </c>
      <c r="B578" s="1">
        <v>305973</v>
      </c>
    </row>
    <row r="579" spans="1:2" x14ac:dyDescent="0.25">
      <c r="A579" s="1">
        <v>607</v>
      </c>
      <c r="B579" s="1">
        <v>300630</v>
      </c>
    </row>
    <row r="580" spans="1:2" x14ac:dyDescent="0.25">
      <c r="A580" s="1">
        <v>608</v>
      </c>
      <c r="B580" s="1">
        <v>303795</v>
      </c>
    </row>
    <row r="581" spans="1:2" x14ac:dyDescent="0.25">
      <c r="A581" s="1">
        <v>609</v>
      </c>
      <c r="B581" s="1">
        <v>749873</v>
      </c>
    </row>
    <row r="582" spans="1:2" x14ac:dyDescent="0.25">
      <c r="A582" s="1">
        <v>610</v>
      </c>
      <c r="B582" s="1">
        <v>788060</v>
      </c>
    </row>
    <row r="583" spans="1:2" x14ac:dyDescent="0.25">
      <c r="A583" s="1">
        <v>611</v>
      </c>
      <c r="B583" s="1">
        <v>804889</v>
      </c>
    </row>
    <row r="584" spans="1:2" x14ac:dyDescent="0.25">
      <c r="A584" s="1">
        <v>612</v>
      </c>
      <c r="B584" s="1">
        <v>836728</v>
      </c>
    </row>
    <row r="585" spans="1:2" x14ac:dyDescent="0.25">
      <c r="A585" s="1">
        <v>613</v>
      </c>
      <c r="B585" s="1">
        <v>881473</v>
      </c>
    </row>
    <row r="586" spans="1:2" x14ac:dyDescent="0.25">
      <c r="A586" s="1">
        <v>614</v>
      </c>
      <c r="B586" s="1">
        <v>873562</v>
      </c>
    </row>
    <row r="587" spans="1:2" x14ac:dyDescent="0.25">
      <c r="A587" s="1">
        <v>615</v>
      </c>
      <c r="B587" s="1">
        <v>880833</v>
      </c>
    </row>
    <row r="588" spans="1:2" x14ac:dyDescent="0.25">
      <c r="A588" s="1">
        <v>616</v>
      </c>
      <c r="B588" s="1">
        <v>878038</v>
      </c>
    </row>
    <row r="589" spans="1:2" x14ac:dyDescent="0.25">
      <c r="A589" s="1">
        <v>617</v>
      </c>
      <c r="B589" s="1">
        <v>799614</v>
      </c>
    </row>
    <row r="590" spans="1:2" x14ac:dyDescent="0.25">
      <c r="A590" s="1">
        <v>618</v>
      </c>
      <c r="B590" s="1">
        <v>617058</v>
      </c>
    </row>
    <row r="591" spans="1:2" x14ac:dyDescent="0.25">
      <c r="A591" s="1">
        <v>619</v>
      </c>
      <c r="B591" s="1">
        <v>602787</v>
      </c>
    </row>
    <row r="592" spans="1:2" x14ac:dyDescent="0.25">
      <c r="A592" s="1">
        <v>620</v>
      </c>
      <c r="B592" s="1">
        <v>599610</v>
      </c>
    </row>
    <row r="593" spans="1:2" x14ac:dyDescent="0.25">
      <c r="A593" s="1">
        <v>621</v>
      </c>
      <c r="B593" s="1">
        <v>600716</v>
      </c>
    </row>
    <row r="594" spans="1:2" x14ac:dyDescent="0.25">
      <c r="A594" s="1">
        <v>622</v>
      </c>
      <c r="B594" s="1">
        <v>600784</v>
      </c>
    </row>
    <row r="595" spans="1:2" x14ac:dyDescent="0.25">
      <c r="A595" s="1">
        <v>623</v>
      </c>
      <c r="B595" s="1">
        <v>602183</v>
      </c>
    </row>
    <row r="596" spans="1:2" x14ac:dyDescent="0.25">
      <c r="A596" s="1">
        <v>624</v>
      </c>
      <c r="B596" s="1">
        <v>601651</v>
      </c>
    </row>
    <row r="597" spans="1:2" x14ac:dyDescent="0.25">
      <c r="A597" s="1">
        <v>625</v>
      </c>
      <c r="B597" s="1">
        <v>602768</v>
      </c>
    </row>
    <row r="598" spans="1:2" x14ac:dyDescent="0.25">
      <c r="A598" s="1">
        <v>626</v>
      </c>
      <c r="B598" s="1">
        <v>601398</v>
      </c>
    </row>
    <row r="599" spans="1:2" x14ac:dyDescent="0.25">
      <c r="A599" s="1">
        <v>627</v>
      </c>
      <c r="B599" s="1">
        <v>603056</v>
      </c>
    </row>
    <row r="600" spans="1:2" x14ac:dyDescent="0.25">
      <c r="A600" s="1">
        <v>628</v>
      </c>
      <c r="B600" s="1">
        <v>598851</v>
      </c>
    </row>
    <row r="601" spans="1:2" x14ac:dyDescent="0.25">
      <c r="A601" s="1">
        <v>629</v>
      </c>
      <c r="B601" s="1">
        <v>605269</v>
      </c>
    </row>
    <row r="602" spans="1:2" x14ac:dyDescent="0.25">
      <c r="A602" s="1">
        <v>630</v>
      </c>
      <c r="B602" s="1">
        <v>603382</v>
      </c>
    </row>
    <row r="603" spans="1:2" x14ac:dyDescent="0.25">
      <c r="A603" s="1">
        <v>631</v>
      </c>
      <c r="B603" s="1">
        <v>606740</v>
      </c>
    </row>
    <row r="604" spans="1:2" x14ac:dyDescent="0.25">
      <c r="A604" s="1">
        <v>632</v>
      </c>
      <c r="B604" s="1">
        <v>569465</v>
      </c>
    </row>
    <row r="605" spans="1:2" x14ac:dyDescent="0.25">
      <c r="A605" s="1">
        <v>633</v>
      </c>
      <c r="B605" s="1">
        <v>485014</v>
      </c>
    </row>
    <row r="606" spans="1:2" x14ac:dyDescent="0.25">
      <c r="A606" s="1">
        <v>634</v>
      </c>
      <c r="B606" s="1">
        <v>460487</v>
      </c>
    </row>
    <row r="607" spans="1:2" x14ac:dyDescent="0.25">
      <c r="A607" s="1">
        <v>635</v>
      </c>
      <c r="B607" s="1">
        <v>462914</v>
      </c>
    </row>
    <row r="608" spans="1:2" x14ac:dyDescent="0.25">
      <c r="A608" s="1">
        <v>636</v>
      </c>
      <c r="B608" s="1">
        <v>458553</v>
      </c>
    </row>
    <row r="609" spans="1:2" x14ac:dyDescent="0.25">
      <c r="A609" s="1">
        <v>637</v>
      </c>
      <c r="B609" s="1">
        <v>458230</v>
      </c>
    </row>
    <row r="610" spans="1:2" x14ac:dyDescent="0.25">
      <c r="A610" s="1">
        <v>638</v>
      </c>
      <c r="B610" s="1">
        <v>460071</v>
      </c>
    </row>
    <row r="611" spans="1:2" x14ac:dyDescent="0.25">
      <c r="A611" s="1">
        <v>639</v>
      </c>
      <c r="B611" s="1">
        <v>459510</v>
      </c>
    </row>
    <row r="612" spans="1:2" x14ac:dyDescent="0.25">
      <c r="A612" s="1">
        <v>640</v>
      </c>
      <c r="B612" s="1">
        <v>457237</v>
      </c>
    </row>
    <row r="613" spans="1:2" x14ac:dyDescent="0.25">
      <c r="A613" s="1">
        <v>641</v>
      </c>
      <c r="B613" s="1">
        <v>459321</v>
      </c>
    </row>
    <row r="614" spans="1:2" x14ac:dyDescent="0.25">
      <c r="A614" s="1">
        <v>642</v>
      </c>
      <c r="B614" s="1">
        <v>459344</v>
      </c>
    </row>
    <row r="615" spans="1:2" x14ac:dyDescent="0.25">
      <c r="A615" s="1">
        <v>643</v>
      </c>
      <c r="B615" s="1">
        <v>460022</v>
      </c>
    </row>
    <row r="616" spans="1:2" x14ac:dyDescent="0.25">
      <c r="A616" s="1">
        <v>644</v>
      </c>
      <c r="B616" s="1">
        <v>457765</v>
      </c>
    </row>
    <row r="617" spans="1:2" x14ac:dyDescent="0.25">
      <c r="A617" s="1">
        <v>645</v>
      </c>
      <c r="B617" s="1">
        <v>460936</v>
      </c>
    </row>
    <row r="618" spans="1:2" x14ac:dyDescent="0.25">
      <c r="A618" s="1">
        <v>646</v>
      </c>
      <c r="B618" s="1">
        <v>458457</v>
      </c>
    </row>
    <row r="619" spans="1:2" x14ac:dyDescent="0.25">
      <c r="A619" s="1">
        <v>647</v>
      </c>
      <c r="B619" s="1">
        <v>463437</v>
      </c>
    </row>
    <row r="620" spans="1:2" x14ac:dyDescent="0.25">
      <c r="A620" s="1">
        <v>648</v>
      </c>
      <c r="B620" s="1">
        <v>463227</v>
      </c>
    </row>
    <row r="621" spans="1:2" x14ac:dyDescent="0.25">
      <c r="A621" s="1">
        <v>649</v>
      </c>
      <c r="B621" s="1">
        <v>461701</v>
      </c>
    </row>
    <row r="622" spans="1:2" x14ac:dyDescent="0.25">
      <c r="A622" s="1">
        <v>650</v>
      </c>
      <c r="B622" s="1">
        <v>462089</v>
      </c>
    </row>
    <row r="623" spans="1:2" x14ac:dyDescent="0.25">
      <c r="A623" s="1">
        <v>651</v>
      </c>
      <c r="B623" s="1">
        <v>463153</v>
      </c>
    </row>
    <row r="624" spans="1:2" x14ac:dyDescent="0.25">
      <c r="A624" s="1">
        <v>652</v>
      </c>
      <c r="B624" s="1">
        <v>448879</v>
      </c>
    </row>
    <row r="625" spans="1:2" x14ac:dyDescent="0.25">
      <c r="A625" s="1">
        <v>653</v>
      </c>
      <c r="B625" s="1">
        <v>396479</v>
      </c>
    </row>
    <row r="626" spans="1:2" x14ac:dyDescent="0.25">
      <c r="A626" s="1">
        <v>654</v>
      </c>
      <c r="B626" s="1">
        <v>377544</v>
      </c>
    </row>
    <row r="627" spans="1:2" x14ac:dyDescent="0.25">
      <c r="A627" s="1">
        <v>655</v>
      </c>
      <c r="B627" s="1">
        <v>376932</v>
      </c>
    </row>
    <row r="628" spans="1:2" x14ac:dyDescent="0.25">
      <c r="A628" s="1">
        <v>656</v>
      </c>
      <c r="B628" s="1">
        <v>376026</v>
      </c>
    </row>
    <row r="629" spans="1:2" x14ac:dyDescent="0.25">
      <c r="A629" s="1">
        <v>657</v>
      </c>
      <c r="B629" s="1">
        <v>374286</v>
      </c>
    </row>
    <row r="630" spans="1:2" x14ac:dyDescent="0.25">
      <c r="A630" s="1">
        <v>658</v>
      </c>
      <c r="B630" s="1">
        <v>372852</v>
      </c>
    </row>
    <row r="631" spans="1:2" x14ac:dyDescent="0.25">
      <c r="A631" s="1">
        <v>659</v>
      </c>
      <c r="B631" s="1">
        <v>375062</v>
      </c>
    </row>
    <row r="632" spans="1:2" x14ac:dyDescent="0.25">
      <c r="A632" s="1">
        <v>660</v>
      </c>
      <c r="B632" s="1">
        <v>378771</v>
      </c>
    </row>
    <row r="633" spans="1:2" x14ac:dyDescent="0.25">
      <c r="A633" s="1">
        <v>661</v>
      </c>
      <c r="B633" s="1">
        <v>378311</v>
      </c>
    </row>
    <row r="634" spans="1:2" x14ac:dyDescent="0.25">
      <c r="A634" s="1">
        <v>662</v>
      </c>
      <c r="B634" s="1">
        <v>376824</v>
      </c>
    </row>
    <row r="635" spans="1:2" x14ac:dyDescent="0.25">
      <c r="A635" s="1">
        <v>663</v>
      </c>
      <c r="B635" s="1">
        <v>375722</v>
      </c>
    </row>
    <row r="636" spans="1:2" x14ac:dyDescent="0.25">
      <c r="A636" s="1">
        <v>664</v>
      </c>
      <c r="B636" s="1">
        <v>377416</v>
      </c>
    </row>
    <row r="637" spans="1:2" x14ac:dyDescent="0.25">
      <c r="A637" s="1">
        <v>665</v>
      </c>
      <c r="B637" s="1">
        <v>377559</v>
      </c>
    </row>
    <row r="638" spans="1:2" x14ac:dyDescent="0.25">
      <c r="A638" s="1">
        <v>666</v>
      </c>
      <c r="B638" s="1">
        <v>378853</v>
      </c>
    </row>
    <row r="639" spans="1:2" x14ac:dyDescent="0.25">
      <c r="A639" s="1">
        <v>667</v>
      </c>
      <c r="B639" s="1">
        <v>379614</v>
      </c>
    </row>
    <row r="640" spans="1:2" x14ac:dyDescent="0.25">
      <c r="A640" s="1">
        <v>668</v>
      </c>
      <c r="B640" s="1">
        <v>380274</v>
      </c>
    </row>
    <row r="641" spans="1:2" x14ac:dyDescent="0.25">
      <c r="A641" s="1">
        <v>669</v>
      </c>
      <c r="B641" s="1">
        <v>379328</v>
      </c>
    </row>
    <row r="642" spans="1:2" x14ac:dyDescent="0.25">
      <c r="A642" s="1">
        <v>670</v>
      </c>
      <c r="B642" s="1">
        <v>384950</v>
      </c>
    </row>
    <row r="643" spans="1:2" x14ac:dyDescent="0.25">
      <c r="A643" s="1">
        <v>671</v>
      </c>
      <c r="B643" s="1">
        <v>380834</v>
      </c>
    </row>
    <row r="644" spans="1:2" x14ac:dyDescent="0.25">
      <c r="A644" s="1">
        <v>672</v>
      </c>
      <c r="B644" s="1">
        <v>382331</v>
      </c>
    </row>
    <row r="645" spans="1:2" x14ac:dyDescent="0.25">
      <c r="A645" s="1">
        <v>673</v>
      </c>
      <c r="B645" s="1">
        <v>381809</v>
      </c>
    </row>
    <row r="646" spans="1:2" x14ac:dyDescent="0.25">
      <c r="A646" s="1">
        <v>674</v>
      </c>
      <c r="B646" s="1">
        <v>384363</v>
      </c>
    </row>
    <row r="647" spans="1:2" x14ac:dyDescent="0.25">
      <c r="A647" s="1">
        <v>675</v>
      </c>
      <c r="B647" s="1">
        <v>382499</v>
      </c>
    </row>
    <row r="648" spans="1:2" x14ac:dyDescent="0.25">
      <c r="A648" s="1">
        <v>676</v>
      </c>
      <c r="B648" s="1">
        <v>385886</v>
      </c>
    </row>
    <row r="649" spans="1:2" x14ac:dyDescent="0.25">
      <c r="A649" s="1">
        <v>677</v>
      </c>
      <c r="B649" s="1">
        <v>359933</v>
      </c>
    </row>
    <row r="650" spans="1:2" x14ac:dyDescent="0.25">
      <c r="A650" s="1">
        <v>678</v>
      </c>
      <c r="B650" s="1">
        <v>307890</v>
      </c>
    </row>
    <row r="651" spans="1:2" x14ac:dyDescent="0.25">
      <c r="A651" s="1">
        <v>679</v>
      </c>
      <c r="B651" s="1">
        <v>304251</v>
      </c>
    </row>
    <row r="652" spans="1:2" x14ac:dyDescent="0.25">
      <c r="A652" s="1">
        <v>680</v>
      </c>
      <c r="B652" s="1">
        <v>299012</v>
      </c>
    </row>
    <row r="653" spans="1:2" x14ac:dyDescent="0.25">
      <c r="A653" s="1">
        <v>681</v>
      </c>
      <c r="B653" s="1">
        <v>303856</v>
      </c>
    </row>
    <row r="654" spans="1:2" x14ac:dyDescent="0.25">
      <c r="A654" s="1">
        <v>682</v>
      </c>
      <c r="B654" s="1">
        <v>303202</v>
      </c>
    </row>
    <row r="655" spans="1:2" x14ac:dyDescent="0.25">
      <c r="A655" s="1">
        <v>683</v>
      </c>
      <c r="B655" s="1">
        <v>302469</v>
      </c>
    </row>
    <row r="656" spans="1:2" x14ac:dyDescent="0.25">
      <c r="A656" s="1">
        <v>684</v>
      </c>
      <c r="B656" s="1">
        <v>299430</v>
      </c>
    </row>
    <row r="657" spans="1:2" x14ac:dyDescent="0.25">
      <c r="A657" s="1">
        <v>685</v>
      </c>
      <c r="B657" s="1">
        <v>436855</v>
      </c>
    </row>
    <row r="658" spans="1:2" x14ac:dyDescent="0.25">
      <c r="A658" s="1">
        <v>686</v>
      </c>
      <c r="B658" s="1">
        <v>779314</v>
      </c>
    </row>
    <row r="659" spans="1:2" x14ac:dyDescent="0.25">
      <c r="A659" s="1">
        <v>687</v>
      </c>
      <c r="B659" s="1">
        <v>787905</v>
      </c>
    </row>
    <row r="660" spans="1:2" x14ac:dyDescent="0.25">
      <c r="A660" s="1">
        <v>688</v>
      </c>
      <c r="B660" s="1">
        <v>784243</v>
      </c>
    </row>
    <row r="661" spans="1:2" x14ac:dyDescent="0.25">
      <c r="A661" s="1">
        <v>689</v>
      </c>
      <c r="B661" s="1">
        <v>803501</v>
      </c>
    </row>
    <row r="662" spans="1:2" x14ac:dyDescent="0.25">
      <c r="A662" s="1">
        <v>690</v>
      </c>
      <c r="B662" s="1">
        <v>892807</v>
      </c>
    </row>
    <row r="663" spans="1:2" x14ac:dyDescent="0.25">
      <c r="A663" s="1">
        <v>691</v>
      </c>
      <c r="B663" s="1">
        <v>898622</v>
      </c>
    </row>
    <row r="664" spans="1:2" x14ac:dyDescent="0.25">
      <c r="A664" s="1">
        <v>692</v>
      </c>
      <c r="B664" s="1">
        <v>895315</v>
      </c>
    </row>
    <row r="665" spans="1:2" x14ac:dyDescent="0.25">
      <c r="A665" s="1">
        <v>693</v>
      </c>
      <c r="B665" s="1">
        <v>879802</v>
      </c>
    </row>
    <row r="666" spans="1:2" x14ac:dyDescent="0.25">
      <c r="A666" s="1">
        <v>694</v>
      </c>
      <c r="B666" s="1">
        <v>720300</v>
      </c>
    </row>
    <row r="667" spans="1:2" x14ac:dyDescent="0.25">
      <c r="A667" s="1">
        <v>695</v>
      </c>
      <c r="B667" s="1">
        <v>616414</v>
      </c>
    </row>
    <row r="668" spans="1:2" x14ac:dyDescent="0.25">
      <c r="A668" s="1">
        <v>696</v>
      </c>
      <c r="B668" s="1">
        <v>612102</v>
      </c>
    </row>
    <row r="669" spans="1:2" x14ac:dyDescent="0.25">
      <c r="A669" s="1">
        <v>697</v>
      </c>
      <c r="B669" s="1">
        <v>611715</v>
      </c>
    </row>
    <row r="670" spans="1:2" x14ac:dyDescent="0.25">
      <c r="A670" s="1">
        <v>698</v>
      </c>
      <c r="B670" s="1">
        <v>616665</v>
      </c>
    </row>
    <row r="671" spans="1:2" x14ac:dyDescent="0.25">
      <c r="A671" s="1">
        <v>699</v>
      </c>
      <c r="B671" s="1">
        <v>616370</v>
      </c>
    </row>
    <row r="672" spans="1:2" x14ac:dyDescent="0.25">
      <c r="A672" s="1">
        <v>700</v>
      </c>
      <c r="B672" s="1">
        <v>618191</v>
      </c>
    </row>
    <row r="673" spans="1:2" x14ac:dyDescent="0.25">
      <c r="A673" s="1">
        <v>701</v>
      </c>
      <c r="B673" s="1">
        <v>613322</v>
      </c>
    </row>
    <row r="674" spans="1:2" x14ac:dyDescent="0.25">
      <c r="A674" s="1">
        <v>702</v>
      </c>
      <c r="B674" s="1">
        <v>615637</v>
      </c>
    </row>
    <row r="675" spans="1:2" x14ac:dyDescent="0.25">
      <c r="A675" s="1">
        <v>703</v>
      </c>
      <c r="B675" s="1">
        <v>613331</v>
      </c>
    </row>
    <row r="676" spans="1:2" x14ac:dyDescent="0.25">
      <c r="A676" s="1">
        <v>704</v>
      </c>
      <c r="B676" s="1">
        <v>613842</v>
      </c>
    </row>
    <row r="677" spans="1:2" x14ac:dyDescent="0.25">
      <c r="A677" s="1">
        <v>705</v>
      </c>
      <c r="B677" s="1">
        <v>614063</v>
      </c>
    </row>
    <row r="678" spans="1:2" x14ac:dyDescent="0.25">
      <c r="A678" s="1">
        <v>706</v>
      </c>
      <c r="B678" s="1">
        <v>612766</v>
      </c>
    </row>
    <row r="679" spans="1:2" x14ac:dyDescent="0.25">
      <c r="A679" s="1">
        <v>707</v>
      </c>
      <c r="B679" s="1">
        <v>617762</v>
      </c>
    </row>
    <row r="680" spans="1:2" x14ac:dyDescent="0.25">
      <c r="A680" s="1">
        <v>708</v>
      </c>
      <c r="B680" s="1">
        <v>608602</v>
      </c>
    </row>
    <row r="681" spans="1:2" x14ac:dyDescent="0.25">
      <c r="A681" s="1">
        <v>709</v>
      </c>
      <c r="B681" s="1">
        <v>520006</v>
      </c>
    </row>
    <row r="682" spans="1:2" x14ac:dyDescent="0.25">
      <c r="A682" s="1">
        <v>710</v>
      </c>
      <c r="B682" s="1">
        <v>466567</v>
      </c>
    </row>
    <row r="683" spans="1:2" x14ac:dyDescent="0.25">
      <c r="A683" s="1">
        <v>711</v>
      </c>
      <c r="B683" s="1">
        <v>467599</v>
      </c>
    </row>
    <row r="684" spans="1:2" x14ac:dyDescent="0.25">
      <c r="A684" s="1">
        <v>712</v>
      </c>
      <c r="B684" s="1">
        <v>465853</v>
      </c>
    </row>
    <row r="685" spans="1:2" x14ac:dyDescent="0.25">
      <c r="A685" s="1">
        <v>713</v>
      </c>
      <c r="B685" s="1">
        <v>467268</v>
      </c>
    </row>
    <row r="686" spans="1:2" x14ac:dyDescent="0.25">
      <c r="A686" s="1">
        <v>714</v>
      </c>
      <c r="B686" s="1">
        <v>465474</v>
      </c>
    </row>
    <row r="687" spans="1:2" x14ac:dyDescent="0.25">
      <c r="A687" s="1">
        <v>715</v>
      </c>
      <c r="B687" s="1">
        <v>466555</v>
      </c>
    </row>
    <row r="688" spans="1:2" x14ac:dyDescent="0.25">
      <c r="A688" s="1">
        <v>716</v>
      </c>
      <c r="B688" s="1">
        <v>465837</v>
      </c>
    </row>
    <row r="689" spans="1:2" x14ac:dyDescent="0.25">
      <c r="A689" s="1">
        <v>717</v>
      </c>
      <c r="B689" s="1">
        <v>464349</v>
      </c>
    </row>
    <row r="690" spans="1:2" x14ac:dyDescent="0.25">
      <c r="A690" s="1">
        <v>718</v>
      </c>
      <c r="B690" s="1">
        <v>465385</v>
      </c>
    </row>
    <row r="691" spans="1:2" x14ac:dyDescent="0.25">
      <c r="A691" s="1">
        <v>719</v>
      </c>
      <c r="B691" s="1">
        <v>470461</v>
      </c>
    </row>
    <row r="692" spans="1:2" x14ac:dyDescent="0.25">
      <c r="A692" s="1">
        <v>720</v>
      </c>
      <c r="B692" s="1">
        <v>466604</v>
      </c>
    </row>
    <row r="693" spans="1:2" x14ac:dyDescent="0.25">
      <c r="A693" s="1">
        <v>721</v>
      </c>
      <c r="B693" s="1">
        <v>469233</v>
      </c>
    </row>
    <row r="694" spans="1:2" x14ac:dyDescent="0.25">
      <c r="A694" s="1">
        <v>722</v>
      </c>
      <c r="B694" s="1">
        <v>467435</v>
      </c>
    </row>
    <row r="695" spans="1:2" x14ac:dyDescent="0.25">
      <c r="A695" s="1">
        <v>723</v>
      </c>
      <c r="B695" s="1">
        <v>468254</v>
      </c>
    </row>
    <row r="696" spans="1:2" x14ac:dyDescent="0.25">
      <c r="A696" s="1">
        <v>724</v>
      </c>
      <c r="B696" s="1">
        <v>468478</v>
      </c>
    </row>
    <row r="697" spans="1:2" x14ac:dyDescent="0.25">
      <c r="A697" s="1">
        <v>725</v>
      </c>
      <c r="B697" s="1">
        <v>471570</v>
      </c>
    </row>
    <row r="698" spans="1:2" x14ac:dyDescent="0.25">
      <c r="A698" s="1">
        <v>726</v>
      </c>
      <c r="B698" s="1">
        <v>471169</v>
      </c>
    </row>
    <row r="699" spans="1:2" x14ac:dyDescent="0.25">
      <c r="A699" s="1">
        <v>727</v>
      </c>
      <c r="B699" s="1">
        <v>470047</v>
      </c>
    </row>
    <row r="700" spans="1:2" x14ac:dyDescent="0.25">
      <c r="A700" s="1">
        <v>728</v>
      </c>
      <c r="B700" s="1">
        <v>457867</v>
      </c>
    </row>
    <row r="701" spans="1:2" x14ac:dyDescent="0.25">
      <c r="A701" s="1">
        <v>729</v>
      </c>
      <c r="B701" s="1">
        <v>402479</v>
      </c>
    </row>
    <row r="702" spans="1:2" x14ac:dyDescent="0.25">
      <c r="A702" s="1">
        <v>730</v>
      </c>
      <c r="B702" s="1">
        <v>379301</v>
      </c>
    </row>
    <row r="703" spans="1:2" x14ac:dyDescent="0.25">
      <c r="A703" s="1">
        <v>731</v>
      </c>
      <c r="B703" s="1">
        <v>375375</v>
      </c>
    </row>
    <row r="704" spans="1:2" x14ac:dyDescent="0.25">
      <c r="A704" s="1">
        <v>732</v>
      </c>
      <c r="B704" s="1">
        <v>374156</v>
      </c>
    </row>
    <row r="705" spans="1:2" x14ac:dyDescent="0.25">
      <c r="A705" s="1">
        <v>733</v>
      </c>
      <c r="B705" s="1">
        <v>377314</v>
      </c>
    </row>
    <row r="706" spans="1:2" x14ac:dyDescent="0.25">
      <c r="A706" s="1">
        <v>734</v>
      </c>
      <c r="B706" s="1">
        <v>376867</v>
      </c>
    </row>
    <row r="707" spans="1:2" x14ac:dyDescent="0.25">
      <c r="A707" s="1">
        <v>735</v>
      </c>
      <c r="B707" s="1">
        <v>376584</v>
      </c>
    </row>
    <row r="708" spans="1:2" x14ac:dyDescent="0.25">
      <c r="A708" s="1">
        <v>736</v>
      </c>
      <c r="B708" s="1">
        <v>378704</v>
      </c>
    </row>
    <row r="709" spans="1:2" x14ac:dyDescent="0.25">
      <c r="A709" s="1">
        <v>737</v>
      </c>
      <c r="B709" s="1">
        <v>378943</v>
      </c>
    </row>
    <row r="710" spans="1:2" x14ac:dyDescent="0.25">
      <c r="A710" s="1">
        <v>738</v>
      </c>
      <c r="B710" s="1">
        <v>378085</v>
      </c>
    </row>
    <row r="711" spans="1:2" x14ac:dyDescent="0.25">
      <c r="A711" s="1">
        <v>739</v>
      </c>
      <c r="B711" s="1">
        <v>379685</v>
      </c>
    </row>
    <row r="712" spans="1:2" x14ac:dyDescent="0.25">
      <c r="A712" s="1">
        <v>740</v>
      </c>
      <c r="B712" s="1">
        <v>376730</v>
      </c>
    </row>
    <row r="713" spans="1:2" x14ac:dyDescent="0.25">
      <c r="A713" s="1">
        <v>741</v>
      </c>
      <c r="B713" s="1">
        <v>379465</v>
      </c>
    </row>
    <row r="714" spans="1:2" x14ac:dyDescent="0.25">
      <c r="A714" s="1">
        <v>742</v>
      </c>
      <c r="B714" s="1">
        <v>377637</v>
      </c>
    </row>
    <row r="715" spans="1:2" x14ac:dyDescent="0.25">
      <c r="A715" s="1">
        <v>743</v>
      </c>
      <c r="B715" s="1">
        <v>379922</v>
      </c>
    </row>
    <row r="716" spans="1:2" x14ac:dyDescent="0.25">
      <c r="A716" s="1">
        <v>744</v>
      </c>
      <c r="B716" s="1">
        <v>380220</v>
      </c>
    </row>
    <row r="717" spans="1:2" x14ac:dyDescent="0.25">
      <c r="A717" s="1">
        <v>745</v>
      </c>
      <c r="B717" s="1">
        <v>379564</v>
      </c>
    </row>
    <row r="718" spans="1:2" x14ac:dyDescent="0.25">
      <c r="A718" s="1">
        <v>746</v>
      </c>
      <c r="B718" s="1">
        <v>377937</v>
      </c>
    </row>
    <row r="719" spans="1:2" x14ac:dyDescent="0.25">
      <c r="A719" s="1">
        <v>747</v>
      </c>
      <c r="B719" s="1">
        <v>382267</v>
      </c>
    </row>
    <row r="720" spans="1:2" x14ac:dyDescent="0.25">
      <c r="A720" s="1">
        <v>748</v>
      </c>
      <c r="B720" s="1">
        <v>381356</v>
      </c>
    </row>
    <row r="721" spans="1:2" x14ac:dyDescent="0.25">
      <c r="A721" s="1">
        <v>749</v>
      </c>
      <c r="B721" s="1">
        <v>382956</v>
      </c>
    </row>
    <row r="722" spans="1:2" x14ac:dyDescent="0.25">
      <c r="A722" s="1">
        <v>750</v>
      </c>
      <c r="B722" s="1">
        <v>381727</v>
      </c>
    </row>
    <row r="723" spans="1:2" x14ac:dyDescent="0.25">
      <c r="A723" s="1">
        <v>751</v>
      </c>
      <c r="B723" s="1">
        <v>384296</v>
      </c>
    </row>
    <row r="724" spans="1:2" x14ac:dyDescent="0.25">
      <c r="A724" s="1">
        <v>752</v>
      </c>
      <c r="B724" s="1">
        <v>383189</v>
      </c>
    </row>
    <row r="725" spans="1:2" x14ac:dyDescent="0.25">
      <c r="A725" s="1">
        <v>753</v>
      </c>
      <c r="B725" s="1">
        <v>358902</v>
      </c>
    </row>
    <row r="726" spans="1:2" x14ac:dyDescent="0.25">
      <c r="A726" s="1">
        <v>754</v>
      </c>
      <c r="B726" s="1">
        <v>305967</v>
      </c>
    </row>
    <row r="727" spans="1:2" x14ac:dyDescent="0.25">
      <c r="A727" s="1">
        <v>755</v>
      </c>
      <c r="B727" s="1">
        <v>309074</v>
      </c>
    </row>
    <row r="728" spans="1:2" x14ac:dyDescent="0.25">
      <c r="A728" s="1">
        <v>756</v>
      </c>
      <c r="B728" s="1">
        <v>304543</v>
      </c>
    </row>
    <row r="729" spans="1:2" x14ac:dyDescent="0.25">
      <c r="A729" s="1">
        <v>757</v>
      </c>
      <c r="B729" s="1">
        <v>305336</v>
      </c>
    </row>
    <row r="730" spans="1:2" x14ac:dyDescent="0.25">
      <c r="A730" s="1">
        <v>758</v>
      </c>
      <c r="B730" s="1">
        <v>300241</v>
      </c>
    </row>
    <row r="731" spans="1:2" x14ac:dyDescent="0.25">
      <c r="A731" s="1">
        <v>759</v>
      </c>
      <c r="B731" s="1">
        <v>306654</v>
      </c>
    </row>
    <row r="732" spans="1:2" x14ac:dyDescent="0.25">
      <c r="A732" s="1">
        <v>760</v>
      </c>
      <c r="B732" s="1">
        <v>301652</v>
      </c>
    </row>
    <row r="733" spans="1:2" x14ac:dyDescent="0.25">
      <c r="A733" s="1">
        <v>761</v>
      </c>
      <c r="B733" s="1">
        <v>306253</v>
      </c>
    </row>
    <row r="734" spans="1:2" x14ac:dyDescent="0.25">
      <c r="A734" s="1">
        <v>762</v>
      </c>
      <c r="B734" s="1">
        <v>764850</v>
      </c>
    </row>
    <row r="735" spans="1:2" x14ac:dyDescent="0.25">
      <c r="A735" s="1">
        <v>763</v>
      </c>
      <c r="B735" s="1">
        <v>792532</v>
      </c>
    </row>
    <row r="736" spans="1:2" x14ac:dyDescent="0.25">
      <c r="A736" s="1">
        <v>764</v>
      </c>
      <c r="B736" s="1">
        <v>780671</v>
      </c>
    </row>
    <row r="737" spans="1:2" x14ac:dyDescent="0.25">
      <c r="A737" s="1">
        <v>765</v>
      </c>
      <c r="B737" s="1">
        <v>846922</v>
      </c>
    </row>
    <row r="738" spans="1:2" x14ac:dyDescent="0.25">
      <c r="A738" s="1">
        <v>766</v>
      </c>
      <c r="B738" s="1">
        <v>869213</v>
      </c>
    </row>
    <row r="739" spans="1:2" x14ac:dyDescent="0.25">
      <c r="A739" s="1">
        <v>767</v>
      </c>
      <c r="B739" s="1">
        <v>870635</v>
      </c>
    </row>
    <row r="740" spans="1:2" x14ac:dyDescent="0.25">
      <c r="A740" s="1">
        <v>768</v>
      </c>
      <c r="B740" s="1">
        <v>877239</v>
      </c>
    </row>
    <row r="741" spans="1:2" x14ac:dyDescent="0.25">
      <c r="A741" s="1">
        <v>769</v>
      </c>
      <c r="B741" s="1">
        <v>873512</v>
      </c>
    </row>
    <row r="742" spans="1:2" x14ac:dyDescent="0.25">
      <c r="A742" s="1">
        <v>770</v>
      </c>
      <c r="B742" s="1">
        <v>744399</v>
      </c>
    </row>
    <row r="743" spans="1:2" x14ac:dyDescent="0.25">
      <c r="A743" s="1">
        <v>771</v>
      </c>
      <c r="B743" s="1">
        <v>603557</v>
      </c>
    </row>
    <row r="744" spans="1:2" x14ac:dyDescent="0.25">
      <c r="A744" s="1">
        <v>772</v>
      </c>
      <c r="B744" s="1">
        <v>603719</v>
      </c>
    </row>
    <row r="745" spans="1:2" x14ac:dyDescent="0.25">
      <c r="A745" s="1">
        <v>773</v>
      </c>
      <c r="B745" s="1">
        <v>604827</v>
      </c>
    </row>
    <row r="746" spans="1:2" x14ac:dyDescent="0.25">
      <c r="A746" s="1">
        <v>774</v>
      </c>
      <c r="B746" s="1">
        <v>603077</v>
      </c>
    </row>
    <row r="747" spans="1:2" x14ac:dyDescent="0.25">
      <c r="A747" s="1">
        <v>775</v>
      </c>
      <c r="B747" s="1">
        <v>601136</v>
      </c>
    </row>
    <row r="748" spans="1:2" x14ac:dyDescent="0.25">
      <c r="A748" s="1">
        <v>776</v>
      </c>
      <c r="B748" s="1">
        <v>600064</v>
      </c>
    </row>
    <row r="749" spans="1:2" x14ac:dyDescent="0.25">
      <c r="A749" s="1">
        <v>777</v>
      </c>
      <c r="B749" s="1">
        <v>602350</v>
      </c>
    </row>
    <row r="750" spans="1:2" x14ac:dyDescent="0.25">
      <c r="A750" s="1">
        <v>778</v>
      </c>
      <c r="B750" s="1">
        <v>605293</v>
      </c>
    </row>
    <row r="751" spans="1:2" x14ac:dyDescent="0.25">
      <c r="A751" s="1">
        <v>779</v>
      </c>
      <c r="B751" s="1">
        <v>600507</v>
      </c>
    </row>
    <row r="752" spans="1:2" x14ac:dyDescent="0.25">
      <c r="A752" s="1">
        <v>780</v>
      </c>
      <c r="B752" s="1">
        <v>601360</v>
      </c>
    </row>
    <row r="753" spans="1:2" x14ac:dyDescent="0.25">
      <c r="A753" s="1">
        <v>781</v>
      </c>
      <c r="B753" s="1">
        <v>600283</v>
      </c>
    </row>
    <row r="754" spans="1:2" x14ac:dyDescent="0.25">
      <c r="A754" s="1">
        <v>782</v>
      </c>
      <c r="B754" s="1">
        <v>602696</v>
      </c>
    </row>
    <row r="755" spans="1:2" x14ac:dyDescent="0.25">
      <c r="A755" s="1">
        <v>783</v>
      </c>
      <c r="B755" s="1">
        <v>600406</v>
      </c>
    </row>
    <row r="756" spans="1:2" x14ac:dyDescent="0.25">
      <c r="A756" s="1">
        <v>784</v>
      </c>
      <c r="B756" s="1">
        <v>604814</v>
      </c>
    </row>
    <row r="757" spans="1:2" x14ac:dyDescent="0.25">
      <c r="A757" s="1">
        <v>785</v>
      </c>
      <c r="B757" s="1">
        <v>559070</v>
      </c>
    </row>
    <row r="758" spans="1:2" x14ac:dyDescent="0.25">
      <c r="A758" s="1">
        <v>786</v>
      </c>
      <c r="B758" s="1">
        <v>473467</v>
      </c>
    </row>
    <row r="759" spans="1:2" x14ac:dyDescent="0.25">
      <c r="A759" s="1">
        <v>787</v>
      </c>
      <c r="B759" s="1">
        <v>460063</v>
      </c>
    </row>
    <row r="760" spans="1:2" x14ac:dyDescent="0.25">
      <c r="A760" s="1">
        <v>788</v>
      </c>
      <c r="B760" s="1">
        <v>458869</v>
      </c>
    </row>
    <row r="761" spans="1:2" x14ac:dyDescent="0.25">
      <c r="A761" s="1">
        <v>789</v>
      </c>
      <c r="B761" s="1">
        <v>458496</v>
      </c>
    </row>
    <row r="762" spans="1:2" x14ac:dyDescent="0.25">
      <c r="A762" s="1">
        <v>790</v>
      </c>
      <c r="B762" s="1">
        <v>460226</v>
      </c>
    </row>
    <row r="763" spans="1:2" x14ac:dyDescent="0.25">
      <c r="A763" s="1">
        <v>791</v>
      </c>
      <c r="B763" s="1">
        <v>457881</v>
      </c>
    </row>
    <row r="764" spans="1:2" x14ac:dyDescent="0.25">
      <c r="A764" s="1">
        <v>792</v>
      </c>
      <c r="B764" s="1">
        <v>458319</v>
      </c>
    </row>
    <row r="765" spans="1:2" x14ac:dyDescent="0.25">
      <c r="A765" s="1">
        <v>793</v>
      </c>
      <c r="B765" s="1">
        <v>459428</v>
      </c>
    </row>
    <row r="766" spans="1:2" x14ac:dyDescent="0.25">
      <c r="A766" s="1">
        <v>794</v>
      </c>
      <c r="B766" s="1">
        <v>461336</v>
      </c>
    </row>
    <row r="767" spans="1:2" x14ac:dyDescent="0.25">
      <c r="A767" s="1">
        <v>795</v>
      </c>
      <c r="B767" s="1">
        <v>463183</v>
      </c>
    </row>
    <row r="768" spans="1:2" x14ac:dyDescent="0.25">
      <c r="A768" s="1">
        <v>796</v>
      </c>
      <c r="B768" s="1">
        <v>463703</v>
      </c>
    </row>
    <row r="769" spans="1:2" x14ac:dyDescent="0.25">
      <c r="A769" s="1">
        <v>797</v>
      </c>
      <c r="B769" s="1">
        <v>463429</v>
      </c>
    </row>
    <row r="770" spans="1:2" x14ac:dyDescent="0.25">
      <c r="A770" s="1">
        <v>798</v>
      </c>
      <c r="B770" s="1">
        <v>462976</v>
      </c>
    </row>
    <row r="771" spans="1:2" x14ac:dyDescent="0.25">
      <c r="A771" s="1">
        <v>799</v>
      </c>
      <c r="B771" s="1">
        <v>462233</v>
      </c>
    </row>
    <row r="772" spans="1:2" x14ac:dyDescent="0.25">
      <c r="A772" s="1">
        <v>800</v>
      </c>
      <c r="B772" s="1">
        <v>462663</v>
      </c>
    </row>
    <row r="773" spans="1:2" x14ac:dyDescent="0.25">
      <c r="A773" s="1">
        <v>801</v>
      </c>
      <c r="B773" s="1">
        <v>464346</v>
      </c>
    </row>
    <row r="774" spans="1:2" x14ac:dyDescent="0.25">
      <c r="A774" s="1">
        <v>802</v>
      </c>
      <c r="B774" s="1">
        <v>465152</v>
      </c>
    </row>
    <row r="775" spans="1:2" x14ac:dyDescent="0.25">
      <c r="A775" s="1">
        <v>803</v>
      </c>
      <c r="B775" s="1">
        <v>465581</v>
      </c>
    </row>
    <row r="776" spans="1:2" x14ac:dyDescent="0.25">
      <c r="A776" s="1">
        <v>804</v>
      </c>
      <c r="B776" s="1">
        <v>465618</v>
      </c>
    </row>
    <row r="777" spans="1:2" x14ac:dyDescent="0.25">
      <c r="A777" s="1">
        <v>805</v>
      </c>
      <c r="B777" s="1">
        <v>444412</v>
      </c>
    </row>
    <row r="778" spans="1:2" x14ac:dyDescent="0.25">
      <c r="A778" s="1">
        <v>806</v>
      </c>
      <c r="B778" s="1">
        <v>390587</v>
      </c>
    </row>
    <row r="779" spans="1:2" x14ac:dyDescent="0.25">
      <c r="A779" s="1">
        <v>807</v>
      </c>
      <c r="B779" s="1">
        <v>378716</v>
      </c>
    </row>
    <row r="780" spans="1:2" x14ac:dyDescent="0.25">
      <c r="A780" s="1">
        <v>808</v>
      </c>
      <c r="B780" s="1">
        <v>374798</v>
      </c>
    </row>
    <row r="781" spans="1:2" x14ac:dyDescent="0.25">
      <c r="A781" s="1">
        <v>809</v>
      </c>
      <c r="B781" s="1">
        <v>377628</v>
      </c>
    </row>
    <row r="782" spans="1:2" x14ac:dyDescent="0.25">
      <c r="A782" s="1">
        <v>810</v>
      </c>
      <c r="B782" s="1">
        <v>373693</v>
      </c>
    </row>
    <row r="783" spans="1:2" x14ac:dyDescent="0.25">
      <c r="A783" s="1">
        <v>811</v>
      </c>
      <c r="B783" s="1">
        <v>378045</v>
      </c>
    </row>
    <row r="784" spans="1:2" x14ac:dyDescent="0.25">
      <c r="A784" s="1">
        <v>812</v>
      </c>
      <c r="B784" s="1">
        <v>375230</v>
      </c>
    </row>
    <row r="785" spans="1:2" x14ac:dyDescent="0.25">
      <c r="A785" s="1">
        <v>813</v>
      </c>
      <c r="B785" s="1">
        <v>375933</v>
      </c>
    </row>
    <row r="786" spans="1:2" x14ac:dyDescent="0.25">
      <c r="A786" s="1">
        <v>814</v>
      </c>
      <c r="B786" s="1">
        <v>374778</v>
      </c>
    </row>
    <row r="787" spans="1:2" x14ac:dyDescent="0.25">
      <c r="A787" s="1">
        <v>815</v>
      </c>
      <c r="B787" s="1">
        <v>377789</v>
      </c>
    </row>
    <row r="788" spans="1:2" x14ac:dyDescent="0.25">
      <c r="A788" s="1">
        <v>816</v>
      </c>
      <c r="B788" s="1">
        <v>379384</v>
      </c>
    </row>
    <row r="789" spans="1:2" x14ac:dyDescent="0.25">
      <c r="A789" s="1">
        <v>817</v>
      </c>
      <c r="B789" s="1">
        <v>379502</v>
      </c>
    </row>
    <row r="790" spans="1:2" x14ac:dyDescent="0.25">
      <c r="A790" s="1">
        <v>818</v>
      </c>
      <c r="B790" s="1">
        <v>379108</v>
      </c>
    </row>
    <row r="791" spans="1:2" x14ac:dyDescent="0.25">
      <c r="A791" s="1">
        <v>819</v>
      </c>
      <c r="B791" s="1">
        <v>381445</v>
      </c>
    </row>
    <row r="792" spans="1:2" x14ac:dyDescent="0.25">
      <c r="A792" s="1">
        <v>820</v>
      </c>
      <c r="B792" s="1">
        <v>380610</v>
      </c>
    </row>
    <row r="793" spans="1:2" x14ac:dyDescent="0.25">
      <c r="A793" s="1">
        <v>821</v>
      </c>
      <c r="B793" s="1">
        <v>381053</v>
      </c>
    </row>
    <row r="794" spans="1:2" x14ac:dyDescent="0.25">
      <c r="A794" s="1">
        <v>822</v>
      </c>
      <c r="B794" s="1">
        <v>379760</v>
      </c>
    </row>
    <row r="795" spans="1:2" x14ac:dyDescent="0.25">
      <c r="A795" s="1">
        <v>823</v>
      </c>
      <c r="B795" s="1">
        <v>382243</v>
      </c>
    </row>
    <row r="796" spans="1:2" x14ac:dyDescent="0.25">
      <c r="A796" s="1">
        <v>824</v>
      </c>
      <c r="B796" s="1">
        <v>381310</v>
      </c>
    </row>
    <row r="797" spans="1:2" x14ac:dyDescent="0.25">
      <c r="A797" s="1">
        <v>825</v>
      </c>
      <c r="B797" s="1">
        <v>382805</v>
      </c>
    </row>
    <row r="798" spans="1:2" x14ac:dyDescent="0.25">
      <c r="A798" s="1">
        <v>826</v>
      </c>
      <c r="B798" s="1">
        <v>381286</v>
      </c>
    </row>
    <row r="799" spans="1:2" x14ac:dyDescent="0.25">
      <c r="A799" s="1">
        <v>827</v>
      </c>
      <c r="B799" s="1">
        <v>383110</v>
      </c>
    </row>
    <row r="800" spans="1:2" x14ac:dyDescent="0.25">
      <c r="A800" s="1">
        <v>828</v>
      </c>
      <c r="B800" s="1">
        <v>381510</v>
      </c>
    </row>
    <row r="801" spans="1:2" x14ac:dyDescent="0.25">
      <c r="A801" s="1">
        <v>829</v>
      </c>
      <c r="B801" s="1">
        <v>384664</v>
      </c>
    </row>
    <row r="802" spans="1:2" x14ac:dyDescent="0.25">
      <c r="A802" s="1">
        <v>830</v>
      </c>
      <c r="B802" s="1">
        <v>351372</v>
      </c>
    </row>
    <row r="803" spans="1:2" x14ac:dyDescent="0.25">
      <c r="A803" s="1">
        <v>831</v>
      </c>
      <c r="B803" s="1">
        <v>301371</v>
      </c>
    </row>
    <row r="804" spans="1:2" x14ac:dyDescent="0.25">
      <c r="A804" s="1">
        <v>832</v>
      </c>
      <c r="B804" s="1">
        <v>305970</v>
      </c>
    </row>
    <row r="805" spans="1:2" x14ac:dyDescent="0.25">
      <c r="A805" s="1">
        <v>833</v>
      </c>
      <c r="B805" s="1">
        <v>302506</v>
      </c>
    </row>
    <row r="806" spans="1:2" x14ac:dyDescent="0.25">
      <c r="A806" s="1">
        <v>834</v>
      </c>
      <c r="B806" s="1">
        <v>304986</v>
      </c>
    </row>
    <row r="807" spans="1:2" x14ac:dyDescent="0.25">
      <c r="A807" s="1">
        <v>835</v>
      </c>
      <c r="B807" s="1">
        <v>304048</v>
      </c>
    </row>
    <row r="808" spans="1:2" x14ac:dyDescent="0.25">
      <c r="A808" s="1">
        <v>836</v>
      </c>
      <c r="B808" s="1">
        <v>304131</v>
      </c>
    </row>
    <row r="809" spans="1:2" x14ac:dyDescent="0.25">
      <c r="A809" s="1">
        <v>837</v>
      </c>
      <c r="B809" s="1">
        <v>306555</v>
      </c>
    </row>
    <row r="810" spans="1:2" x14ac:dyDescent="0.25">
      <c r="A810" s="1">
        <v>838</v>
      </c>
      <c r="B810" s="1">
        <v>307827</v>
      </c>
    </row>
    <row r="811" spans="1:2" x14ac:dyDescent="0.25">
      <c r="A811" s="1">
        <v>839</v>
      </c>
      <c r="B811" s="1">
        <v>806397</v>
      </c>
    </row>
    <row r="812" spans="1:2" x14ac:dyDescent="0.25">
      <c r="A812" s="1">
        <v>840</v>
      </c>
      <c r="B812" s="1">
        <v>808760</v>
      </c>
    </row>
    <row r="813" spans="1:2" x14ac:dyDescent="0.25">
      <c r="A813" s="1">
        <v>841</v>
      </c>
      <c r="B813" s="1">
        <v>798802</v>
      </c>
    </row>
    <row r="814" spans="1:2" x14ac:dyDescent="0.25">
      <c r="A814" s="1">
        <v>842</v>
      </c>
      <c r="B814" s="1">
        <v>814880</v>
      </c>
    </row>
    <row r="815" spans="1:2" x14ac:dyDescent="0.25">
      <c r="A815" s="1">
        <v>843</v>
      </c>
      <c r="B815" s="1">
        <v>852191</v>
      </c>
    </row>
    <row r="816" spans="1:2" x14ac:dyDescent="0.25">
      <c r="A816" s="1">
        <v>844</v>
      </c>
      <c r="B816" s="1">
        <v>869360</v>
      </c>
    </row>
    <row r="817" spans="1:2" x14ac:dyDescent="0.25">
      <c r="A817" s="1">
        <v>845</v>
      </c>
      <c r="B817" s="1">
        <v>874964</v>
      </c>
    </row>
    <row r="818" spans="1:2" x14ac:dyDescent="0.25">
      <c r="A818" s="1">
        <v>846</v>
      </c>
      <c r="B818" s="1">
        <v>863648</v>
      </c>
    </row>
    <row r="819" spans="1:2" x14ac:dyDescent="0.25">
      <c r="A819" s="1">
        <v>847</v>
      </c>
      <c r="B819" s="1">
        <v>738342</v>
      </c>
    </row>
    <row r="820" spans="1:2" x14ac:dyDescent="0.25">
      <c r="A820" s="1">
        <v>848</v>
      </c>
      <c r="B820" s="1">
        <v>606525</v>
      </c>
    </row>
    <row r="821" spans="1:2" x14ac:dyDescent="0.25">
      <c r="A821" s="1">
        <v>849</v>
      </c>
      <c r="B821" s="1">
        <v>606351</v>
      </c>
    </row>
    <row r="822" spans="1:2" x14ac:dyDescent="0.25">
      <c r="A822" s="1">
        <v>850</v>
      </c>
      <c r="B822" s="1">
        <v>604221</v>
      </c>
    </row>
    <row r="823" spans="1:2" x14ac:dyDescent="0.25">
      <c r="A823" s="1">
        <v>851</v>
      </c>
      <c r="B823" s="1">
        <v>604941</v>
      </c>
    </row>
    <row r="824" spans="1:2" x14ac:dyDescent="0.25">
      <c r="A824" s="1">
        <v>852</v>
      </c>
      <c r="B824" s="1">
        <v>607213</v>
      </c>
    </row>
    <row r="825" spans="1:2" x14ac:dyDescent="0.25">
      <c r="A825" s="1">
        <v>853</v>
      </c>
      <c r="B825" s="1">
        <v>604900</v>
      </c>
    </row>
    <row r="826" spans="1:2" x14ac:dyDescent="0.25">
      <c r="A826" s="1">
        <v>854</v>
      </c>
      <c r="B826" s="1">
        <v>606616</v>
      </c>
    </row>
    <row r="827" spans="1:2" x14ac:dyDescent="0.25">
      <c r="A827" s="1">
        <v>855</v>
      </c>
      <c r="B827" s="1">
        <v>606545</v>
      </c>
    </row>
    <row r="828" spans="1:2" x14ac:dyDescent="0.25">
      <c r="A828" s="1">
        <v>856</v>
      </c>
      <c r="B828" s="1">
        <v>604817</v>
      </c>
    </row>
    <row r="829" spans="1:2" x14ac:dyDescent="0.25">
      <c r="A829" s="1">
        <v>857</v>
      </c>
      <c r="B829" s="1">
        <v>608204</v>
      </c>
    </row>
    <row r="830" spans="1:2" x14ac:dyDescent="0.25">
      <c r="A830" s="1">
        <v>858</v>
      </c>
      <c r="B830" s="1">
        <v>608089</v>
      </c>
    </row>
    <row r="831" spans="1:2" x14ac:dyDescent="0.25">
      <c r="A831" s="1">
        <v>859</v>
      </c>
      <c r="B831" s="1">
        <v>609786</v>
      </c>
    </row>
    <row r="832" spans="1:2" x14ac:dyDescent="0.25">
      <c r="A832" s="1">
        <v>860</v>
      </c>
      <c r="B832" s="1">
        <v>611717</v>
      </c>
    </row>
    <row r="833" spans="1:2" x14ac:dyDescent="0.25">
      <c r="A833" s="1">
        <v>861</v>
      </c>
      <c r="B833" s="1">
        <v>611514</v>
      </c>
    </row>
    <row r="834" spans="1:2" x14ac:dyDescent="0.25">
      <c r="A834" s="1">
        <v>862</v>
      </c>
      <c r="B834" s="1">
        <v>554354</v>
      </c>
    </row>
    <row r="835" spans="1:2" x14ac:dyDescent="0.25">
      <c r="A835" s="1">
        <v>863</v>
      </c>
      <c r="B835" s="1">
        <v>463327</v>
      </c>
    </row>
    <row r="836" spans="1:2" x14ac:dyDescent="0.25">
      <c r="A836" s="1">
        <v>864</v>
      </c>
      <c r="B836" s="1">
        <v>462242</v>
      </c>
    </row>
    <row r="837" spans="1:2" x14ac:dyDescent="0.25">
      <c r="A837" s="1">
        <v>865</v>
      </c>
      <c r="B837" s="1">
        <v>458844</v>
      </c>
    </row>
    <row r="838" spans="1:2" x14ac:dyDescent="0.25">
      <c r="A838" s="1">
        <v>866</v>
      </c>
      <c r="B838" s="1">
        <v>460497</v>
      </c>
    </row>
    <row r="839" spans="1:2" x14ac:dyDescent="0.25">
      <c r="A839" s="1">
        <v>867</v>
      </c>
      <c r="B839" s="1">
        <v>458003</v>
      </c>
    </row>
    <row r="840" spans="1:2" x14ac:dyDescent="0.25">
      <c r="A840" s="1">
        <v>868</v>
      </c>
      <c r="B840" s="1">
        <v>459640</v>
      </c>
    </row>
    <row r="841" spans="1:2" x14ac:dyDescent="0.25">
      <c r="A841" s="1">
        <v>869</v>
      </c>
      <c r="B841" s="1">
        <v>458445</v>
      </c>
    </row>
    <row r="842" spans="1:2" x14ac:dyDescent="0.25">
      <c r="A842" s="1">
        <v>870</v>
      </c>
      <c r="B842" s="1">
        <v>460584</v>
      </c>
    </row>
    <row r="843" spans="1:2" x14ac:dyDescent="0.25">
      <c r="A843" s="1">
        <v>871</v>
      </c>
      <c r="B843" s="1">
        <v>458033</v>
      </c>
    </row>
    <row r="844" spans="1:2" x14ac:dyDescent="0.25">
      <c r="A844" s="1">
        <v>872</v>
      </c>
      <c r="B844" s="1">
        <v>460613</v>
      </c>
    </row>
    <row r="845" spans="1:2" x14ac:dyDescent="0.25">
      <c r="A845" s="1">
        <v>873</v>
      </c>
      <c r="B845" s="1">
        <v>463462</v>
      </c>
    </row>
    <row r="846" spans="1:2" x14ac:dyDescent="0.25">
      <c r="A846" s="1">
        <v>874</v>
      </c>
      <c r="B846" s="1">
        <v>462393</v>
      </c>
    </row>
    <row r="847" spans="1:2" x14ac:dyDescent="0.25">
      <c r="A847" s="1">
        <v>875</v>
      </c>
      <c r="B847" s="1">
        <v>460243</v>
      </c>
    </row>
    <row r="848" spans="1:2" x14ac:dyDescent="0.25">
      <c r="A848" s="1">
        <v>876</v>
      </c>
      <c r="B848" s="1">
        <v>463167</v>
      </c>
    </row>
    <row r="849" spans="1:2" x14ac:dyDescent="0.25">
      <c r="A849" s="1">
        <v>877</v>
      </c>
      <c r="B849" s="1">
        <v>462087</v>
      </c>
    </row>
    <row r="850" spans="1:2" x14ac:dyDescent="0.25">
      <c r="A850" s="1">
        <v>878</v>
      </c>
      <c r="B850" s="1">
        <v>465475</v>
      </c>
    </row>
    <row r="851" spans="1:2" x14ac:dyDescent="0.25">
      <c r="A851" s="1">
        <v>879</v>
      </c>
      <c r="B851" s="1">
        <v>463843</v>
      </c>
    </row>
    <row r="852" spans="1:2" x14ac:dyDescent="0.25">
      <c r="A852" s="1">
        <v>880</v>
      </c>
      <c r="B852" s="1">
        <v>464060</v>
      </c>
    </row>
    <row r="853" spans="1:2" x14ac:dyDescent="0.25">
      <c r="A853" s="1">
        <v>881</v>
      </c>
      <c r="B853" s="1">
        <v>464383</v>
      </c>
    </row>
    <row r="854" spans="1:2" x14ac:dyDescent="0.25">
      <c r="A854" s="1">
        <v>882</v>
      </c>
      <c r="B854" s="1">
        <v>436275</v>
      </c>
    </row>
    <row r="855" spans="1:2" x14ac:dyDescent="0.25">
      <c r="A855" s="1">
        <v>883</v>
      </c>
      <c r="B855" s="1">
        <v>382062</v>
      </c>
    </row>
    <row r="856" spans="1:2" x14ac:dyDescent="0.25">
      <c r="A856" s="1">
        <v>884</v>
      </c>
      <c r="B856" s="1">
        <v>375860</v>
      </c>
    </row>
    <row r="857" spans="1:2" x14ac:dyDescent="0.25">
      <c r="A857" s="1">
        <v>885</v>
      </c>
      <c r="B857" s="1">
        <v>373201</v>
      </c>
    </row>
    <row r="858" spans="1:2" x14ac:dyDescent="0.25">
      <c r="A858" s="1">
        <v>886</v>
      </c>
      <c r="B858" s="1">
        <v>376924</v>
      </c>
    </row>
    <row r="859" spans="1:2" x14ac:dyDescent="0.25">
      <c r="A859" s="1">
        <v>887</v>
      </c>
      <c r="B859" s="1">
        <v>374000</v>
      </c>
    </row>
    <row r="860" spans="1:2" x14ac:dyDescent="0.25">
      <c r="A860" s="1">
        <v>888</v>
      </c>
      <c r="B860" s="1">
        <v>376316</v>
      </c>
    </row>
    <row r="861" spans="1:2" x14ac:dyDescent="0.25">
      <c r="A861" s="1">
        <v>889</v>
      </c>
      <c r="B861" s="1">
        <v>374290</v>
      </c>
    </row>
    <row r="862" spans="1:2" x14ac:dyDescent="0.25">
      <c r="A862" s="1">
        <v>890</v>
      </c>
      <c r="B862" s="1">
        <v>374321</v>
      </c>
    </row>
    <row r="863" spans="1:2" x14ac:dyDescent="0.25">
      <c r="A863" s="1">
        <v>891</v>
      </c>
      <c r="B863" s="1">
        <v>376713</v>
      </c>
    </row>
    <row r="864" spans="1:2" x14ac:dyDescent="0.25">
      <c r="A864" s="1">
        <v>892</v>
      </c>
      <c r="B864" s="1">
        <v>376042</v>
      </c>
    </row>
    <row r="865" spans="1:2" x14ac:dyDescent="0.25">
      <c r="A865" s="1">
        <v>893</v>
      </c>
      <c r="B865" s="1">
        <v>376121</v>
      </c>
    </row>
    <row r="866" spans="1:2" x14ac:dyDescent="0.25">
      <c r="A866" s="1">
        <v>894</v>
      </c>
      <c r="B866" s="1">
        <v>377263</v>
      </c>
    </row>
    <row r="867" spans="1:2" x14ac:dyDescent="0.25">
      <c r="A867" s="1">
        <v>895</v>
      </c>
      <c r="B867" s="1">
        <v>375377</v>
      </c>
    </row>
    <row r="868" spans="1:2" x14ac:dyDescent="0.25">
      <c r="A868" s="1">
        <v>896</v>
      </c>
      <c r="B868" s="1">
        <v>378732</v>
      </c>
    </row>
    <row r="869" spans="1:2" x14ac:dyDescent="0.25">
      <c r="A869" s="1">
        <v>897</v>
      </c>
      <c r="B869" s="1">
        <v>376269</v>
      </c>
    </row>
    <row r="870" spans="1:2" x14ac:dyDescent="0.25">
      <c r="A870" s="1">
        <v>898</v>
      </c>
      <c r="B870" s="1">
        <v>377729</v>
      </c>
    </row>
    <row r="871" spans="1:2" x14ac:dyDescent="0.25">
      <c r="A871" s="1">
        <v>899</v>
      </c>
      <c r="B871" s="1">
        <v>376813</v>
      </c>
    </row>
    <row r="872" spans="1:2" x14ac:dyDescent="0.25">
      <c r="A872" s="1">
        <v>900</v>
      </c>
      <c r="B872" s="1">
        <v>378390</v>
      </c>
    </row>
    <row r="873" spans="1:2" x14ac:dyDescent="0.25">
      <c r="A873" s="1">
        <v>901</v>
      </c>
      <c r="B873" s="1">
        <v>378166</v>
      </c>
    </row>
    <row r="874" spans="1:2" x14ac:dyDescent="0.25">
      <c r="A874" s="1">
        <v>902</v>
      </c>
      <c r="B874" s="1">
        <v>379204</v>
      </c>
    </row>
    <row r="875" spans="1:2" x14ac:dyDescent="0.25">
      <c r="A875" s="1">
        <v>903</v>
      </c>
      <c r="B875" s="1">
        <v>378149</v>
      </c>
    </row>
    <row r="876" spans="1:2" x14ac:dyDescent="0.25">
      <c r="A876" s="1">
        <v>904</v>
      </c>
      <c r="B876" s="1">
        <v>378906</v>
      </c>
    </row>
    <row r="877" spans="1:2" x14ac:dyDescent="0.25">
      <c r="A877" s="1">
        <v>905</v>
      </c>
      <c r="B877" s="1">
        <v>379993</v>
      </c>
    </row>
    <row r="878" spans="1:2" x14ac:dyDescent="0.25">
      <c r="A878" s="1">
        <v>906</v>
      </c>
      <c r="B878" s="1">
        <v>379345</v>
      </c>
    </row>
    <row r="879" spans="1:2" x14ac:dyDescent="0.25">
      <c r="A879" s="1">
        <v>907</v>
      </c>
      <c r="B879" s="1">
        <v>341413</v>
      </c>
    </row>
    <row r="880" spans="1:2" x14ac:dyDescent="0.25">
      <c r="A880" s="1">
        <v>908</v>
      </c>
      <c r="B880" s="1">
        <v>300294</v>
      </c>
    </row>
    <row r="881" spans="1:2" x14ac:dyDescent="0.25">
      <c r="A881" s="1">
        <v>909</v>
      </c>
      <c r="B881" s="1">
        <v>302100</v>
      </c>
    </row>
    <row r="882" spans="1:2" x14ac:dyDescent="0.25">
      <c r="A882" s="1">
        <v>910</v>
      </c>
      <c r="B882" s="1">
        <v>300190</v>
      </c>
    </row>
    <row r="883" spans="1:2" x14ac:dyDescent="0.25">
      <c r="A883" s="1">
        <v>911</v>
      </c>
      <c r="B883" s="1">
        <v>304849</v>
      </c>
    </row>
    <row r="884" spans="1:2" x14ac:dyDescent="0.25">
      <c r="A884" s="1">
        <v>912</v>
      </c>
      <c r="B884" s="1">
        <v>297958</v>
      </c>
    </row>
    <row r="885" spans="1:2" x14ac:dyDescent="0.25">
      <c r="A885" s="1">
        <v>913</v>
      </c>
      <c r="B885" s="1">
        <v>302276</v>
      </c>
    </row>
    <row r="886" spans="1:2" x14ac:dyDescent="0.25">
      <c r="A886" s="1">
        <v>914</v>
      </c>
      <c r="B886" s="1">
        <v>302740</v>
      </c>
    </row>
    <row r="887" spans="1:2" x14ac:dyDescent="0.25">
      <c r="A887" s="1">
        <v>915</v>
      </c>
      <c r="B887" s="1">
        <v>298940</v>
      </c>
    </row>
    <row r="888" spans="1:2" x14ac:dyDescent="0.25">
      <c r="A888" s="1">
        <v>916</v>
      </c>
      <c r="B888" s="1">
        <v>630752</v>
      </c>
    </row>
    <row r="889" spans="1:2" x14ac:dyDescent="0.25">
      <c r="A889" s="1">
        <v>917</v>
      </c>
      <c r="B889" s="1">
        <v>811872</v>
      </c>
    </row>
    <row r="890" spans="1:2" x14ac:dyDescent="0.25">
      <c r="A890" s="1">
        <v>918</v>
      </c>
      <c r="B890" s="1">
        <v>812704</v>
      </c>
    </row>
    <row r="891" spans="1:2" x14ac:dyDescent="0.25">
      <c r="A891" s="1">
        <v>919</v>
      </c>
      <c r="B891" s="1">
        <v>856655</v>
      </c>
    </row>
    <row r="892" spans="1:2" x14ac:dyDescent="0.25">
      <c r="A892" s="1">
        <v>920</v>
      </c>
      <c r="B892" s="1">
        <v>883999</v>
      </c>
    </row>
    <row r="893" spans="1:2" x14ac:dyDescent="0.25">
      <c r="A893" s="1">
        <v>921</v>
      </c>
      <c r="B893" s="1">
        <v>883975</v>
      </c>
    </row>
    <row r="894" spans="1:2" x14ac:dyDescent="0.25">
      <c r="A894" s="1">
        <v>922</v>
      </c>
      <c r="B894" s="1">
        <v>877638</v>
      </c>
    </row>
    <row r="895" spans="1:2" x14ac:dyDescent="0.25">
      <c r="A895" s="1">
        <v>923</v>
      </c>
      <c r="B895" s="1">
        <v>882732</v>
      </c>
    </row>
    <row r="896" spans="1:2" x14ac:dyDescent="0.25">
      <c r="A896" s="1">
        <v>924</v>
      </c>
      <c r="B896" s="1">
        <v>739505</v>
      </c>
    </row>
    <row r="897" spans="1:2" x14ac:dyDescent="0.25">
      <c r="A897" s="1">
        <v>925</v>
      </c>
      <c r="B897" s="1">
        <v>610541</v>
      </c>
    </row>
    <row r="898" spans="1:2" x14ac:dyDescent="0.25">
      <c r="A898" s="1">
        <v>926</v>
      </c>
      <c r="B898" s="1">
        <v>606651</v>
      </c>
    </row>
    <row r="899" spans="1:2" x14ac:dyDescent="0.25">
      <c r="A899" s="1">
        <v>927</v>
      </c>
      <c r="B899" s="1">
        <v>607488</v>
      </c>
    </row>
    <row r="900" spans="1:2" x14ac:dyDescent="0.25">
      <c r="A900" s="1">
        <v>928</v>
      </c>
      <c r="B900" s="1">
        <v>603768</v>
      </c>
    </row>
    <row r="901" spans="1:2" x14ac:dyDescent="0.25">
      <c r="A901" s="1">
        <v>929</v>
      </c>
      <c r="B901" s="1">
        <v>604650</v>
      </c>
    </row>
    <row r="902" spans="1:2" x14ac:dyDescent="0.25">
      <c r="A902" s="1">
        <v>930</v>
      </c>
      <c r="B902" s="1">
        <v>600466</v>
      </c>
    </row>
    <row r="903" spans="1:2" x14ac:dyDescent="0.25">
      <c r="A903" s="1">
        <v>931</v>
      </c>
      <c r="B903" s="1">
        <v>603980</v>
      </c>
    </row>
    <row r="904" spans="1:2" x14ac:dyDescent="0.25">
      <c r="A904" s="1">
        <v>932</v>
      </c>
      <c r="B904" s="1">
        <v>603588</v>
      </c>
    </row>
    <row r="905" spans="1:2" x14ac:dyDescent="0.25">
      <c r="A905" s="1">
        <v>933</v>
      </c>
      <c r="B905" s="1">
        <v>606078</v>
      </c>
    </row>
    <row r="906" spans="1:2" x14ac:dyDescent="0.25">
      <c r="A906" s="1">
        <v>934</v>
      </c>
      <c r="B906" s="1">
        <v>603564</v>
      </c>
    </row>
    <row r="907" spans="1:2" x14ac:dyDescent="0.25">
      <c r="A907" s="1">
        <v>935</v>
      </c>
      <c r="B907" s="1">
        <v>606873</v>
      </c>
    </row>
    <row r="908" spans="1:2" x14ac:dyDescent="0.25">
      <c r="A908" s="1">
        <v>936</v>
      </c>
      <c r="B908" s="1">
        <v>608422</v>
      </c>
    </row>
    <row r="909" spans="1:2" x14ac:dyDescent="0.25">
      <c r="A909" s="1">
        <v>937</v>
      </c>
      <c r="B909" s="1">
        <v>607123</v>
      </c>
    </row>
    <row r="910" spans="1:2" x14ac:dyDescent="0.25">
      <c r="A910" s="1">
        <v>938</v>
      </c>
      <c r="B910" s="1">
        <v>607367</v>
      </c>
    </row>
    <row r="911" spans="1:2" x14ac:dyDescent="0.25">
      <c r="A911" s="1">
        <v>939</v>
      </c>
      <c r="B911" s="1">
        <v>558799</v>
      </c>
    </row>
    <row r="912" spans="1:2" x14ac:dyDescent="0.25">
      <c r="A912" s="1">
        <v>940</v>
      </c>
      <c r="B912" s="1">
        <v>471414</v>
      </c>
    </row>
    <row r="913" spans="1:2" x14ac:dyDescent="0.25">
      <c r="A913" s="1">
        <v>941</v>
      </c>
      <c r="B913" s="1">
        <v>466994</v>
      </c>
    </row>
    <row r="914" spans="1:2" x14ac:dyDescent="0.25">
      <c r="A914" s="1">
        <v>942</v>
      </c>
      <c r="B914" s="1">
        <v>463268</v>
      </c>
    </row>
    <row r="915" spans="1:2" x14ac:dyDescent="0.25">
      <c r="A915" s="1">
        <v>943</v>
      </c>
      <c r="B915" s="1">
        <v>464029</v>
      </c>
    </row>
    <row r="916" spans="1:2" x14ac:dyDescent="0.25">
      <c r="A916" s="1">
        <v>944</v>
      </c>
      <c r="B916" s="1">
        <v>463582</v>
      </c>
    </row>
    <row r="917" spans="1:2" x14ac:dyDescent="0.25">
      <c r="A917" s="1">
        <v>945</v>
      </c>
      <c r="B917" s="1">
        <v>463665</v>
      </c>
    </row>
    <row r="918" spans="1:2" x14ac:dyDescent="0.25">
      <c r="A918" s="1">
        <v>946</v>
      </c>
      <c r="B918" s="1">
        <v>463303</v>
      </c>
    </row>
    <row r="919" spans="1:2" x14ac:dyDescent="0.25">
      <c r="A919" s="1">
        <v>947</v>
      </c>
      <c r="B919" s="1">
        <v>462212</v>
      </c>
    </row>
    <row r="920" spans="1:2" x14ac:dyDescent="0.25">
      <c r="A920" s="1">
        <v>948</v>
      </c>
      <c r="B920" s="1">
        <v>460462</v>
      </c>
    </row>
    <row r="921" spans="1:2" x14ac:dyDescent="0.25">
      <c r="A921" s="1">
        <v>949</v>
      </c>
      <c r="B921" s="1">
        <v>466116</v>
      </c>
    </row>
    <row r="922" spans="1:2" x14ac:dyDescent="0.25">
      <c r="A922" s="1">
        <v>950</v>
      </c>
      <c r="B922" s="1">
        <v>464145</v>
      </c>
    </row>
    <row r="923" spans="1:2" x14ac:dyDescent="0.25">
      <c r="A923" s="1">
        <v>951</v>
      </c>
      <c r="B923" s="1">
        <v>465055</v>
      </c>
    </row>
    <row r="924" spans="1:2" x14ac:dyDescent="0.25">
      <c r="A924" s="1">
        <v>952</v>
      </c>
      <c r="B924" s="1">
        <v>464767</v>
      </c>
    </row>
    <row r="925" spans="1:2" x14ac:dyDescent="0.25">
      <c r="A925" s="1">
        <v>953</v>
      </c>
      <c r="B925" s="1">
        <v>466413</v>
      </c>
    </row>
    <row r="926" spans="1:2" x14ac:dyDescent="0.25">
      <c r="A926" s="1">
        <v>954</v>
      </c>
      <c r="B926" s="1">
        <v>466422</v>
      </c>
    </row>
    <row r="927" spans="1:2" x14ac:dyDescent="0.25">
      <c r="A927" s="1">
        <v>955</v>
      </c>
      <c r="B927" s="1">
        <v>467699</v>
      </c>
    </row>
    <row r="928" spans="1:2" x14ac:dyDescent="0.25">
      <c r="A928" s="1">
        <v>956</v>
      </c>
      <c r="B928" s="1">
        <v>467768</v>
      </c>
    </row>
    <row r="929" spans="1:2" x14ac:dyDescent="0.25">
      <c r="A929" s="1">
        <v>957</v>
      </c>
      <c r="B929" s="1">
        <v>469658</v>
      </c>
    </row>
    <row r="930" spans="1:2" x14ac:dyDescent="0.25">
      <c r="A930" s="1">
        <v>958</v>
      </c>
      <c r="B930" s="1">
        <v>469469</v>
      </c>
    </row>
    <row r="931" spans="1:2" x14ac:dyDescent="0.25">
      <c r="A931" s="1">
        <v>959</v>
      </c>
      <c r="B931" s="1">
        <v>437338</v>
      </c>
    </row>
    <row r="932" spans="1:2" x14ac:dyDescent="0.25">
      <c r="A932" s="1">
        <v>960</v>
      </c>
      <c r="B932" s="1">
        <v>382765</v>
      </c>
    </row>
    <row r="933" spans="1:2" x14ac:dyDescent="0.25">
      <c r="A933" s="1">
        <v>961</v>
      </c>
      <c r="B933" s="1">
        <v>377286</v>
      </c>
    </row>
    <row r="934" spans="1:2" x14ac:dyDescent="0.25">
      <c r="A934" s="1">
        <v>962</v>
      </c>
      <c r="B934" s="1">
        <v>375911</v>
      </c>
    </row>
    <row r="935" spans="1:2" x14ac:dyDescent="0.25">
      <c r="A935" s="1">
        <v>963</v>
      </c>
      <c r="B935" s="1">
        <v>375099</v>
      </c>
    </row>
    <row r="936" spans="1:2" x14ac:dyDescent="0.25">
      <c r="A936" s="1">
        <v>964</v>
      </c>
      <c r="B936" s="1">
        <v>375897</v>
      </c>
    </row>
    <row r="937" spans="1:2" x14ac:dyDescent="0.25">
      <c r="A937" s="1">
        <v>965</v>
      </c>
      <c r="B937" s="1">
        <v>375687</v>
      </c>
    </row>
    <row r="938" spans="1:2" x14ac:dyDescent="0.25">
      <c r="A938" s="1">
        <v>966</v>
      </c>
      <c r="B938" s="1">
        <v>377720</v>
      </c>
    </row>
    <row r="939" spans="1:2" x14ac:dyDescent="0.25">
      <c r="A939" s="1">
        <v>967</v>
      </c>
      <c r="B939" s="1">
        <v>376700</v>
      </c>
    </row>
    <row r="940" spans="1:2" x14ac:dyDescent="0.25">
      <c r="A940" s="1">
        <v>968</v>
      </c>
      <c r="B940" s="1">
        <v>376192</v>
      </c>
    </row>
    <row r="941" spans="1:2" x14ac:dyDescent="0.25">
      <c r="A941" s="1">
        <v>969</v>
      </c>
      <c r="B941" s="1">
        <v>377133</v>
      </c>
    </row>
    <row r="942" spans="1:2" x14ac:dyDescent="0.25">
      <c r="A942" s="1">
        <v>970</v>
      </c>
      <c r="B942" s="1">
        <v>379488</v>
      </c>
    </row>
    <row r="943" spans="1:2" x14ac:dyDescent="0.25">
      <c r="A943" s="1">
        <v>971</v>
      </c>
      <c r="B943" s="1">
        <v>376696</v>
      </c>
    </row>
    <row r="944" spans="1:2" x14ac:dyDescent="0.25">
      <c r="A944" s="1">
        <v>972</v>
      </c>
      <c r="B944" s="1">
        <v>378609</v>
      </c>
    </row>
    <row r="945" spans="1:2" x14ac:dyDescent="0.25">
      <c r="A945" s="1">
        <v>973</v>
      </c>
      <c r="B945" s="1">
        <v>376897</v>
      </c>
    </row>
    <row r="946" spans="1:2" x14ac:dyDescent="0.25">
      <c r="A946" s="1">
        <v>974</v>
      </c>
      <c r="B946" s="1">
        <v>377831</v>
      </c>
    </row>
    <row r="947" spans="1:2" x14ac:dyDescent="0.25">
      <c r="A947" s="1">
        <v>975</v>
      </c>
      <c r="B947" s="1">
        <v>375897</v>
      </c>
    </row>
    <row r="948" spans="1:2" x14ac:dyDescent="0.25">
      <c r="A948" s="1">
        <v>976</v>
      </c>
      <c r="B948" s="1">
        <v>379468</v>
      </c>
    </row>
    <row r="949" spans="1:2" x14ac:dyDescent="0.25">
      <c r="A949" s="1">
        <v>977</v>
      </c>
      <c r="B949" s="1">
        <v>378654</v>
      </c>
    </row>
    <row r="950" spans="1:2" x14ac:dyDescent="0.25">
      <c r="A950" s="1">
        <v>978</v>
      </c>
      <c r="B950" s="1">
        <v>378485</v>
      </c>
    </row>
    <row r="951" spans="1:2" x14ac:dyDescent="0.25">
      <c r="A951" s="1">
        <v>979</v>
      </c>
      <c r="B951" s="1">
        <v>380248</v>
      </c>
    </row>
    <row r="952" spans="1:2" x14ac:dyDescent="0.25">
      <c r="A952" s="1">
        <v>980</v>
      </c>
      <c r="B952" s="1">
        <v>380356</v>
      </c>
    </row>
    <row r="953" spans="1:2" x14ac:dyDescent="0.25">
      <c r="A953" s="1">
        <v>981</v>
      </c>
      <c r="B953" s="1">
        <v>380639</v>
      </c>
    </row>
    <row r="954" spans="1:2" x14ac:dyDescent="0.25">
      <c r="A954" s="1">
        <v>982</v>
      </c>
      <c r="B954" s="1">
        <v>380208</v>
      </c>
    </row>
    <row r="955" spans="1:2" x14ac:dyDescent="0.25">
      <c r="A955" s="1">
        <v>983</v>
      </c>
      <c r="B955" s="1">
        <v>379667</v>
      </c>
    </row>
    <row r="956" spans="1:2" x14ac:dyDescent="0.25">
      <c r="A956" s="1">
        <v>984</v>
      </c>
      <c r="B956" s="1">
        <v>336201</v>
      </c>
    </row>
    <row r="957" spans="1:2" x14ac:dyDescent="0.25">
      <c r="A957" s="1">
        <v>985</v>
      </c>
      <c r="B957" s="1">
        <v>299115</v>
      </c>
    </row>
    <row r="958" spans="1:2" x14ac:dyDescent="0.25">
      <c r="A958" s="1">
        <v>986</v>
      </c>
      <c r="B958" s="1">
        <v>304220</v>
      </c>
    </row>
    <row r="959" spans="1:2" x14ac:dyDescent="0.25">
      <c r="A959" s="1">
        <v>987</v>
      </c>
      <c r="B959" s="1">
        <v>301724</v>
      </c>
    </row>
    <row r="960" spans="1:2" x14ac:dyDescent="0.25">
      <c r="A960" s="1">
        <v>988</v>
      </c>
      <c r="B960" s="1">
        <v>302592</v>
      </c>
    </row>
    <row r="961" spans="1:2" x14ac:dyDescent="0.25">
      <c r="A961" s="1">
        <v>989</v>
      </c>
      <c r="B961" s="1">
        <v>301656</v>
      </c>
    </row>
    <row r="962" spans="1:2" x14ac:dyDescent="0.25">
      <c r="A962" s="1">
        <v>990</v>
      </c>
      <c r="B962" s="1">
        <v>300504</v>
      </c>
    </row>
    <row r="963" spans="1:2" x14ac:dyDescent="0.25">
      <c r="A963" s="1">
        <v>991</v>
      </c>
      <c r="B963" s="1">
        <v>306072</v>
      </c>
    </row>
    <row r="964" spans="1:2" x14ac:dyDescent="0.25">
      <c r="A964" s="1">
        <v>992</v>
      </c>
      <c r="B964" s="1">
        <v>300939</v>
      </c>
    </row>
    <row r="965" spans="1:2" x14ac:dyDescent="0.25">
      <c r="A965" s="1">
        <v>993</v>
      </c>
      <c r="B965" s="1">
        <v>700157</v>
      </c>
    </row>
    <row r="966" spans="1:2" x14ac:dyDescent="0.25">
      <c r="A966" s="1">
        <v>994</v>
      </c>
      <c r="B966" s="1">
        <v>810139</v>
      </c>
    </row>
    <row r="967" spans="1:2" x14ac:dyDescent="0.25">
      <c r="A967" s="1">
        <v>995</v>
      </c>
      <c r="B967" s="1">
        <v>810232</v>
      </c>
    </row>
    <row r="968" spans="1:2" x14ac:dyDescent="0.25">
      <c r="A968" s="1">
        <v>996</v>
      </c>
      <c r="B968" s="1">
        <v>820235</v>
      </c>
    </row>
    <row r="969" spans="1:2" x14ac:dyDescent="0.25">
      <c r="A969" s="1">
        <v>997</v>
      </c>
      <c r="B969" s="1">
        <v>886093</v>
      </c>
    </row>
    <row r="970" spans="1:2" x14ac:dyDescent="0.25">
      <c r="A970" s="1">
        <v>998</v>
      </c>
      <c r="B970" s="1">
        <v>892334</v>
      </c>
    </row>
    <row r="971" spans="1:2" x14ac:dyDescent="0.25">
      <c r="A971" s="1">
        <v>999</v>
      </c>
      <c r="B971" s="1">
        <v>887679</v>
      </c>
    </row>
    <row r="972" spans="1:2" x14ac:dyDescent="0.25">
      <c r="A972" s="1">
        <v>1000</v>
      </c>
      <c r="B972" s="1">
        <v>877548</v>
      </c>
    </row>
    <row r="973" spans="1:2" x14ac:dyDescent="0.25">
      <c r="A973" s="1">
        <v>1001</v>
      </c>
      <c r="B973" s="1">
        <v>721587</v>
      </c>
    </row>
    <row r="974" spans="1:2" x14ac:dyDescent="0.25">
      <c r="A974" s="1">
        <v>1002</v>
      </c>
      <c r="B974" s="1">
        <v>615649</v>
      </c>
    </row>
    <row r="975" spans="1:2" x14ac:dyDescent="0.25">
      <c r="A975" s="1">
        <v>1003</v>
      </c>
      <c r="B975" s="1">
        <v>606584</v>
      </c>
    </row>
    <row r="976" spans="1:2" x14ac:dyDescent="0.25">
      <c r="A976" s="1">
        <v>1004</v>
      </c>
      <c r="B976" s="1">
        <v>607534</v>
      </c>
    </row>
    <row r="977" spans="1:2" x14ac:dyDescent="0.25">
      <c r="A977" s="1">
        <v>1005</v>
      </c>
      <c r="B977" s="1">
        <v>607497</v>
      </c>
    </row>
    <row r="978" spans="1:2" x14ac:dyDescent="0.25">
      <c r="A978" s="1">
        <v>1006</v>
      </c>
      <c r="B978" s="1">
        <v>608179</v>
      </c>
    </row>
    <row r="979" spans="1:2" x14ac:dyDescent="0.25">
      <c r="A979" s="1">
        <v>1007</v>
      </c>
      <c r="B979" s="1">
        <v>606420</v>
      </c>
    </row>
    <row r="980" spans="1:2" x14ac:dyDescent="0.25">
      <c r="A980" s="1">
        <v>1008</v>
      </c>
      <c r="B980" s="1">
        <v>606772</v>
      </c>
    </row>
    <row r="981" spans="1:2" x14ac:dyDescent="0.25">
      <c r="A981" s="1">
        <v>1009</v>
      </c>
      <c r="B981" s="1">
        <v>606089</v>
      </c>
    </row>
    <row r="982" spans="1:2" x14ac:dyDescent="0.25">
      <c r="A982" s="1">
        <v>1010</v>
      </c>
      <c r="B982" s="1">
        <v>609007</v>
      </c>
    </row>
    <row r="983" spans="1:2" x14ac:dyDescent="0.25">
      <c r="A983" s="1">
        <v>1011</v>
      </c>
      <c r="B983" s="1">
        <v>609191</v>
      </c>
    </row>
    <row r="984" spans="1:2" x14ac:dyDescent="0.25">
      <c r="A984" s="1">
        <v>1012</v>
      </c>
      <c r="B984" s="1">
        <v>610489</v>
      </c>
    </row>
    <row r="985" spans="1:2" x14ac:dyDescent="0.25">
      <c r="A985" s="1">
        <v>1013</v>
      </c>
      <c r="B985" s="1">
        <v>608027</v>
      </c>
    </row>
    <row r="986" spans="1:2" x14ac:dyDescent="0.25">
      <c r="A986" s="1">
        <v>1014</v>
      </c>
      <c r="B986" s="1">
        <v>613603</v>
      </c>
    </row>
    <row r="987" spans="1:2" x14ac:dyDescent="0.25">
      <c r="A987" s="1">
        <v>1015</v>
      </c>
      <c r="B987" s="1">
        <v>611539</v>
      </c>
    </row>
    <row r="988" spans="1:2" x14ac:dyDescent="0.25">
      <c r="A988" s="1">
        <v>1016</v>
      </c>
      <c r="B988" s="1">
        <v>552267</v>
      </c>
    </row>
    <row r="989" spans="1:2" x14ac:dyDescent="0.25">
      <c r="A989" s="1">
        <v>1017</v>
      </c>
      <c r="B989" s="1">
        <v>463797</v>
      </c>
    </row>
    <row r="990" spans="1:2" x14ac:dyDescent="0.25">
      <c r="A990" s="1">
        <v>1018</v>
      </c>
      <c r="B990" s="1">
        <v>460141</v>
      </c>
    </row>
    <row r="991" spans="1:2" x14ac:dyDescent="0.25">
      <c r="A991" s="1">
        <v>1019</v>
      </c>
      <c r="B991" s="1">
        <v>458892</v>
      </c>
    </row>
    <row r="992" spans="1:2" x14ac:dyDescent="0.25">
      <c r="A992" s="1">
        <v>1020</v>
      </c>
      <c r="B992" s="1">
        <v>456561</v>
      </c>
    </row>
    <row r="993" spans="1:2" x14ac:dyDescent="0.25">
      <c r="A993" s="1">
        <v>1021</v>
      </c>
      <c r="B993" s="1">
        <v>460650</v>
      </c>
    </row>
    <row r="994" spans="1:2" x14ac:dyDescent="0.25">
      <c r="A994" s="1">
        <v>1022</v>
      </c>
      <c r="B994" s="1">
        <v>463569</v>
      </c>
    </row>
    <row r="995" spans="1:2" x14ac:dyDescent="0.25">
      <c r="A995" s="1">
        <v>1023</v>
      </c>
      <c r="B995" s="1">
        <v>463171</v>
      </c>
    </row>
    <row r="996" spans="1:2" x14ac:dyDescent="0.25">
      <c r="A996" s="1">
        <v>1024</v>
      </c>
      <c r="B996" s="1">
        <v>461351</v>
      </c>
    </row>
    <row r="997" spans="1:2" x14ac:dyDescent="0.25">
      <c r="A997" s="1">
        <v>1025</v>
      </c>
      <c r="B997" s="1">
        <v>463810</v>
      </c>
    </row>
    <row r="998" spans="1:2" x14ac:dyDescent="0.25">
      <c r="A998" s="1">
        <v>1026</v>
      </c>
      <c r="B998" s="1">
        <v>460976</v>
      </c>
    </row>
    <row r="999" spans="1:2" x14ac:dyDescent="0.25">
      <c r="A999" s="1">
        <v>1027</v>
      </c>
      <c r="B999" s="1">
        <v>465186</v>
      </c>
    </row>
    <row r="1000" spans="1:2" x14ac:dyDescent="0.25">
      <c r="A1000" s="1">
        <v>1028</v>
      </c>
      <c r="B1000" s="1">
        <v>465972</v>
      </c>
    </row>
    <row r="1001" spans="1:2" x14ac:dyDescent="0.25">
      <c r="A1001" s="1">
        <v>1029</v>
      </c>
      <c r="B1001" s="1">
        <v>468642</v>
      </c>
    </row>
    <row r="1002" spans="1:2" x14ac:dyDescent="0.25">
      <c r="A1002" s="1">
        <v>1030</v>
      </c>
      <c r="B1002" s="1">
        <v>466008</v>
      </c>
    </row>
    <row r="1003" spans="1:2" x14ac:dyDescent="0.25">
      <c r="A1003" s="1">
        <v>1031</v>
      </c>
      <c r="B1003" s="1">
        <v>467200</v>
      </c>
    </row>
    <row r="1004" spans="1:2" x14ac:dyDescent="0.25">
      <c r="A1004" s="1">
        <v>1032</v>
      </c>
      <c r="B1004" s="1">
        <v>469031</v>
      </c>
    </row>
    <row r="1005" spans="1:2" x14ac:dyDescent="0.25">
      <c r="A1005" s="1">
        <v>1033</v>
      </c>
      <c r="B1005" s="1">
        <v>470232</v>
      </c>
    </row>
    <row r="1006" spans="1:2" x14ac:dyDescent="0.25">
      <c r="A1006" s="1">
        <v>1034</v>
      </c>
      <c r="B1006" s="1">
        <v>470195</v>
      </c>
    </row>
    <row r="1007" spans="1:2" x14ac:dyDescent="0.25">
      <c r="A1007" s="1">
        <v>1035</v>
      </c>
      <c r="B1007" s="1">
        <v>470487</v>
      </c>
    </row>
    <row r="1008" spans="1:2" x14ac:dyDescent="0.25">
      <c r="A1008" s="1">
        <v>1036</v>
      </c>
      <c r="B1008" s="1">
        <v>423440</v>
      </c>
    </row>
    <row r="1009" spans="1:2" x14ac:dyDescent="0.25">
      <c r="A1009" s="1">
        <v>1037</v>
      </c>
      <c r="B1009" s="1">
        <v>376385</v>
      </c>
    </row>
    <row r="1010" spans="1:2" x14ac:dyDescent="0.25">
      <c r="A1010" s="1">
        <v>1038</v>
      </c>
      <c r="B1010" s="1">
        <v>376216</v>
      </c>
    </row>
    <row r="1011" spans="1:2" x14ac:dyDescent="0.25">
      <c r="A1011" s="1">
        <v>1039</v>
      </c>
      <c r="B1011" s="1">
        <v>375473</v>
      </c>
    </row>
    <row r="1012" spans="1:2" x14ac:dyDescent="0.25">
      <c r="A1012" s="1">
        <v>1040</v>
      </c>
      <c r="B1012" s="1">
        <v>371906</v>
      </c>
    </row>
    <row r="1013" spans="1:2" x14ac:dyDescent="0.25">
      <c r="A1013" s="1">
        <v>1041</v>
      </c>
      <c r="B1013" s="1">
        <v>374574</v>
      </c>
    </row>
    <row r="1014" spans="1:2" x14ac:dyDescent="0.25">
      <c r="A1014" s="1">
        <v>1042</v>
      </c>
      <c r="B1014" s="1">
        <v>374076</v>
      </c>
    </row>
    <row r="1015" spans="1:2" x14ac:dyDescent="0.25">
      <c r="A1015" s="1">
        <v>1043</v>
      </c>
      <c r="B1015" s="1">
        <v>376044</v>
      </c>
    </row>
    <row r="1016" spans="1:2" x14ac:dyDescent="0.25">
      <c r="A1016" s="1">
        <v>1044</v>
      </c>
      <c r="B1016" s="1">
        <v>373181</v>
      </c>
    </row>
    <row r="1017" spans="1:2" x14ac:dyDescent="0.25">
      <c r="A1017" s="1">
        <v>1045</v>
      </c>
      <c r="B1017" s="1">
        <v>375643</v>
      </c>
    </row>
    <row r="1018" spans="1:2" x14ac:dyDescent="0.25">
      <c r="A1018" s="1">
        <v>1046</v>
      </c>
      <c r="B1018" s="1">
        <v>373589</v>
      </c>
    </row>
    <row r="1019" spans="1:2" x14ac:dyDescent="0.25">
      <c r="A1019" s="1">
        <v>1047</v>
      </c>
      <c r="B1019" s="1">
        <v>378183</v>
      </c>
    </row>
    <row r="1020" spans="1:2" x14ac:dyDescent="0.25">
      <c r="A1020" s="1">
        <v>1048</v>
      </c>
      <c r="B1020" s="1">
        <v>378979</v>
      </c>
    </row>
    <row r="1021" spans="1:2" x14ac:dyDescent="0.25">
      <c r="A1021" s="1">
        <v>1049</v>
      </c>
      <c r="B1021" s="1">
        <v>379387</v>
      </c>
    </row>
    <row r="1022" spans="1:2" x14ac:dyDescent="0.25">
      <c r="A1022" s="1">
        <v>1050</v>
      </c>
      <c r="B1022" s="1">
        <v>379231</v>
      </c>
    </row>
    <row r="1023" spans="1:2" x14ac:dyDescent="0.25">
      <c r="A1023" s="1">
        <v>1051</v>
      </c>
      <c r="B1023" s="1">
        <v>378991</v>
      </c>
    </row>
    <row r="1024" spans="1:2" x14ac:dyDescent="0.25">
      <c r="A1024" s="1">
        <v>1052</v>
      </c>
      <c r="B1024" s="1">
        <v>377732</v>
      </c>
    </row>
    <row r="1025" spans="1:2" x14ac:dyDescent="0.25">
      <c r="A1025" s="1">
        <v>1053</v>
      </c>
      <c r="B1025" s="1">
        <v>379211</v>
      </c>
    </row>
    <row r="1026" spans="1:2" x14ac:dyDescent="0.25">
      <c r="A1026" s="1">
        <v>1054</v>
      </c>
      <c r="B1026" s="1">
        <v>379708</v>
      </c>
    </row>
    <row r="1027" spans="1:2" x14ac:dyDescent="0.25">
      <c r="A1027" s="1">
        <v>1055</v>
      </c>
      <c r="B1027" s="1">
        <v>380762</v>
      </c>
    </row>
    <row r="1028" spans="1:2" x14ac:dyDescent="0.25">
      <c r="A1028" s="1">
        <v>1056</v>
      </c>
      <c r="B1028" s="1">
        <v>379952</v>
      </c>
    </row>
    <row r="1029" spans="1:2" x14ac:dyDescent="0.25">
      <c r="A1029" s="1">
        <v>1057</v>
      </c>
      <c r="B1029" s="1">
        <v>382170</v>
      </c>
    </row>
    <row r="1030" spans="1:2" x14ac:dyDescent="0.25">
      <c r="A1030" s="1">
        <v>1058</v>
      </c>
      <c r="B1030" s="1">
        <v>381093</v>
      </c>
    </row>
    <row r="1031" spans="1:2" x14ac:dyDescent="0.25">
      <c r="A1031" s="1">
        <v>1059</v>
      </c>
      <c r="B1031" s="1">
        <v>381882</v>
      </c>
    </row>
    <row r="1032" spans="1:2" x14ac:dyDescent="0.25">
      <c r="A1032" s="1">
        <v>1060</v>
      </c>
      <c r="B1032" s="1">
        <v>375100</v>
      </c>
    </row>
    <row r="1033" spans="1:2" x14ac:dyDescent="0.25">
      <c r="A1033" s="1">
        <v>1061</v>
      </c>
      <c r="B1033" s="1">
        <v>331662</v>
      </c>
    </row>
    <row r="1034" spans="1:2" x14ac:dyDescent="0.25">
      <c r="A1034" s="1">
        <v>1062</v>
      </c>
      <c r="B1034" s="1">
        <v>302390</v>
      </c>
    </row>
    <row r="1035" spans="1:2" x14ac:dyDescent="0.25">
      <c r="A1035" s="1">
        <v>1063</v>
      </c>
      <c r="B1035" s="1">
        <v>306266</v>
      </c>
    </row>
    <row r="1036" spans="1:2" x14ac:dyDescent="0.25">
      <c r="A1036" s="1">
        <v>1064</v>
      </c>
      <c r="B1036" s="1">
        <v>301826</v>
      </c>
    </row>
    <row r="1037" spans="1:2" x14ac:dyDescent="0.25">
      <c r="A1037" s="1">
        <v>1065</v>
      </c>
      <c r="B1037" s="1">
        <v>302825</v>
      </c>
    </row>
    <row r="1038" spans="1:2" x14ac:dyDescent="0.25">
      <c r="A1038" s="1">
        <v>1066</v>
      </c>
      <c r="B1038" s="1">
        <v>302537</v>
      </c>
    </row>
    <row r="1039" spans="1:2" x14ac:dyDescent="0.25">
      <c r="A1039" s="1">
        <v>1067</v>
      </c>
      <c r="B1039" s="1">
        <v>300118</v>
      </c>
    </row>
    <row r="1040" spans="1:2" x14ac:dyDescent="0.25">
      <c r="A1040" s="1">
        <v>1068</v>
      </c>
      <c r="B1040" s="1">
        <v>304076</v>
      </c>
    </row>
    <row r="1041" spans="1:2" x14ac:dyDescent="0.25">
      <c r="A1041" s="1">
        <v>1069</v>
      </c>
      <c r="B1041" s="1">
        <v>299480</v>
      </c>
    </row>
    <row r="1042" spans="1:2" x14ac:dyDescent="0.25">
      <c r="A1042" s="1">
        <v>1070</v>
      </c>
      <c r="B1042" s="1">
        <v>686474</v>
      </c>
    </row>
    <row r="1043" spans="1:2" x14ac:dyDescent="0.25">
      <c r="A1043" s="1">
        <v>1071</v>
      </c>
      <c r="B1043" s="1">
        <v>805168</v>
      </c>
    </row>
    <row r="1044" spans="1:2" x14ac:dyDescent="0.25">
      <c r="A1044" s="1">
        <v>1072</v>
      </c>
      <c r="B1044" s="1">
        <v>812009</v>
      </c>
    </row>
    <row r="1045" spans="1:2" x14ac:dyDescent="0.25">
      <c r="A1045" s="1">
        <v>1073</v>
      </c>
      <c r="B1045" s="1">
        <v>825709</v>
      </c>
    </row>
    <row r="1046" spans="1:2" x14ac:dyDescent="0.25">
      <c r="A1046" s="1">
        <v>1074</v>
      </c>
      <c r="B1046" s="1">
        <v>828313</v>
      </c>
    </row>
    <row r="1047" spans="1:2" x14ac:dyDescent="0.25">
      <c r="A1047" s="1">
        <v>1075</v>
      </c>
      <c r="B1047" s="1">
        <v>841199</v>
      </c>
    </row>
    <row r="1048" spans="1:2" x14ac:dyDescent="0.25">
      <c r="A1048" s="1">
        <v>1076</v>
      </c>
      <c r="B1048" s="1">
        <v>828690</v>
      </c>
    </row>
    <row r="1049" spans="1:2" x14ac:dyDescent="0.25">
      <c r="A1049" s="1">
        <v>1077</v>
      </c>
      <c r="B1049" s="1">
        <v>865855</v>
      </c>
    </row>
    <row r="1050" spans="1:2" x14ac:dyDescent="0.25">
      <c r="A1050" s="1">
        <v>1078</v>
      </c>
      <c r="B1050" s="1">
        <v>793755</v>
      </c>
    </row>
    <row r="1051" spans="1:2" x14ac:dyDescent="0.25">
      <c r="A1051" s="1">
        <v>1079</v>
      </c>
      <c r="B1051" s="1">
        <v>622981</v>
      </c>
    </row>
    <row r="1052" spans="1:2" x14ac:dyDescent="0.25">
      <c r="A1052" s="1">
        <v>1080</v>
      </c>
      <c r="B1052" s="1">
        <v>622038</v>
      </c>
    </row>
    <row r="1053" spans="1:2" x14ac:dyDescent="0.25">
      <c r="A1053" s="1">
        <v>1081</v>
      </c>
      <c r="B1053" s="1">
        <v>620225</v>
      </c>
    </row>
    <row r="1054" spans="1:2" x14ac:dyDescent="0.25">
      <c r="A1054" s="1">
        <v>1082</v>
      </c>
      <c r="B1054" s="1">
        <v>617469</v>
      </c>
    </row>
    <row r="1055" spans="1:2" x14ac:dyDescent="0.25">
      <c r="A1055" s="1">
        <v>1083</v>
      </c>
      <c r="B1055" s="1">
        <v>621753</v>
      </c>
    </row>
    <row r="1056" spans="1:2" x14ac:dyDescent="0.25">
      <c r="A1056" s="1">
        <v>1084</v>
      </c>
      <c r="B1056" s="1">
        <v>621536</v>
      </c>
    </row>
    <row r="1057" spans="1:2" x14ac:dyDescent="0.25">
      <c r="A1057" s="1">
        <v>1085</v>
      </c>
      <c r="B1057" s="1">
        <v>623738</v>
      </c>
    </row>
    <row r="1058" spans="1:2" x14ac:dyDescent="0.25">
      <c r="A1058" s="1">
        <v>1086</v>
      </c>
      <c r="B1058" s="1">
        <v>622882</v>
      </c>
    </row>
    <row r="1059" spans="1:2" x14ac:dyDescent="0.25">
      <c r="A1059" s="1">
        <v>1087</v>
      </c>
      <c r="B1059" s="1">
        <v>621799</v>
      </c>
    </row>
    <row r="1060" spans="1:2" x14ac:dyDescent="0.25">
      <c r="A1060" s="1">
        <v>1088</v>
      </c>
      <c r="B1060" s="1">
        <v>623354</v>
      </c>
    </row>
    <row r="1061" spans="1:2" x14ac:dyDescent="0.25">
      <c r="A1061" s="1">
        <v>1089</v>
      </c>
      <c r="B1061" s="1">
        <v>624483</v>
      </c>
    </row>
    <row r="1062" spans="1:2" x14ac:dyDescent="0.25">
      <c r="A1062" s="1">
        <v>1090</v>
      </c>
      <c r="B1062" s="1">
        <v>622579</v>
      </c>
    </row>
    <row r="1063" spans="1:2" x14ac:dyDescent="0.25">
      <c r="A1063" s="1">
        <v>1091</v>
      </c>
      <c r="B1063" s="1">
        <v>621150</v>
      </c>
    </row>
    <row r="1064" spans="1:2" x14ac:dyDescent="0.25">
      <c r="A1064" s="1">
        <v>1092</v>
      </c>
      <c r="B1064" s="1">
        <v>617624</v>
      </c>
    </row>
    <row r="1065" spans="1:2" x14ac:dyDescent="0.25">
      <c r="A1065" s="1">
        <v>1093</v>
      </c>
      <c r="B1065" s="1">
        <v>527741</v>
      </c>
    </row>
    <row r="1066" spans="1:2" x14ac:dyDescent="0.25">
      <c r="A1066" s="1">
        <v>1094</v>
      </c>
      <c r="B1066" s="1">
        <v>473125</v>
      </c>
    </row>
    <row r="1067" spans="1:2" x14ac:dyDescent="0.25">
      <c r="A1067" s="1">
        <v>1095</v>
      </c>
      <c r="B1067" s="1">
        <v>469931</v>
      </c>
    </row>
    <row r="1068" spans="1:2" x14ac:dyDescent="0.25">
      <c r="A1068" s="1">
        <v>1096</v>
      </c>
      <c r="B1068" s="1">
        <v>469640</v>
      </c>
    </row>
    <row r="1069" spans="1:2" x14ac:dyDescent="0.25">
      <c r="A1069" s="1">
        <v>1097</v>
      </c>
      <c r="B1069" s="1">
        <v>468166</v>
      </c>
    </row>
    <row r="1070" spans="1:2" x14ac:dyDescent="0.25">
      <c r="A1070" s="1">
        <v>1098</v>
      </c>
      <c r="B1070" s="1">
        <v>470657</v>
      </c>
    </row>
    <row r="1071" spans="1:2" x14ac:dyDescent="0.25">
      <c r="A1071" s="1">
        <v>1099</v>
      </c>
      <c r="B1071" s="1">
        <v>469008</v>
      </c>
    </row>
    <row r="1072" spans="1:2" x14ac:dyDescent="0.25">
      <c r="A1072" s="1">
        <v>1100</v>
      </c>
      <c r="B1072" s="1">
        <v>468583</v>
      </c>
    </row>
    <row r="1073" spans="1:2" x14ac:dyDescent="0.25">
      <c r="A1073" s="1">
        <v>1101</v>
      </c>
      <c r="B1073" s="1">
        <v>466904</v>
      </c>
    </row>
    <row r="1074" spans="1:2" x14ac:dyDescent="0.25">
      <c r="A1074" s="1">
        <v>1102</v>
      </c>
      <c r="B1074" s="1">
        <v>470701</v>
      </c>
    </row>
    <row r="1075" spans="1:2" x14ac:dyDescent="0.25">
      <c r="A1075" s="1">
        <v>1103</v>
      </c>
      <c r="B1075" s="1">
        <v>468965</v>
      </c>
    </row>
    <row r="1076" spans="1:2" x14ac:dyDescent="0.25">
      <c r="A1076" s="1">
        <v>1104</v>
      </c>
      <c r="B1076" s="1">
        <v>472328</v>
      </c>
    </row>
    <row r="1077" spans="1:2" x14ac:dyDescent="0.25">
      <c r="A1077" s="1">
        <v>1105</v>
      </c>
      <c r="B1077" s="1">
        <v>468824</v>
      </c>
    </row>
    <row r="1078" spans="1:2" x14ac:dyDescent="0.25">
      <c r="A1078" s="1">
        <v>1106</v>
      </c>
      <c r="B1078" s="1">
        <v>470124</v>
      </c>
    </row>
    <row r="1079" spans="1:2" x14ac:dyDescent="0.25">
      <c r="A1079" s="1">
        <v>1107</v>
      </c>
      <c r="B1079" s="1">
        <v>472169</v>
      </c>
    </row>
    <row r="1080" spans="1:2" x14ac:dyDescent="0.25">
      <c r="A1080" s="1">
        <v>1108</v>
      </c>
      <c r="B1080" s="1">
        <v>473892</v>
      </c>
    </row>
    <row r="1081" spans="1:2" x14ac:dyDescent="0.25">
      <c r="A1081" s="1">
        <v>1109</v>
      </c>
      <c r="B1081" s="1">
        <v>473704</v>
      </c>
    </row>
    <row r="1082" spans="1:2" x14ac:dyDescent="0.25">
      <c r="A1082" s="1">
        <v>1110</v>
      </c>
      <c r="B1082" s="1">
        <v>474688</v>
      </c>
    </row>
    <row r="1083" spans="1:2" x14ac:dyDescent="0.25">
      <c r="A1083" s="1">
        <v>1111</v>
      </c>
      <c r="B1083" s="1">
        <v>474115</v>
      </c>
    </row>
    <row r="1084" spans="1:2" x14ac:dyDescent="0.25">
      <c r="A1084" s="1">
        <v>1112</v>
      </c>
      <c r="B1084" s="1">
        <v>460162</v>
      </c>
    </row>
    <row r="1085" spans="1:2" x14ac:dyDescent="0.25">
      <c r="A1085" s="1">
        <v>1113</v>
      </c>
      <c r="B1085" s="1">
        <v>406269</v>
      </c>
    </row>
    <row r="1086" spans="1:2" x14ac:dyDescent="0.25">
      <c r="A1086" s="1">
        <v>1114</v>
      </c>
      <c r="B1086" s="1">
        <v>386272</v>
      </c>
    </row>
    <row r="1087" spans="1:2" x14ac:dyDescent="0.25">
      <c r="A1087" s="1">
        <v>1115</v>
      </c>
      <c r="B1087" s="1">
        <v>382296</v>
      </c>
    </row>
    <row r="1088" spans="1:2" x14ac:dyDescent="0.25">
      <c r="A1088" s="1">
        <v>1116</v>
      </c>
      <c r="B1088" s="1">
        <v>382573</v>
      </c>
    </row>
    <row r="1089" spans="1:2" x14ac:dyDescent="0.25">
      <c r="A1089" s="1">
        <v>1117</v>
      </c>
      <c r="B1089" s="1">
        <v>381894</v>
      </c>
    </row>
    <row r="1090" spans="1:2" x14ac:dyDescent="0.25">
      <c r="A1090" s="1">
        <v>1118</v>
      </c>
      <c r="B1090" s="1">
        <v>382057</v>
      </c>
    </row>
    <row r="1091" spans="1:2" x14ac:dyDescent="0.25">
      <c r="A1091" s="1">
        <v>1119</v>
      </c>
      <c r="B1091" s="1">
        <v>380173</v>
      </c>
    </row>
    <row r="1092" spans="1:2" x14ac:dyDescent="0.25">
      <c r="A1092" s="1">
        <v>1120</v>
      </c>
      <c r="B1092" s="1">
        <v>381791</v>
      </c>
    </row>
    <row r="1093" spans="1:2" x14ac:dyDescent="0.25">
      <c r="A1093" s="1">
        <v>1121</v>
      </c>
      <c r="B1093" s="1">
        <v>382843</v>
      </c>
    </row>
    <row r="1094" spans="1:2" x14ac:dyDescent="0.25">
      <c r="A1094" s="1">
        <v>1122</v>
      </c>
      <c r="B1094" s="1">
        <v>381336</v>
      </c>
    </row>
    <row r="1095" spans="1:2" x14ac:dyDescent="0.25">
      <c r="A1095" s="1">
        <v>1123</v>
      </c>
      <c r="B1095" s="1">
        <v>384911</v>
      </c>
    </row>
    <row r="1096" spans="1:2" x14ac:dyDescent="0.25">
      <c r="A1096" s="1">
        <v>1124</v>
      </c>
      <c r="B1096" s="1">
        <v>382958</v>
      </c>
    </row>
    <row r="1097" spans="1:2" x14ac:dyDescent="0.25">
      <c r="A1097" s="1">
        <v>1125</v>
      </c>
      <c r="B1097" s="1">
        <v>383681</v>
      </c>
    </row>
    <row r="1098" spans="1:2" x14ac:dyDescent="0.25">
      <c r="A1098" s="1">
        <v>1126</v>
      </c>
      <c r="B1098" s="1">
        <v>382427</v>
      </c>
    </row>
    <row r="1099" spans="1:2" x14ac:dyDescent="0.25">
      <c r="A1099" s="1">
        <v>1127</v>
      </c>
      <c r="B1099" s="1">
        <v>384338</v>
      </c>
    </row>
    <row r="1100" spans="1:2" x14ac:dyDescent="0.25">
      <c r="A1100" s="1">
        <v>1128</v>
      </c>
      <c r="B1100" s="1">
        <v>384340</v>
      </c>
    </row>
    <row r="1101" spans="1:2" x14ac:dyDescent="0.25">
      <c r="A1101" s="1">
        <v>1129</v>
      </c>
      <c r="B1101" s="1">
        <v>385055</v>
      </c>
    </row>
    <row r="1102" spans="1:2" x14ac:dyDescent="0.25">
      <c r="A1102" s="1">
        <v>1130</v>
      </c>
      <c r="B1102" s="1">
        <v>386215</v>
      </c>
    </row>
    <row r="1103" spans="1:2" x14ac:dyDescent="0.25">
      <c r="A1103" s="1">
        <v>1131</v>
      </c>
      <c r="B1103" s="1">
        <v>388667</v>
      </c>
    </row>
    <row r="1104" spans="1:2" x14ac:dyDescent="0.25">
      <c r="A1104" s="1">
        <v>1132</v>
      </c>
      <c r="B1104" s="1">
        <v>385149</v>
      </c>
    </row>
    <row r="1105" spans="1:2" x14ac:dyDescent="0.25">
      <c r="A1105" s="1">
        <v>1133</v>
      </c>
      <c r="B1105" s="1">
        <v>387157</v>
      </c>
    </row>
    <row r="1106" spans="1:2" x14ac:dyDescent="0.25">
      <c r="A1106" s="1">
        <v>1134</v>
      </c>
      <c r="B1106" s="1">
        <v>390110</v>
      </c>
    </row>
    <row r="1107" spans="1:2" x14ac:dyDescent="0.25">
      <c r="A1107" s="1">
        <v>1135</v>
      </c>
      <c r="B1107" s="1">
        <v>390252</v>
      </c>
    </row>
    <row r="1108" spans="1:2" x14ac:dyDescent="0.25">
      <c r="A1108" s="1">
        <v>1136</v>
      </c>
      <c r="B1108" s="1">
        <v>383108</v>
      </c>
    </row>
    <row r="1109" spans="1:2" x14ac:dyDescent="0.25">
      <c r="A1109" s="1">
        <v>1137</v>
      </c>
      <c r="B1109" s="1">
        <v>338936</v>
      </c>
    </row>
    <row r="1110" spans="1:2" x14ac:dyDescent="0.25">
      <c r="A1110" s="1">
        <v>1138</v>
      </c>
      <c r="B1110" s="1">
        <v>303760</v>
      </c>
    </row>
    <row r="1111" spans="1:2" x14ac:dyDescent="0.25">
      <c r="A1111" s="1">
        <v>1139</v>
      </c>
      <c r="B1111" s="1">
        <v>307840</v>
      </c>
    </row>
    <row r="1112" spans="1:2" x14ac:dyDescent="0.25">
      <c r="A1112" s="1">
        <v>1140</v>
      </c>
      <c r="B1112" s="1">
        <v>306870</v>
      </c>
    </row>
    <row r="1113" spans="1:2" x14ac:dyDescent="0.25">
      <c r="A1113" s="1">
        <v>1141</v>
      </c>
      <c r="B1113" s="1">
        <v>305100</v>
      </c>
    </row>
    <row r="1114" spans="1:2" x14ac:dyDescent="0.25">
      <c r="A1114" s="1">
        <v>1142</v>
      </c>
      <c r="B1114" s="1">
        <v>308620</v>
      </c>
    </row>
    <row r="1115" spans="1:2" x14ac:dyDescent="0.25">
      <c r="A1115" s="1">
        <v>1143</v>
      </c>
      <c r="B1115" s="1">
        <v>303818</v>
      </c>
    </row>
    <row r="1116" spans="1:2" x14ac:dyDescent="0.25">
      <c r="A1116" s="1">
        <v>1144</v>
      </c>
      <c r="B1116" s="1">
        <v>313839</v>
      </c>
    </row>
    <row r="1117" spans="1:2" x14ac:dyDescent="0.25">
      <c r="A1117" s="1">
        <v>1145</v>
      </c>
      <c r="B1117" s="1">
        <v>796094</v>
      </c>
    </row>
    <row r="1118" spans="1:2" x14ac:dyDescent="0.25">
      <c r="A1118" s="1">
        <v>1146</v>
      </c>
      <c r="B1118" s="1">
        <v>799573</v>
      </c>
    </row>
    <row r="1119" spans="1:2" x14ac:dyDescent="0.25">
      <c r="A1119" s="1">
        <v>1147</v>
      </c>
      <c r="B1119" s="1">
        <v>794635</v>
      </c>
    </row>
    <row r="1120" spans="1:2" x14ac:dyDescent="0.25">
      <c r="A1120" s="1">
        <v>1148</v>
      </c>
      <c r="B1120" s="1">
        <v>796956</v>
      </c>
    </row>
    <row r="1121" spans="1:2" x14ac:dyDescent="0.25">
      <c r="A1121" s="1">
        <v>1149</v>
      </c>
      <c r="B1121" s="1">
        <v>872060</v>
      </c>
    </row>
    <row r="1122" spans="1:2" x14ac:dyDescent="0.25">
      <c r="A1122" s="1">
        <v>1150</v>
      </c>
      <c r="B1122" s="1">
        <v>868618</v>
      </c>
    </row>
    <row r="1123" spans="1:2" x14ac:dyDescent="0.25">
      <c r="A1123" s="1">
        <v>1151</v>
      </c>
      <c r="B1123" s="1">
        <v>870585</v>
      </c>
    </row>
    <row r="1124" spans="1:2" x14ac:dyDescent="0.25">
      <c r="A1124" s="1">
        <v>1152</v>
      </c>
      <c r="B1124" s="1">
        <v>870830</v>
      </c>
    </row>
    <row r="1125" spans="1:2" x14ac:dyDescent="0.25">
      <c r="A1125" s="1">
        <v>1153</v>
      </c>
      <c r="B1125" s="1">
        <v>780705</v>
      </c>
    </row>
    <row r="1126" spans="1:2" x14ac:dyDescent="0.25">
      <c r="A1126" s="1">
        <v>1154</v>
      </c>
      <c r="B1126" s="1">
        <v>610737</v>
      </c>
    </row>
    <row r="1127" spans="1:2" x14ac:dyDescent="0.25">
      <c r="A1127" s="1">
        <v>1155</v>
      </c>
      <c r="B1127" s="1">
        <v>596090</v>
      </c>
    </row>
    <row r="1128" spans="1:2" x14ac:dyDescent="0.25">
      <c r="A1128" s="1">
        <v>1156</v>
      </c>
      <c r="B1128" s="1">
        <v>593852</v>
      </c>
    </row>
    <row r="1129" spans="1:2" x14ac:dyDescent="0.25">
      <c r="A1129" s="1">
        <v>1157</v>
      </c>
      <c r="B1129" s="1">
        <v>595249</v>
      </c>
    </row>
    <row r="1130" spans="1:2" x14ac:dyDescent="0.25">
      <c r="A1130" s="1">
        <v>1158</v>
      </c>
      <c r="B1130" s="1">
        <v>594352</v>
      </c>
    </row>
    <row r="1131" spans="1:2" x14ac:dyDescent="0.25">
      <c r="A1131" s="1">
        <v>1159</v>
      </c>
      <c r="B1131" s="1">
        <v>596319</v>
      </c>
    </row>
    <row r="1132" spans="1:2" x14ac:dyDescent="0.25">
      <c r="A1132" s="1">
        <v>1160</v>
      </c>
      <c r="B1132" s="1">
        <v>595408</v>
      </c>
    </row>
    <row r="1133" spans="1:2" x14ac:dyDescent="0.25">
      <c r="A1133" s="1">
        <v>1161</v>
      </c>
      <c r="B1133" s="1">
        <v>595881</v>
      </c>
    </row>
    <row r="1134" spans="1:2" x14ac:dyDescent="0.25">
      <c r="A1134" s="1">
        <v>1162</v>
      </c>
      <c r="B1134" s="1">
        <v>595342</v>
      </c>
    </row>
    <row r="1135" spans="1:2" x14ac:dyDescent="0.25">
      <c r="A1135" s="1">
        <v>1163</v>
      </c>
      <c r="B1135" s="1">
        <v>594652</v>
      </c>
    </row>
    <row r="1136" spans="1:2" x14ac:dyDescent="0.25">
      <c r="A1136" s="1">
        <v>1164</v>
      </c>
      <c r="B1136" s="1">
        <v>594853</v>
      </c>
    </row>
    <row r="1137" spans="1:2" x14ac:dyDescent="0.25">
      <c r="A1137" s="1">
        <v>1165</v>
      </c>
      <c r="B1137" s="1">
        <v>595698</v>
      </c>
    </row>
    <row r="1138" spans="1:2" x14ac:dyDescent="0.25">
      <c r="A1138" s="1">
        <v>1166</v>
      </c>
      <c r="B1138" s="1">
        <v>595526</v>
      </c>
    </row>
    <row r="1139" spans="1:2" x14ac:dyDescent="0.25">
      <c r="A1139" s="1">
        <v>1167</v>
      </c>
      <c r="B1139" s="1">
        <v>602731</v>
      </c>
    </row>
    <row r="1140" spans="1:2" x14ac:dyDescent="0.25">
      <c r="A1140" s="1">
        <v>1168</v>
      </c>
      <c r="B1140" s="1">
        <v>580424</v>
      </c>
    </row>
    <row r="1141" spans="1:2" x14ac:dyDescent="0.25">
      <c r="A1141" s="1">
        <v>1169</v>
      </c>
      <c r="B1141" s="1">
        <v>492221</v>
      </c>
    </row>
    <row r="1142" spans="1:2" x14ac:dyDescent="0.25">
      <c r="A1142" s="1">
        <v>1170</v>
      </c>
      <c r="B1142" s="1">
        <v>455102</v>
      </c>
    </row>
    <row r="1143" spans="1:2" x14ac:dyDescent="0.25">
      <c r="A1143" s="1">
        <v>1171</v>
      </c>
      <c r="B1143" s="1">
        <v>454548</v>
      </c>
    </row>
    <row r="1144" spans="1:2" x14ac:dyDescent="0.25">
      <c r="A1144" s="1">
        <v>1172</v>
      </c>
      <c r="B1144" s="1">
        <v>452534</v>
      </c>
    </row>
    <row r="1145" spans="1:2" x14ac:dyDescent="0.25">
      <c r="A1145" s="1">
        <v>1173</v>
      </c>
      <c r="B1145" s="1">
        <v>453493</v>
      </c>
    </row>
    <row r="1146" spans="1:2" x14ac:dyDescent="0.25">
      <c r="A1146" s="1">
        <v>1174</v>
      </c>
      <c r="B1146" s="1">
        <v>455764</v>
      </c>
    </row>
    <row r="1147" spans="1:2" x14ac:dyDescent="0.25">
      <c r="A1147" s="1">
        <v>1175</v>
      </c>
      <c r="B1147" s="1">
        <v>452715</v>
      </c>
    </row>
    <row r="1148" spans="1:2" x14ac:dyDescent="0.25">
      <c r="A1148" s="1">
        <v>1176</v>
      </c>
      <c r="B1148" s="1">
        <v>455973</v>
      </c>
    </row>
    <row r="1149" spans="1:2" x14ac:dyDescent="0.25">
      <c r="A1149" s="1">
        <v>1177</v>
      </c>
      <c r="B1149" s="1">
        <v>455317</v>
      </c>
    </row>
    <row r="1150" spans="1:2" x14ac:dyDescent="0.25">
      <c r="A1150" s="1">
        <v>1178</v>
      </c>
      <c r="B1150" s="1">
        <v>458046</v>
      </c>
    </row>
    <row r="1151" spans="1:2" x14ac:dyDescent="0.25">
      <c r="A1151" s="1">
        <v>1179</v>
      </c>
      <c r="B1151" s="1">
        <v>455629</v>
      </c>
    </row>
    <row r="1152" spans="1:2" x14ac:dyDescent="0.25">
      <c r="A1152" s="1">
        <v>1180</v>
      </c>
      <c r="B1152" s="1">
        <v>456033</v>
      </c>
    </row>
    <row r="1153" spans="1:2" x14ac:dyDescent="0.25">
      <c r="A1153" s="1">
        <v>1181</v>
      </c>
      <c r="B1153" s="1">
        <v>460676</v>
      </c>
    </row>
    <row r="1154" spans="1:2" x14ac:dyDescent="0.25">
      <c r="A1154" s="1">
        <v>1182</v>
      </c>
      <c r="B1154" s="1">
        <v>457026</v>
      </c>
    </row>
    <row r="1155" spans="1:2" x14ac:dyDescent="0.25">
      <c r="A1155" s="1">
        <v>1183</v>
      </c>
      <c r="B1155" s="1">
        <v>457391</v>
      </c>
    </row>
    <row r="1156" spans="1:2" x14ac:dyDescent="0.25">
      <c r="A1156" s="1">
        <v>1184</v>
      </c>
      <c r="B1156" s="1">
        <v>455235</v>
      </c>
    </row>
    <row r="1157" spans="1:2" x14ac:dyDescent="0.25">
      <c r="A1157" s="1">
        <v>1185</v>
      </c>
      <c r="B1157" s="1">
        <v>459150</v>
      </c>
    </row>
    <row r="1158" spans="1:2" x14ac:dyDescent="0.25">
      <c r="A1158" s="1">
        <v>1186</v>
      </c>
      <c r="B1158" s="1">
        <v>459453</v>
      </c>
    </row>
    <row r="1159" spans="1:2" x14ac:dyDescent="0.25">
      <c r="A1159" s="1">
        <v>1187</v>
      </c>
      <c r="B1159" s="1">
        <v>459494</v>
      </c>
    </row>
    <row r="1160" spans="1:2" x14ac:dyDescent="0.25">
      <c r="A1160" s="1">
        <v>1188</v>
      </c>
      <c r="B1160" s="1">
        <v>461688</v>
      </c>
    </row>
    <row r="1161" spans="1:2" x14ac:dyDescent="0.25">
      <c r="A1161" s="1">
        <v>1189</v>
      </c>
      <c r="B1161" s="1">
        <v>418695</v>
      </c>
    </row>
    <row r="1162" spans="1:2" x14ac:dyDescent="0.25">
      <c r="A1162" s="1">
        <v>1190</v>
      </c>
      <c r="B1162" s="1">
        <v>374981</v>
      </c>
    </row>
    <row r="1163" spans="1:2" x14ac:dyDescent="0.25">
      <c r="A1163" s="1">
        <v>1191</v>
      </c>
      <c r="B1163" s="1">
        <v>374375</v>
      </c>
    </row>
    <row r="1164" spans="1:2" x14ac:dyDescent="0.25">
      <c r="A1164" s="1">
        <v>1192</v>
      </c>
      <c r="B1164" s="1">
        <v>373493</v>
      </c>
    </row>
    <row r="1165" spans="1:2" x14ac:dyDescent="0.25">
      <c r="A1165" s="1">
        <v>1193</v>
      </c>
      <c r="B1165" s="1">
        <v>373988</v>
      </c>
    </row>
    <row r="1166" spans="1:2" x14ac:dyDescent="0.25">
      <c r="A1166" s="1">
        <v>1194</v>
      </c>
      <c r="B1166" s="1">
        <v>372606</v>
      </c>
    </row>
    <row r="1167" spans="1:2" x14ac:dyDescent="0.25">
      <c r="A1167" s="1">
        <v>1195</v>
      </c>
      <c r="B1167" s="1">
        <v>371811</v>
      </c>
    </row>
    <row r="1168" spans="1:2" x14ac:dyDescent="0.25">
      <c r="A1168" s="1">
        <v>1196</v>
      </c>
      <c r="B1168" s="1">
        <v>373053</v>
      </c>
    </row>
    <row r="1169" spans="1:2" x14ac:dyDescent="0.25">
      <c r="A1169" s="1">
        <v>1197</v>
      </c>
      <c r="B1169" s="1">
        <v>374557</v>
      </c>
    </row>
    <row r="1170" spans="1:2" x14ac:dyDescent="0.25">
      <c r="A1170" s="1">
        <v>1198</v>
      </c>
      <c r="B1170" s="1">
        <v>375667</v>
      </c>
    </row>
    <row r="1171" spans="1:2" x14ac:dyDescent="0.25">
      <c r="A1171" s="1">
        <v>1199</v>
      </c>
      <c r="B1171" s="1">
        <v>375016</v>
      </c>
    </row>
    <row r="1172" spans="1:2" x14ac:dyDescent="0.25">
      <c r="A1172" s="1">
        <v>1200</v>
      </c>
      <c r="B1172" s="1">
        <v>373956</v>
      </c>
    </row>
    <row r="1173" spans="1:2" x14ac:dyDescent="0.25">
      <c r="A1173" s="1">
        <v>1201</v>
      </c>
      <c r="B1173" s="1">
        <v>374413</v>
      </c>
    </row>
    <row r="1174" spans="1:2" x14ac:dyDescent="0.25">
      <c r="A1174" s="1">
        <v>1202</v>
      </c>
      <c r="B1174" s="1">
        <v>375966</v>
      </c>
    </row>
    <row r="1175" spans="1:2" x14ac:dyDescent="0.25">
      <c r="A1175" s="1">
        <v>1203</v>
      </c>
      <c r="B1175" s="1">
        <v>374968</v>
      </c>
    </row>
    <row r="1176" spans="1:2" x14ac:dyDescent="0.25">
      <c r="A1176" s="1">
        <v>1204</v>
      </c>
      <c r="B1176" s="1">
        <v>378310</v>
      </c>
    </row>
    <row r="1177" spans="1:2" x14ac:dyDescent="0.25">
      <c r="A1177" s="1">
        <v>1205</v>
      </c>
      <c r="B1177" s="1">
        <v>376593</v>
      </c>
    </row>
    <row r="1178" spans="1:2" x14ac:dyDescent="0.25">
      <c r="A1178" s="1">
        <v>1206</v>
      </c>
      <c r="B1178" s="1">
        <v>377360</v>
      </c>
    </row>
    <row r="1179" spans="1:2" x14ac:dyDescent="0.25">
      <c r="A1179" s="1">
        <v>1207</v>
      </c>
      <c r="B1179" s="1">
        <v>378700</v>
      </c>
    </row>
    <row r="1180" spans="1:2" x14ac:dyDescent="0.25">
      <c r="A1180" s="1">
        <v>1208</v>
      </c>
      <c r="B1180" s="1">
        <v>379820</v>
      </c>
    </row>
    <row r="1181" spans="1:2" x14ac:dyDescent="0.25">
      <c r="A1181" s="1">
        <v>1209</v>
      </c>
      <c r="B1181" s="1">
        <v>380512</v>
      </c>
    </row>
    <row r="1182" spans="1:2" x14ac:dyDescent="0.25">
      <c r="A1182" s="1">
        <v>1210</v>
      </c>
      <c r="B1182" s="1">
        <v>378585</v>
      </c>
    </row>
    <row r="1183" spans="1:2" x14ac:dyDescent="0.25">
      <c r="A1183" s="1">
        <v>1211</v>
      </c>
      <c r="B1183" s="1">
        <v>380450</v>
      </c>
    </row>
    <row r="1184" spans="1:2" x14ac:dyDescent="0.25">
      <c r="A1184" s="1">
        <v>1212</v>
      </c>
      <c r="B1184" s="1">
        <v>381559</v>
      </c>
    </row>
    <row r="1185" spans="1:2" x14ac:dyDescent="0.25">
      <c r="A1185" s="1">
        <v>1213</v>
      </c>
      <c r="B1185" s="1">
        <v>379781</v>
      </c>
    </row>
    <row r="1186" spans="1:2" x14ac:dyDescent="0.25">
      <c r="A1186" s="1">
        <v>1214</v>
      </c>
      <c r="B1186" s="1">
        <v>333832</v>
      </c>
    </row>
    <row r="1187" spans="1:2" x14ac:dyDescent="0.25">
      <c r="A1187" s="1">
        <v>1215</v>
      </c>
      <c r="B1187" s="1">
        <v>298979</v>
      </c>
    </row>
    <row r="1188" spans="1:2" x14ac:dyDescent="0.25">
      <c r="A1188" s="1">
        <v>1216</v>
      </c>
      <c r="B1188" s="1">
        <v>304323</v>
      </c>
    </row>
    <row r="1189" spans="1:2" x14ac:dyDescent="0.25">
      <c r="A1189" s="1">
        <v>1217</v>
      </c>
      <c r="B1189" s="1">
        <v>299331</v>
      </c>
    </row>
    <row r="1190" spans="1:2" x14ac:dyDescent="0.25">
      <c r="A1190" s="1">
        <v>1218</v>
      </c>
      <c r="B1190" s="1">
        <v>299291</v>
      </c>
    </row>
    <row r="1191" spans="1:2" x14ac:dyDescent="0.25">
      <c r="A1191" s="1">
        <v>1219</v>
      </c>
      <c r="B1191" s="1">
        <v>302933</v>
      </c>
    </row>
    <row r="1192" spans="1:2" x14ac:dyDescent="0.25">
      <c r="A1192" s="1">
        <v>1220</v>
      </c>
      <c r="B1192" s="1">
        <v>297917</v>
      </c>
    </row>
    <row r="1193" spans="1:2" x14ac:dyDescent="0.25">
      <c r="A1193" s="1">
        <v>1221</v>
      </c>
      <c r="B1193" s="1">
        <v>303257</v>
      </c>
    </row>
    <row r="1194" spans="1:2" x14ac:dyDescent="0.25">
      <c r="A1194" s="1">
        <v>1222</v>
      </c>
      <c r="B1194" s="1">
        <v>575366</v>
      </c>
    </row>
    <row r="1195" spans="1:2" x14ac:dyDescent="0.25">
      <c r="A1195" s="1">
        <v>1223</v>
      </c>
      <c r="B1195" s="1">
        <v>794138</v>
      </c>
    </row>
    <row r="1196" spans="1:2" x14ac:dyDescent="0.25">
      <c r="A1196" s="1">
        <v>1224</v>
      </c>
      <c r="B1196" s="1">
        <v>798451</v>
      </c>
    </row>
    <row r="1197" spans="1:2" x14ac:dyDescent="0.25">
      <c r="A1197" s="1">
        <v>1225</v>
      </c>
      <c r="B1197" s="1">
        <v>787271</v>
      </c>
    </row>
    <row r="1198" spans="1:2" x14ac:dyDescent="0.25">
      <c r="A1198" s="1">
        <v>1226</v>
      </c>
      <c r="B1198" s="1">
        <v>820910</v>
      </c>
    </row>
    <row r="1199" spans="1:2" x14ac:dyDescent="0.25">
      <c r="A1199" s="1">
        <v>1227</v>
      </c>
      <c r="B1199" s="1">
        <v>865258</v>
      </c>
    </row>
    <row r="1200" spans="1:2" x14ac:dyDescent="0.25">
      <c r="A1200" s="1">
        <v>1228</v>
      </c>
      <c r="B1200" s="1">
        <v>863741</v>
      </c>
    </row>
    <row r="1201" spans="1:2" x14ac:dyDescent="0.25">
      <c r="A1201" s="1">
        <v>1229</v>
      </c>
      <c r="B1201" s="1">
        <v>870029</v>
      </c>
    </row>
    <row r="1202" spans="1:2" x14ac:dyDescent="0.25">
      <c r="A1202" s="1">
        <v>1230</v>
      </c>
      <c r="B1202" s="1">
        <v>819754</v>
      </c>
    </row>
    <row r="1203" spans="1:2" x14ac:dyDescent="0.25">
      <c r="A1203" s="1">
        <v>1231</v>
      </c>
      <c r="B1203" s="1">
        <v>666401</v>
      </c>
    </row>
    <row r="1204" spans="1:2" x14ac:dyDescent="0.25">
      <c r="A1204" s="1">
        <v>1232</v>
      </c>
      <c r="B1204" s="1">
        <v>603262</v>
      </c>
    </row>
    <row r="1205" spans="1:2" x14ac:dyDescent="0.25">
      <c r="A1205" s="1">
        <v>1233</v>
      </c>
      <c r="B1205" s="1">
        <v>602103</v>
      </c>
    </row>
    <row r="1206" spans="1:2" x14ac:dyDescent="0.25">
      <c r="A1206" s="1">
        <v>1234</v>
      </c>
      <c r="B1206" s="1">
        <v>599710</v>
      </c>
    </row>
    <row r="1207" spans="1:2" x14ac:dyDescent="0.25">
      <c r="A1207" s="1">
        <v>1235</v>
      </c>
      <c r="B1207" s="1">
        <v>602113</v>
      </c>
    </row>
    <row r="1208" spans="1:2" x14ac:dyDescent="0.25">
      <c r="A1208" s="1">
        <v>1236</v>
      </c>
      <c r="B1208" s="1">
        <v>598176</v>
      </c>
    </row>
    <row r="1209" spans="1:2" x14ac:dyDescent="0.25">
      <c r="A1209" s="1">
        <v>1237</v>
      </c>
      <c r="B1209" s="1">
        <v>601224</v>
      </c>
    </row>
    <row r="1210" spans="1:2" x14ac:dyDescent="0.25">
      <c r="A1210" s="1">
        <v>1238</v>
      </c>
      <c r="B1210" s="1">
        <v>602883</v>
      </c>
    </row>
    <row r="1211" spans="1:2" x14ac:dyDescent="0.25">
      <c r="A1211" s="1">
        <v>1239</v>
      </c>
      <c r="B1211" s="1">
        <v>603366</v>
      </c>
    </row>
    <row r="1212" spans="1:2" x14ac:dyDescent="0.25">
      <c r="A1212" s="1">
        <v>1240</v>
      </c>
      <c r="B1212" s="1">
        <v>603392</v>
      </c>
    </row>
    <row r="1213" spans="1:2" x14ac:dyDescent="0.25">
      <c r="A1213" s="1">
        <v>1241</v>
      </c>
      <c r="B1213" s="1">
        <v>603730</v>
      </c>
    </row>
    <row r="1214" spans="1:2" x14ac:dyDescent="0.25">
      <c r="A1214" s="1">
        <v>1242</v>
      </c>
      <c r="B1214" s="1">
        <v>603665</v>
      </c>
    </row>
    <row r="1215" spans="1:2" x14ac:dyDescent="0.25">
      <c r="A1215" s="1">
        <v>1243</v>
      </c>
      <c r="B1215" s="1">
        <v>607434</v>
      </c>
    </row>
    <row r="1216" spans="1:2" x14ac:dyDescent="0.25">
      <c r="A1216" s="1">
        <v>1244</v>
      </c>
      <c r="B1216" s="1">
        <v>602461</v>
      </c>
    </row>
    <row r="1217" spans="1:2" x14ac:dyDescent="0.25">
      <c r="A1217" s="1">
        <v>1245</v>
      </c>
      <c r="B1217" s="1">
        <v>606896</v>
      </c>
    </row>
    <row r="1218" spans="1:2" x14ac:dyDescent="0.25">
      <c r="A1218" s="1">
        <v>1246</v>
      </c>
      <c r="B1218" s="1">
        <v>523027</v>
      </c>
    </row>
    <row r="1219" spans="1:2" x14ac:dyDescent="0.25">
      <c r="A1219" s="1">
        <v>1247</v>
      </c>
      <c r="B1219" s="1">
        <v>463285</v>
      </c>
    </row>
    <row r="1220" spans="1:2" x14ac:dyDescent="0.25">
      <c r="A1220" s="1">
        <v>1248</v>
      </c>
      <c r="B1220" s="1">
        <v>460688</v>
      </c>
    </row>
    <row r="1221" spans="1:2" x14ac:dyDescent="0.25">
      <c r="A1221" s="1">
        <v>1249</v>
      </c>
      <c r="B1221" s="1">
        <v>460339</v>
      </c>
    </row>
    <row r="1222" spans="1:2" x14ac:dyDescent="0.25">
      <c r="A1222" s="1">
        <v>1250</v>
      </c>
      <c r="B1222" s="1">
        <v>460014</v>
      </c>
    </row>
    <row r="1223" spans="1:2" x14ac:dyDescent="0.25">
      <c r="A1223" s="1">
        <v>1251</v>
      </c>
      <c r="B1223" s="1">
        <v>461706</v>
      </c>
    </row>
    <row r="1224" spans="1:2" x14ac:dyDescent="0.25">
      <c r="A1224" s="1">
        <v>1252</v>
      </c>
      <c r="B1224" s="1">
        <v>457769</v>
      </c>
    </row>
    <row r="1225" spans="1:2" x14ac:dyDescent="0.25">
      <c r="A1225" s="1">
        <v>1253</v>
      </c>
      <c r="B1225" s="1">
        <v>458987</v>
      </c>
    </row>
    <row r="1226" spans="1:2" x14ac:dyDescent="0.25">
      <c r="A1226" s="1">
        <v>1254</v>
      </c>
      <c r="B1226" s="1">
        <v>458200</v>
      </c>
    </row>
    <row r="1227" spans="1:2" x14ac:dyDescent="0.25">
      <c r="A1227" s="1">
        <v>1255</v>
      </c>
      <c r="B1227" s="1">
        <v>461728</v>
      </c>
    </row>
    <row r="1228" spans="1:2" x14ac:dyDescent="0.25">
      <c r="A1228" s="1">
        <v>1256</v>
      </c>
      <c r="B1228" s="1">
        <v>459418</v>
      </c>
    </row>
    <row r="1229" spans="1:2" x14ac:dyDescent="0.25">
      <c r="A1229" s="1">
        <v>1257</v>
      </c>
      <c r="B1229" s="1">
        <v>460977</v>
      </c>
    </row>
    <row r="1230" spans="1:2" x14ac:dyDescent="0.25">
      <c r="A1230" s="1">
        <v>1258</v>
      </c>
      <c r="B1230" s="1">
        <v>460929</v>
      </c>
    </row>
    <row r="1231" spans="1:2" x14ac:dyDescent="0.25">
      <c r="A1231" s="1">
        <v>1259</v>
      </c>
      <c r="B1231" s="1">
        <v>463197</v>
      </c>
    </row>
    <row r="1232" spans="1:2" x14ac:dyDescent="0.25">
      <c r="A1232" s="1">
        <v>1260</v>
      </c>
      <c r="B1232" s="1">
        <v>461918</v>
      </c>
    </row>
    <row r="1233" spans="1:2" x14ac:dyDescent="0.25">
      <c r="A1233" s="1">
        <v>1261</v>
      </c>
      <c r="B1233" s="1">
        <v>463714</v>
      </c>
    </row>
    <row r="1234" spans="1:2" x14ac:dyDescent="0.25">
      <c r="A1234" s="1">
        <v>1262</v>
      </c>
      <c r="B1234" s="1">
        <v>462830</v>
      </c>
    </row>
    <row r="1235" spans="1:2" x14ac:dyDescent="0.25">
      <c r="A1235" s="1">
        <v>1263</v>
      </c>
      <c r="B1235" s="1">
        <v>466040</v>
      </c>
    </row>
    <row r="1236" spans="1:2" x14ac:dyDescent="0.25">
      <c r="A1236" s="1">
        <v>1264</v>
      </c>
      <c r="B1236" s="1">
        <v>465399</v>
      </c>
    </row>
    <row r="1237" spans="1:2" x14ac:dyDescent="0.25">
      <c r="A1237" s="1">
        <v>1265</v>
      </c>
      <c r="B1237" s="1">
        <v>467636</v>
      </c>
    </row>
    <row r="1238" spans="1:2" x14ac:dyDescent="0.25">
      <c r="A1238" s="1">
        <v>1266</v>
      </c>
      <c r="B1238" s="1">
        <v>424662</v>
      </c>
    </row>
    <row r="1239" spans="1:2" x14ac:dyDescent="0.25">
      <c r="A1239" s="1">
        <v>1267</v>
      </c>
      <c r="B1239" s="1">
        <v>375857</v>
      </c>
    </row>
    <row r="1240" spans="1:2" x14ac:dyDescent="0.25">
      <c r="A1240" s="1">
        <v>1268</v>
      </c>
      <c r="B1240" s="1">
        <v>376629</v>
      </c>
    </row>
    <row r="1241" spans="1:2" x14ac:dyDescent="0.25">
      <c r="A1241" s="1">
        <v>1269</v>
      </c>
      <c r="B1241" s="1">
        <v>377052</v>
      </c>
    </row>
    <row r="1242" spans="1:2" x14ac:dyDescent="0.25">
      <c r="A1242" s="1">
        <v>1270</v>
      </c>
      <c r="B1242" s="1">
        <v>373733</v>
      </c>
    </row>
    <row r="1243" spans="1:2" x14ac:dyDescent="0.25">
      <c r="A1243" s="1">
        <v>1271</v>
      </c>
      <c r="B1243" s="1">
        <v>375730</v>
      </c>
    </row>
    <row r="1244" spans="1:2" x14ac:dyDescent="0.25">
      <c r="A1244" s="1">
        <v>1272</v>
      </c>
      <c r="B1244" s="1">
        <v>374681</v>
      </c>
    </row>
    <row r="1245" spans="1:2" x14ac:dyDescent="0.25">
      <c r="A1245" s="1">
        <v>1273</v>
      </c>
      <c r="B1245" s="1">
        <v>376184</v>
      </c>
    </row>
    <row r="1246" spans="1:2" x14ac:dyDescent="0.25">
      <c r="A1246" s="1">
        <v>1274</v>
      </c>
      <c r="B1246" s="1">
        <v>376242</v>
      </c>
    </row>
    <row r="1247" spans="1:2" x14ac:dyDescent="0.25">
      <c r="A1247" s="1">
        <v>1275</v>
      </c>
      <c r="B1247" s="1">
        <v>376720</v>
      </c>
    </row>
    <row r="1248" spans="1:2" x14ac:dyDescent="0.25">
      <c r="A1248" s="1">
        <v>1276</v>
      </c>
      <c r="B1248" s="1">
        <v>376152</v>
      </c>
    </row>
    <row r="1249" spans="1:2" x14ac:dyDescent="0.25">
      <c r="A1249" s="1">
        <v>1277</v>
      </c>
      <c r="B1249" s="1">
        <v>379410</v>
      </c>
    </row>
    <row r="1250" spans="1:2" x14ac:dyDescent="0.25">
      <c r="A1250" s="1">
        <v>1278</v>
      </c>
      <c r="B1250" s="1">
        <v>379101</v>
      </c>
    </row>
    <row r="1251" spans="1:2" x14ac:dyDescent="0.25">
      <c r="A1251" s="1">
        <v>1279</v>
      </c>
      <c r="B1251" s="1">
        <v>378938</v>
      </c>
    </row>
    <row r="1252" spans="1:2" x14ac:dyDescent="0.25">
      <c r="A1252" s="1">
        <v>1280</v>
      </c>
      <c r="B1252" s="1">
        <v>379639</v>
      </c>
    </row>
    <row r="1253" spans="1:2" x14ac:dyDescent="0.25">
      <c r="A1253" s="1">
        <v>1281</v>
      </c>
      <c r="B1253" s="1">
        <v>376280</v>
      </c>
    </row>
    <row r="1254" spans="1:2" x14ac:dyDescent="0.25">
      <c r="A1254" s="1">
        <v>1282</v>
      </c>
      <c r="B1254" s="1">
        <v>378830</v>
      </c>
    </row>
    <row r="1255" spans="1:2" x14ac:dyDescent="0.25">
      <c r="A1255" s="1">
        <v>1283</v>
      </c>
      <c r="B1255" s="1">
        <v>378692</v>
      </c>
    </row>
    <row r="1256" spans="1:2" x14ac:dyDescent="0.25">
      <c r="A1256" s="1">
        <v>1284</v>
      </c>
      <c r="B1256" s="1">
        <v>380488</v>
      </c>
    </row>
    <row r="1257" spans="1:2" x14ac:dyDescent="0.25">
      <c r="A1257" s="1">
        <v>1285</v>
      </c>
      <c r="B1257" s="1">
        <v>382015</v>
      </c>
    </row>
    <row r="1258" spans="1:2" x14ac:dyDescent="0.25">
      <c r="A1258" s="1">
        <v>1286</v>
      </c>
      <c r="B1258" s="1">
        <v>381543</v>
      </c>
    </row>
    <row r="1259" spans="1:2" x14ac:dyDescent="0.25">
      <c r="A1259" s="1">
        <v>1287</v>
      </c>
      <c r="B1259" s="1">
        <v>384215</v>
      </c>
    </row>
    <row r="1260" spans="1:2" x14ac:dyDescent="0.25">
      <c r="A1260" s="1">
        <v>1288</v>
      </c>
      <c r="B1260" s="1">
        <v>384998</v>
      </c>
    </row>
    <row r="1261" spans="1:2" x14ac:dyDescent="0.25">
      <c r="A1261" s="1">
        <v>1289</v>
      </c>
      <c r="B1261" s="1">
        <v>380357</v>
      </c>
    </row>
    <row r="1262" spans="1:2" x14ac:dyDescent="0.25">
      <c r="A1262" s="1">
        <v>1290</v>
      </c>
      <c r="B1262" s="1">
        <v>375917</v>
      </c>
    </row>
    <row r="1263" spans="1:2" x14ac:dyDescent="0.25">
      <c r="A1263" s="1">
        <v>1291</v>
      </c>
      <c r="B1263" s="1">
        <v>325419</v>
      </c>
    </row>
    <row r="1264" spans="1:2" x14ac:dyDescent="0.25">
      <c r="A1264" s="1">
        <v>1292</v>
      </c>
      <c r="B1264" s="1">
        <v>300307</v>
      </c>
    </row>
    <row r="1265" spans="1:2" x14ac:dyDescent="0.25">
      <c r="A1265" s="1">
        <v>1293</v>
      </c>
      <c r="B1265" s="1">
        <v>305930</v>
      </c>
    </row>
    <row r="1266" spans="1:2" x14ac:dyDescent="0.25">
      <c r="A1266" s="1">
        <v>1294</v>
      </c>
      <c r="B1266" s="1">
        <v>301281</v>
      </c>
    </row>
    <row r="1267" spans="1:2" x14ac:dyDescent="0.25">
      <c r="A1267" s="1">
        <v>1295</v>
      </c>
      <c r="B1267" s="1">
        <v>298722</v>
      </c>
    </row>
    <row r="1268" spans="1:2" x14ac:dyDescent="0.25">
      <c r="A1268" s="1">
        <v>1296</v>
      </c>
      <c r="B1268" s="1">
        <v>303080</v>
      </c>
    </row>
    <row r="1269" spans="1:2" x14ac:dyDescent="0.25">
      <c r="A1269" s="1">
        <v>1297</v>
      </c>
      <c r="B1269" s="1">
        <v>297594</v>
      </c>
    </row>
    <row r="1270" spans="1:2" x14ac:dyDescent="0.25">
      <c r="A1270" s="1">
        <v>1298</v>
      </c>
      <c r="B1270" s="1">
        <v>302348</v>
      </c>
    </row>
    <row r="1271" spans="1:2" x14ac:dyDescent="0.25">
      <c r="A1271" s="1">
        <v>1299</v>
      </c>
      <c r="B1271" s="1">
        <v>451682</v>
      </c>
    </row>
    <row r="1272" spans="1:2" x14ac:dyDescent="0.25">
      <c r="A1272" s="1">
        <v>1300</v>
      </c>
      <c r="B1272" s="1">
        <v>791187</v>
      </c>
    </row>
    <row r="1273" spans="1:2" x14ac:dyDescent="0.25">
      <c r="A1273" s="1">
        <v>1301</v>
      </c>
      <c r="B1273" s="1">
        <v>802373</v>
      </c>
    </row>
    <row r="1274" spans="1:2" x14ac:dyDescent="0.25">
      <c r="A1274" s="1">
        <v>1302</v>
      </c>
      <c r="B1274" s="1">
        <v>796851</v>
      </c>
    </row>
    <row r="1275" spans="1:2" x14ac:dyDescent="0.25">
      <c r="A1275" s="1">
        <v>1303</v>
      </c>
      <c r="B1275" s="1">
        <v>834859</v>
      </c>
    </row>
    <row r="1276" spans="1:2" x14ac:dyDescent="0.25">
      <c r="A1276" s="1">
        <v>1304</v>
      </c>
      <c r="B1276" s="1">
        <v>889591</v>
      </c>
    </row>
    <row r="1277" spans="1:2" x14ac:dyDescent="0.25">
      <c r="A1277" s="1">
        <v>1305</v>
      </c>
      <c r="B1277" s="1">
        <v>892825</v>
      </c>
    </row>
    <row r="1278" spans="1:2" x14ac:dyDescent="0.25">
      <c r="A1278" s="1">
        <v>1306</v>
      </c>
      <c r="B1278" s="1">
        <v>892742</v>
      </c>
    </row>
    <row r="1279" spans="1:2" x14ac:dyDescent="0.25">
      <c r="A1279" s="1">
        <v>1307</v>
      </c>
      <c r="B1279" s="1">
        <v>839346</v>
      </c>
    </row>
    <row r="1280" spans="1:2" x14ac:dyDescent="0.25">
      <c r="A1280" s="1">
        <v>1308</v>
      </c>
      <c r="B1280" s="1">
        <v>668997</v>
      </c>
    </row>
    <row r="1281" spans="1:2" x14ac:dyDescent="0.25">
      <c r="A1281" s="1">
        <v>1309</v>
      </c>
      <c r="B1281" s="1">
        <v>620523</v>
      </c>
    </row>
    <row r="1282" spans="1:2" x14ac:dyDescent="0.25">
      <c r="A1282" s="1">
        <v>1310</v>
      </c>
      <c r="B1282" s="1">
        <v>619705</v>
      </c>
    </row>
    <row r="1283" spans="1:2" x14ac:dyDescent="0.25">
      <c r="A1283" s="1">
        <v>1311</v>
      </c>
      <c r="B1283" s="1">
        <v>617522</v>
      </c>
    </row>
    <row r="1284" spans="1:2" x14ac:dyDescent="0.25">
      <c r="A1284" s="1">
        <v>1312</v>
      </c>
      <c r="B1284" s="1">
        <v>619720</v>
      </c>
    </row>
    <row r="1285" spans="1:2" x14ac:dyDescent="0.25">
      <c r="A1285" s="1">
        <v>1313</v>
      </c>
      <c r="B1285" s="1">
        <v>614677</v>
      </c>
    </row>
    <row r="1286" spans="1:2" x14ac:dyDescent="0.25">
      <c r="A1286" s="1">
        <v>1314</v>
      </c>
      <c r="B1286" s="1">
        <v>615992</v>
      </c>
    </row>
    <row r="1287" spans="1:2" x14ac:dyDescent="0.25">
      <c r="A1287" s="1">
        <v>1315</v>
      </c>
      <c r="B1287" s="1">
        <v>615087</v>
      </c>
    </row>
    <row r="1288" spans="1:2" x14ac:dyDescent="0.25">
      <c r="A1288" s="1">
        <v>1316</v>
      </c>
      <c r="B1288" s="1">
        <v>615864</v>
      </c>
    </row>
    <row r="1289" spans="1:2" x14ac:dyDescent="0.25">
      <c r="A1289" s="1">
        <v>1317</v>
      </c>
      <c r="B1289" s="1">
        <v>612529</v>
      </c>
    </row>
    <row r="1290" spans="1:2" x14ac:dyDescent="0.25">
      <c r="A1290" s="1">
        <v>1318</v>
      </c>
      <c r="B1290" s="1">
        <v>614758</v>
      </c>
    </row>
    <row r="1291" spans="1:2" x14ac:dyDescent="0.25">
      <c r="A1291" s="1">
        <v>1319</v>
      </c>
      <c r="B1291" s="1">
        <v>613400</v>
      </c>
    </row>
    <row r="1292" spans="1:2" x14ac:dyDescent="0.25">
      <c r="A1292" s="1">
        <v>1320</v>
      </c>
      <c r="B1292" s="1">
        <v>622542</v>
      </c>
    </row>
    <row r="1293" spans="1:2" x14ac:dyDescent="0.25">
      <c r="A1293" s="1">
        <v>1321</v>
      </c>
      <c r="B1293" s="1">
        <v>616194</v>
      </c>
    </row>
    <row r="1294" spans="1:2" x14ac:dyDescent="0.25">
      <c r="A1294" s="1">
        <v>1322</v>
      </c>
      <c r="B1294" s="1">
        <v>582709</v>
      </c>
    </row>
    <row r="1295" spans="1:2" x14ac:dyDescent="0.25">
      <c r="A1295" s="1">
        <v>1323</v>
      </c>
      <c r="B1295" s="1">
        <v>496925</v>
      </c>
    </row>
    <row r="1296" spans="1:2" x14ac:dyDescent="0.25">
      <c r="A1296" s="1">
        <v>1324</v>
      </c>
      <c r="B1296" s="1">
        <v>466638</v>
      </c>
    </row>
    <row r="1297" spans="1:2" x14ac:dyDescent="0.25">
      <c r="A1297" s="1">
        <v>1325</v>
      </c>
      <c r="B1297" s="1">
        <v>462861</v>
      </c>
    </row>
    <row r="1298" spans="1:2" x14ac:dyDescent="0.25">
      <c r="A1298" s="1">
        <v>1326</v>
      </c>
      <c r="B1298" s="1">
        <v>466136</v>
      </c>
    </row>
    <row r="1299" spans="1:2" x14ac:dyDescent="0.25">
      <c r="A1299" s="1">
        <v>1327</v>
      </c>
      <c r="B1299" s="1">
        <v>464687</v>
      </c>
    </row>
    <row r="1300" spans="1:2" x14ac:dyDescent="0.25">
      <c r="A1300" s="1">
        <v>1328</v>
      </c>
      <c r="B1300" s="1">
        <v>463912</v>
      </c>
    </row>
    <row r="1301" spans="1:2" x14ac:dyDescent="0.25">
      <c r="A1301" s="1">
        <v>1329</v>
      </c>
      <c r="B1301" s="1">
        <v>464054</v>
      </c>
    </row>
    <row r="1302" spans="1:2" x14ac:dyDescent="0.25">
      <c r="A1302" s="1">
        <v>1330</v>
      </c>
      <c r="B1302" s="1">
        <v>463139</v>
      </c>
    </row>
    <row r="1303" spans="1:2" x14ac:dyDescent="0.25">
      <c r="A1303" s="1">
        <v>1331</v>
      </c>
      <c r="B1303" s="1">
        <v>464700</v>
      </c>
    </row>
    <row r="1304" spans="1:2" x14ac:dyDescent="0.25">
      <c r="A1304" s="1">
        <v>1332</v>
      </c>
      <c r="B1304" s="1">
        <v>463348</v>
      </c>
    </row>
    <row r="1305" spans="1:2" x14ac:dyDescent="0.25">
      <c r="A1305" s="1">
        <v>1333</v>
      </c>
      <c r="B1305" s="1">
        <v>467044</v>
      </c>
    </row>
    <row r="1306" spans="1:2" x14ac:dyDescent="0.25">
      <c r="A1306" s="1">
        <v>1334</v>
      </c>
      <c r="B1306" s="1">
        <v>466961</v>
      </c>
    </row>
    <row r="1307" spans="1:2" x14ac:dyDescent="0.25">
      <c r="A1307" s="1">
        <v>1335</v>
      </c>
      <c r="B1307" s="1">
        <v>469683</v>
      </c>
    </row>
    <row r="1308" spans="1:2" x14ac:dyDescent="0.25">
      <c r="A1308" s="1">
        <v>1336</v>
      </c>
      <c r="B1308" s="1">
        <v>467777</v>
      </c>
    </row>
    <row r="1309" spans="1:2" x14ac:dyDescent="0.25">
      <c r="A1309" s="1">
        <v>1337</v>
      </c>
      <c r="B1309" s="1">
        <v>470119</v>
      </c>
    </row>
    <row r="1310" spans="1:2" x14ac:dyDescent="0.25">
      <c r="A1310" s="1">
        <v>1338</v>
      </c>
      <c r="B1310" s="1">
        <v>469112</v>
      </c>
    </row>
    <row r="1311" spans="1:2" x14ac:dyDescent="0.25">
      <c r="A1311" s="1">
        <v>1339</v>
      </c>
      <c r="B1311" s="1">
        <v>472610</v>
      </c>
    </row>
    <row r="1312" spans="1:2" x14ac:dyDescent="0.25">
      <c r="A1312" s="1">
        <v>1340</v>
      </c>
      <c r="B1312" s="1">
        <v>471645</v>
      </c>
    </row>
    <row r="1313" spans="1:2" x14ac:dyDescent="0.25">
      <c r="A1313" s="1">
        <v>1341</v>
      </c>
      <c r="B1313" s="1">
        <v>475308</v>
      </c>
    </row>
    <row r="1314" spans="1:2" x14ac:dyDescent="0.25">
      <c r="A1314" s="1">
        <v>1342</v>
      </c>
      <c r="B1314" s="1">
        <v>450092</v>
      </c>
    </row>
    <row r="1315" spans="1:2" x14ac:dyDescent="0.25">
      <c r="A1315" s="1">
        <v>1343</v>
      </c>
      <c r="B1315" s="1">
        <v>396587</v>
      </c>
    </row>
    <row r="1316" spans="1:2" x14ac:dyDescent="0.25">
      <c r="A1316" s="1">
        <v>1344</v>
      </c>
      <c r="B1316" s="1">
        <v>381060</v>
      </c>
    </row>
    <row r="1317" spans="1:2" x14ac:dyDescent="0.25">
      <c r="A1317" s="1">
        <v>1345</v>
      </c>
      <c r="B1317" s="1">
        <v>381688</v>
      </c>
    </row>
    <row r="1318" spans="1:2" x14ac:dyDescent="0.25">
      <c r="A1318" s="1">
        <v>1346</v>
      </c>
      <c r="B1318" s="1">
        <v>381612</v>
      </c>
    </row>
    <row r="1319" spans="1:2" x14ac:dyDescent="0.25">
      <c r="A1319" s="1">
        <v>1347</v>
      </c>
      <c r="B1319" s="1">
        <v>383423</v>
      </c>
    </row>
    <row r="1320" spans="1:2" x14ac:dyDescent="0.25">
      <c r="A1320" s="1">
        <v>1348</v>
      </c>
      <c r="B1320" s="1">
        <v>381313</v>
      </c>
    </row>
    <row r="1321" spans="1:2" x14ac:dyDescent="0.25">
      <c r="A1321" s="1">
        <v>1349</v>
      </c>
      <c r="B1321" s="1">
        <v>383269</v>
      </c>
    </row>
    <row r="1322" spans="1:2" x14ac:dyDescent="0.25">
      <c r="A1322" s="1">
        <v>1350</v>
      </c>
      <c r="B1322" s="1">
        <v>382534</v>
      </c>
    </row>
    <row r="1323" spans="1:2" x14ac:dyDescent="0.25">
      <c r="A1323" s="1">
        <v>1351</v>
      </c>
      <c r="B1323" s="1">
        <v>382748</v>
      </c>
    </row>
    <row r="1324" spans="1:2" x14ac:dyDescent="0.25">
      <c r="A1324" s="1">
        <v>1352</v>
      </c>
      <c r="B1324" s="1">
        <v>380891</v>
      </c>
    </row>
    <row r="1325" spans="1:2" x14ac:dyDescent="0.25">
      <c r="A1325" s="1">
        <v>1353</v>
      </c>
      <c r="B1325" s="1">
        <v>382011</v>
      </c>
    </row>
    <row r="1326" spans="1:2" x14ac:dyDescent="0.25">
      <c r="A1326" s="1">
        <v>1354</v>
      </c>
      <c r="B1326" s="1">
        <v>383343</v>
      </c>
    </row>
    <row r="1327" spans="1:2" x14ac:dyDescent="0.25">
      <c r="A1327" s="1">
        <v>1355</v>
      </c>
      <c r="B1327" s="1">
        <v>381493</v>
      </c>
    </row>
    <row r="1328" spans="1:2" x14ac:dyDescent="0.25">
      <c r="A1328" s="1">
        <v>1356</v>
      </c>
      <c r="B1328" s="1">
        <v>382633</v>
      </c>
    </row>
    <row r="1329" spans="1:2" x14ac:dyDescent="0.25">
      <c r="A1329" s="1">
        <v>1357</v>
      </c>
      <c r="B1329" s="1">
        <v>385749</v>
      </c>
    </row>
    <row r="1330" spans="1:2" x14ac:dyDescent="0.25">
      <c r="A1330" s="1">
        <v>1358</v>
      </c>
      <c r="B1330" s="1">
        <v>383005</v>
      </c>
    </row>
    <row r="1331" spans="1:2" x14ac:dyDescent="0.25">
      <c r="A1331" s="1">
        <v>1359</v>
      </c>
      <c r="B1331" s="1">
        <v>383962</v>
      </c>
    </row>
    <row r="1332" spans="1:2" x14ac:dyDescent="0.25">
      <c r="A1332" s="1">
        <v>1360</v>
      </c>
      <c r="B1332" s="1">
        <v>382295</v>
      </c>
    </row>
    <row r="1333" spans="1:2" x14ac:dyDescent="0.25">
      <c r="A1333" s="1">
        <v>1361</v>
      </c>
      <c r="B1333" s="1">
        <v>384051</v>
      </c>
    </row>
    <row r="1334" spans="1:2" x14ac:dyDescent="0.25">
      <c r="A1334" s="1">
        <v>1362</v>
      </c>
      <c r="B1334" s="1">
        <v>384308</v>
      </c>
    </row>
    <row r="1335" spans="1:2" x14ac:dyDescent="0.25">
      <c r="A1335" s="1">
        <v>1363</v>
      </c>
      <c r="B1335" s="1">
        <v>386139</v>
      </c>
    </row>
    <row r="1336" spans="1:2" x14ac:dyDescent="0.25">
      <c r="A1336" s="1">
        <v>1364</v>
      </c>
      <c r="B1336" s="1">
        <v>383896</v>
      </c>
    </row>
    <row r="1337" spans="1:2" x14ac:dyDescent="0.25">
      <c r="A1337" s="1">
        <v>1365</v>
      </c>
      <c r="B1337" s="1">
        <v>384969</v>
      </c>
    </row>
    <row r="1338" spans="1:2" x14ac:dyDescent="0.25">
      <c r="A1338" s="1">
        <v>1366</v>
      </c>
      <c r="B1338" s="1">
        <v>379352</v>
      </c>
    </row>
    <row r="1339" spans="1:2" x14ac:dyDescent="0.25">
      <c r="A1339" s="1">
        <v>1367</v>
      </c>
      <c r="B1339" s="1">
        <v>334028</v>
      </c>
    </row>
    <row r="1340" spans="1:2" x14ac:dyDescent="0.25">
      <c r="A1340" s="1">
        <v>1368</v>
      </c>
      <c r="B1340" s="1">
        <v>302535</v>
      </c>
    </row>
    <row r="1341" spans="1:2" x14ac:dyDescent="0.25">
      <c r="A1341" s="1">
        <v>1369</v>
      </c>
      <c r="B1341" s="1">
        <v>306382</v>
      </c>
    </row>
    <row r="1342" spans="1:2" x14ac:dyDescent="0.25">
      <c r="A1342" s="1">
        <v>1370</v>
      </c>
      <c r="B1342" s="1">
        <v>304072</v>
      </c>
    </row>
    <row r="1343" spans="1:2" x14ac:dyDescent="0.25">
      <c r="A1343" s="1">
        <v>1371</v>
      </c>
      <c r="B1343" s="1">
        <v>304835</v>
      </c>
    </row>
    <row r="1344" spans="1:2" x14ac:dyDescent="0.25">
      <c r="A1344" s="1">
        <v>1372</v>
      </c>
      <c r="B1344" s="1">
        <v>303511</v>
      </c>
    </row>
    <row r="1345" spans="1:2" x14ac:dyDescent="0.25">
      <c r="A1345" s="1">
        <v>1373</v>
      </c>
      <c r="B1345" s="1">
        <v>303549</v>
      </c>
    </row>
    <row r="1346" spans="1:2" x14ac:dyDescent="0.25">
      <c r="A1346" s="1">
        <v>1374</v>
      </c>
      <c r="B1346" s="1">
        <v>307859</v>
      </c>
    </row>
    <row r="1347" spans="1:2" x14ac:dyDescent="0.25">
      <c r="A1347" s="1">
        <v>1375</v>
      </c>
      <c r="B1347" s="1">
        <v>305431</v>
      </c>
    </row>
    <row r="1348" spans="1:2" x14ac:dyDescent="0.25">
      <c r="A1348" s="1">
        <v>1376</v>
      </c>
      <c r="B1348" s="1">
        <v>771273</v>
      </c>
    </row>
    <row r="1349" spans="1:2" x14ac:dyDescent="0.25">
      <c r="A1349" s="1">
        <v>1377</v>
      </c>
      <c r="B1349" s="1">
        <v>814611</v>
      </c>
    </row>
    <row r="1350" spans="1:2" x14ac:dyDescent="0.25">
      <c r="A1350" s="1">
        <v>1378</v>
      </c>
      <c r="B1350" s="1">
        <v>797401</v>
      </c>
    </row>
    <row r="1351" spans="1:2" x14ac:dyDescent="0.25">
      <c r="A1351" s="1">
        <v>1379</v>
      </c>
      <c r="B1351" s="1">
        <v>822568</v>
      </c>
    </row>
    <row r="1352" spans="1:2" x14ac:dyDescent="0.25">
      <c r="A1352" s="1">
        <v>1380</v>
      </c>
      <c r="B1352" s="1">
        <v>879637</v>
      </c>
    </row>
    <row r="1353" spans="1:2" x14ac:dyDescent="0.25">
      <c r="A1353" s="1">
        <v>1381</v>
      </c>
      <c r="B1353" s="1">
        <v>879082</v>
      </c>
    </row>
    <row r="1354" spans="1:2" x14ac:dyDescent="0.25">
      <c r="A1354" s="1">
        <v>1382</v>
      </c>
      <c r="B1354" s="1">
        <v>884011</v>
      </c>
    </row>
    <row r="1355" spans="1:2" x14ac:dyDescent="0.25">
      <c r="A1355" s="1">
        <v>1383</v>
      </c>
      <c r="B1355" s="1">
        <v>865227</v>
      </c>
    </row>
    <row r="1356" spans="1:2" x14ac:dyDescent="0.25">
      <c r="A1356" s="1">
        <v>1384</v>
      </c>
      <c r="B1356" s="1">
        <v>708402</v>
      </c>
    </row>
    <row r="1357" spans="1:2" x14ac:dyDescent="0.25">
      <c r="A1357" s="1">
        <v>1385</v>
      </c>
      <c r="B1357" s="1">
        <v>611927</v>
      </c>
    </row>
    <row r="1358" spans="1:2" x14ac:dyDescent="0.25">
      <c r="A1358" s="1">
        <v>1386</v>
      </c>
      <c r="B1358" s="1">
        <v>607648</v>
      </c>
    </row>
    <row r="1359" spans="1:2" x14ac:dyDescent="0.25">
      <c r="A1359" s="1">
        <v>1387</v>
      </c>
      <c r="B1359" s="1">
        <v>608719</v>
      </c>
    </row>
    <row r="1360" spans="1:2" x14ac:dyDescent="0.25">
      <c r="A1360" s="1">
        <v>1388</v>
      </c>
      <c r="B1360" s="1">
        <v>609306</v>
      </c>
    </row>
    <row r="1361" spans="1:2" x14ac:dyDescent="0.25">
      <c r="A1361" s="1">
        <v>1389</v>
      </c>
      <c r="B1361" s="1">
        <v>606078</v>
      </c>
    </row>
    <row r="1362" spans="1:2" x14ac:dyDescent="0.25">
      <c r="A1362" s="1">
        <v>1390</v>
      </c>
      <c r="B1362" s="1">
        <v>608978</v>
      </c>
    </row>
    <row r="1363" spans="1:2" x14ac:dyDescent="0.25">
      <c r="A1363" s="1">
        <v>1391</v>
      </c>
      <c r="B1363" s="1">
        <v>611094</v>
      </c>
    </row>
    <row r="1364" spans="1:2" x14ac:dyDescent="0.25">
      <c r="A1364" s="1">
        <v>1392</v>
      </c>
      <c r="B1364" s="1">
        <v>611441</v>
      </c>
    </row>
    <row r="1365" spans="1:2" x14ac:dyDescent="0.25">
      <c r="A1365" s="1">
        <v>1393</v>
      </c>
      <c r="B1365" s="1">
        <v>606243</v>
      </c>
    </row>
    <row r="1366" spans="1:2" x14ac:dyDescent="0.25">
      <c r="A1366" s="1">
        <v>1394</v>
      </c>
      <c r="B1366" s="1">
        <v>611181</v>
      </c>
    </row>
    <row r="1367" spans="1:2" x14ac:dyDescent="0.25">
      <c r="A1367" s="1">
        <v>1395</v>
      </c>
      <c r="B1367" s="1">
        <v>607277</v>
      </c>
    </row>
    <row r="1368" spans="1:2" x14ac:dyDescent="0.25">
      <c r="A1368" s="1">
        <v>1396</v>
      </c>
      <c r="B1368" s="1">
        <v>609326</v>
      </c>
    </row>
    <row r="1369" spans="1:2" x14ac:dyDescent="0.25">
      <c r="A1369" s="1">
        <v>1397</v>
      </c>
      <c r="B1369" s="1">
        <v>610681</v>
      </c>
    </row>
    <row r="1370" spans="1:2" x14ac:dyDescent="0.25">
      <c r="A1370" s="1">
        <v>1398</v>
      </c>
      <c r="B1370" s="1">
        <v>606903</v>
      </c>
    </row>
    <row r="1371" spans="1:2" x14ac:dyDescent="0.25">
      <c r="A1371" s="1">
        <v>1399</v>
      </c>
      <c r="B1371" s="1">
        <v>522407</v>
      </c>
    </row>
    <row r="1372" spans="1:2" x14ac:dyDescent="0.25">
      <c r="A1372" s="1">
        <v>1400</v>
      </c>
      <c r="B1372" s="1">
        <v>461478</v>
      </c>
    </row>
    <row r="1373" spans="1:2" x14ac:dyDescent="0.25">
      <c r="A1373" s="1">
        <v>1401</v>
      </c>
      <c r="B1373" s="1">
        <v>459122</v>
      </c>
    </row>
    <row r="1374" spans="1:2" x14ac:dyDescent="0.25">
      <c r="A1374" s="1">
        <v>1402</v>
      </c>
      <c r="B1374" s="1">
        <v>459654</v>
      </c>
    </row>
    <row r="1375" spans="1:2" x14ac:dyDescent="0.25">
      <c r="A1375" s="1">
        <v>1403</v>
      </c>
      <c r="B1375" s="1">
        <v>456968</v>
      </c>
    </row>
    <row r="1376" spans="1:2" x14ac:dyDescent="0.25">
      <c r="A1376" s="1">
        <v>1404</v>
      </c>
      <c r="B1376" s="1">
        <v>458428</v>
      </c>
    </row>
    <row r="1377" spans="1:2" x14ac:dyDescent="0.25">
      <c r="A1377" s="1">
        <v>1405</v>
      </c>
      <c r="B1377" s="1">
        <v>457386</v>
      </c>
    </row>
    <row r="1378" spans="1:2" x14ac:dyDescent="0.25">
      <c r="A1378" s="1">
        <v>1406</v>
      </c>
      <c r="B1378" s="1">
        <v>458733</v>
      </c>
    </row>
    <row r="1379" spans="1:2" x14ac:dyDescent="0.25">
      <c r="A1379" s="1">
        <v>1407</v>
      </c>
      <c r="B1379" s="1">
        <v>456524</v>
      </c>
    </row>
    <row r="1380" spans="1:2" x14ac:dyDescent="0.25">
      <c r="A1380" s="1">
        <v>1408</v>
      </c>
      <c r="B1380" s="1">
        <v>458168</v>
      </c>
    </row>
    <row r="1381" spans="1:2" x14ac:dyDescent="0.25">
      <c r="A1381" s="1">
        <v>1409</v>
      </c>
      <c r="B1381" s="1">
        <v>459510</v>
      </c>
    </row>
    <row r="1382" spans="1:2" x14ac:dyDescent="0.25">
      <c r="A1382" s="1">
        <v>1410</v>
      </c>
      <c r="B1382" s="1">
        <v>461829</v>
      </c>
    </row>
    <row r="1383" spans="1:2" x14ac:dyDescent="0.25">
      <c r="A1383" s="1">
        <v>1411</v>
      </c>
      <c r="B1383" s="1">
        <v>460316</v>
      </c>
    </row>
    <row r="1384" spans="1:2" x14ac:dyDescent="0.25">
      <c r="A1384" s="1">
        <v>1412</v>
      </c>
      <c r="B1384" s="1">
        <v>463950</v>
      </c>
    </row>
    <row r="1385" spans="1:2" x14ac:dyDescent="0.25">
      <c r="A1385" s="1">
        <v>1413</v>
      </c>
      <c r="B1385" s="1">
        <v>461318</v>
      </c>
    </row>
    <row r="1386" spans="1:2" x14ac:dyDescent="0.25">
      <c r="A1386" s="1">
        <v>1414</v>
      </c>
      <c r="B1386" s="1">
        <v>466178</v>
      </c>
    </row>
    <row r="1387" spans="1:2" x14ac:dyDescent="0.25">
      <c r="A1387" s="1">
        <v>1415</v>
      </c>
      <c r="B1387" s="1">
        <v>464196</v>
      </c>
    </row>
    <row r="1388" spans="1:2" x14ac:dyDescent="0.25">
      <c r="A1388" s="1">
        <v>1416</v>
      </c>
      <c r="B1388" s="1">
        <v>464216</v>
      </c>
    </row>
    <row r="1389" spans="1:2" x14ac:dyDescent="0.25">
      <c r="A1389" s="1">
        <v>1417</v>
      </c>
      <c r="B1389" s="1">
        <v>465504</v>
      </c>
    </row>
    <row r="1390" spans="1:2" x14ac:dyDescent="0.25">
      <c r="A1390" s="1">
        <v>1418</v>
      </c>
      <c r="B1390" s="1">
        <v>467246</v>
      </c>
    </row>
    <row r="1391" spans="1:2" x14ac:dyDescent="0.25">
      <c r="A1391" s="1">
        <v>1419</v>
      </c>
      <c r="B1391" s="1">
        <v>419134</v>
      </c>
    </row>
    <row r="1392" spans="1:2" x14ac:dyDescent="0.25">
      <c r="A1392" s="1">
        <v>1420</v>
      </c>
      <c r="B1392" s="1">
        <v>376137</v>
      </c>
    </row>
    <row r="1393" spans="1:2" x14ac:dyDescent="0.25">
      <c r="A1393" s="1">
        <v>1421</v>
      </c>
      <c r="B1393" s="1">
        <v>377462</v>
      </c>
    </row>
    <row r="1394" spans="1:2" x14ac:dyDescent="0.25">
      <c r="A1394" s="1">
        <v>1422</v>
      </c>
      <c r="B1394" s="1">
        <v>376184</v>
      </c>
    </row>
    <row r="1395" spans="1:2" x14ac:dyDescent="0.25">
      <c r="A1395" s="1">
        <v>1423</v>
      </c>
      <c r="B1395" s="1">
        <v>374350</v>
      </c>
    </row>
    <row r="1396" spans="1:2" x14ac:dyDescent="0.25">
      <c r="A1396" s="1">
        <v>1424</v>
      </c>
      <c r="B1396" s="1">
        <v>377034</v>
      </c>
    </row>
    <row r="1397" spans="1:2" x14ac:dyDescent="0.25">
      <c r="A1397" s="1">
        <v>1425</v>
      </c>
      <c r="B1397" s="1">
        <v>377083</v>
      </c>
    </row>
    <row r="1398" spans="1:2" x14ac:dyDescent="0.25">
      <c r="A1398" s="1">
        <v>1426</v>
      </c>
      <c r="B1398" s="1">
        <v>375548</v>
      </c>
    </row>
    <row r="1399" spans="1:2" x14ac:dyDescent="0.25">
      <c r="A1399" s="1">
        <v>1427</v>
      </c>
      <c r="B1399" s="1">
        <v>376244</v>
      </c>
    </row>
    <row r="1400" spans="1:2" x14ac:dyDescent="0.25">
      <c r="A1400" s="1">
        <v>1428</v>
      </c>
      <c r="B1400" s="1">
        <v>376908</v>
      </c>
    </row>
    <row r="1401" spans="1:2" x14ac:dyDescent="0.25">
      <c r="A1401" s="1">
        <v>1429</v>
      </c>
      <c r="B1401" s="1">
        <v>375152</v>
      </c>
    </row>
    <row r="1402" spans="1:2" x14ac:dyDescent="0.25">
      <c r="A1402" s="1">
        <v>1430</v>
      </c>
      <c r="B1402" s="1">
        <v>378772</v>
      </c>
    </row>
    <row r="1403" spans="1:2" x14ac:dyDescent="0.25">
      <c r="A1403" s="1">
        <v>1431</v>
      </c>
      <c r="B1403" s="1">
        <v>377995</v>
      </c>
    </row>
    <row r="1404" spans="1:2" x14ac:dyDescent="0.25">
      <c r="A1404" s="1">
        <v>1432</v>
      </c>
      <c r="B1404" s="1">
        <v>375734</v>
      </c>
    </row>
    <row r="1405" spans="1:2" x14ac:dyDescent="0.25">
      <c r="A1405" s="1">
        <v>1433</v>
      </c>
      <c r="B1405" s="1">
        <v>378715</v>
      </c>
    </row>
    <row r="1406" spans="1:2" x14ac:dyDescent="0.25">
      <c r="A1406" s="1">
        <v>1434</v>
      </c>
      <c r="B1406" s="1">
        <v>379182</v>
      </c>
    </row>
    <row r="1407" spans="1:2" x14ac:dyDescent="0.25">
      <c r="A1407" s="1">
        <v>1435</v>
      </c>
      <c r="B1407" s="1">
        <v>380692</v>
      </c>
    </row>
    <row r="1408" spans="1:2" x14ac:dyDescent="0.25">
      <c r="A1408" s="1">
        <v>1436</v>
      </c>
      <c r="B1408" s="1">
        <v>380228</v>
      </c>
    </row>
    <row r="1409" spans="1:2" x14ac:dyDescent="0.25">
      <c r="A1409" s="1">
        <v>1437</v>
      </c>
      <c r="B1409" s="1">
        <v>383746</v>
      </c>
    </row>
    <row r="1410" spans="1:2" x14ac:dyDescent="0.25">
      <c r="A1410" s="1">
        <v>1438</v>
      </c>
      <c r="B1410" s="1">
        <v>382198</v>
      </c>
    </row>
    <row r="1411" spans="1:2" x14ac:dyDescent="0.25">
      <c r="A1411" s="1">
        <v>1439</v>
      </c>
      <c r="B1411" s="1">
        <v>381113</v>
      </c>
    </row>
    <row r="1412" spans="1:2" x14ac:dyDescent="0.25">
      <c r="A1412" s="1">
        <v>1440</v>
      </c>
      <c r="B1412" s="1">
        <v>381599</v>
      </c>
    </row>
    <row r="1413" spans="1:2" x14ac:dyDescent="0.25">
      <c r="A1413" s="1">
        <v>1441</v>
      </c>
      <c r="B1413" s="1">
        <v>382919</v>
      </c>
    </row>
    <row r="1414" spans="1:2" x14ac:dyDescent="0.25">
      <c r="A1414" s="1">
        <v>1442</v>
      </c>
      <c r="B1414" s="1">
        <v>382486</v>
      </c>
    </row>
    <row r="1415" spans="1:2" x14ac:dyDescent="0.25">
      <c r="A1415" s="1">
        <v>1443</v>
      </c>
      <c r="B1415" s="1">
        <v>376472</v>
      </c>
    </row>
    <row r="1416" spans="1:2" x14ac:dyDescent="0.25">
      <c r="A1416" s="1">
        <v>1444</v>
      </c>
      <c r="B1416" s="1">
        <v>326800</v>
      </c>
    </row>
    <row r="1417" spans="1:2" x14ac:dyDescent="0.25">
      <c r="A1417" s="1">
        <v>1445</v>
      </c>
      <c r="B1417" s="1">
        <v>301290</v>
      </c>
    </row>
    <row r="1418" spans="1:2" x14ac:dyDescent="0.25">
      <c r="A1418" s="1">
        <v>1446</v>
      </c>
      <c r="B1418" s="1">
        <v>304256</v>
      </c>
    </row>
    <row r="1419" spans="1:2" x14ac:dyDescent="0.25">
      <c r="A1419" s="1">
        <v>1447</v>
      </c>
      <c r="B1419" s="1">
        <v>305624</v>
      </c>
    </row>
    <row r="1420" spans="1:2" x14ac:dyDescent="0.25">
      <c r="A1420" s="1">
        <v>1448</v>
      </c>
      <c r="B1420" s="1">
        <v>299166</v>
      </c>
    </row>
    <row r="1421" spans="1:2" x14ac:dyDescent="0.25">
      <c r="A1421" s="1">
        <v>1449</v>
      </c>
      <c r="B1421" s="1">
        <v>308456</v>
      </c>
    </row>
    <row r="1422" spans="1:2" x14ac:dyDescent="0.25">
      <c r="A1422" s="1">
        <v>1450</v>
      </c>
      <c r="B1422" s="1">
        <v>301167</v>
      </c>
    </row>
    <row r="1423" spans="1:2" x14ac:dyDescent="0.25">
      <c r="A1423" s="1">
        <v>1451</v>
      </c>
      <c r="B1423" s="1">
        <v>303528</v>
      </c>
    </row>
    <row r="1424" spans="1:2" x14ac:dyDescent="0.25">
      <c r="A1424" s="1">
        <v>1452</v>
      </c>
      <c r="B1424" s="1">
        <v>314618</v>
      </c>
    </row>
    <row r="1425" spans="1:2" x14ac:dyDescent="0.25">
      <c r="A1425" s="1">
        <v>1453</v>
      </c>
      <c r="B1425" s="1">
        <v>814198</v>
      </c>
    </row>
    <row r="1426" spans="1:2" x14ac:dyDescent="0.25">
      <c r="A1426" s="1">
        <v>1454</v>
      </c>
      <c r="B1426" s="1">
        <v>819121</v>
      </c>
    </row>
    <row r="1427" spans="1:2" x14ac:dyDescent="0.25">
      <c r="A1427" s="1">
        <v>1455</v>
      </c>
      <c r="B1427" s="1">
        <v>810487</v>
      </c>
    </row>
    <row r="1428" spans="1:2" x14ac:dyDescent="0.25">
      <c r="A1428" s="1">
        <v>1456</v>
      </c>
      <c r="B1428" s="1">
        <v>831757</v>
      </c>
    </row>
    <row r="1429" spans="1:2" x14ac:dyDescent="0.25">
      <c r="A1429" s="1">
        <v>1457</v>
      </c>
      <c r="B1429" s="1">
        <v>885002</v>
      </c>
    </row>
    <row r="1430" spans="1:2" x14ac:dyDescent="0.25">
      <c r="A1430" s="1">
        <v>1458</v>
      </c>
      <c r="B1430" s="1">
        <v>886594</v>
      </c>
    </row>
    <row r="1431" spans="1:2" x14ac:dyDescent="0.25">
      <c r="A1431" s="1">
        <v>1459</v>
      </c>
      <c r="B1431" s="1">
        <v>891880</v>
      </c>
    </row>
    <row r="1432" spans="1:2" x14ac:dyDescent="0.25">
      <c r="A1432" s="1">
        <v>1460</v>
      </c>
      <c r="B1432" s="1">
        <v>848499</v>
      </c>
    </row>
    <row r="1433" spans="1:2" x14ac:dyDescent="0.25">
      <c r="A1433" s="1">
        <v>1461</v>
      </c>
      <c r="B1433" s="1">
        <v>690738</v>
      </c>
    </row>
    <row r="1434" spans="1:2" x14ac:dyDescent="0.25">
      <c r="A1434" s="1">
        <v>1462</v>
      </c>
      <c r="B1434" s="1">
        <v>611105</v>
      </c>
    </row>
    <row r="1435" spans="1:2" x14ac:dyDescent="0.25">
      <c r="A1435" s="1">
        <v>1463</v>
      </c>
      <c r="B1435" s="1">
        <v>610805</v>
      </c>
    </row>
    <row r="1436" spans="1:2" x14ac:dyDescent="0.25">
      <c r="A1436" s="1">
        <v>1464</v>
      </c>
      <c r="B1436" s="1">
        <v>610852</v>
      </c>
    </row>
    <row r="1437" spans="1:2" x14ac:dyDescent="0.25">
      <c r="A1437" s="1">
        <v>1465</v>
      </c>
      <c r="B1437" s="1">
        <v>612611</v>
      </c>
    </row>
    <row r="1438" spans="1:2" x14ac:dyDescent="0.25">
      <c r="A1438" s="1">
        <v>1466</v>
      </c>
      <c r="B1438" s="1">
        <v>607772</v>
      </c>
    </row>
    <row r="1439" spans="1:2" x14ac:dyDescent="0.25">
      <c r="A1439" s="1">
        <v>1467</v>
      </c>
      <c r="B1439" s="1">
        <v>612486</v>
      </c>
    </row>
    <row r="1440" spans="1:2" x14ac:dyDescent="0.25">
      <c r="A1440" s="1">
        <v>1468</v>
      </c>
      <c r="B1440" s="1">
        <v>607065</v>
      </c>
    </row>
    <row r="1441" spans="1:2" x14ac:dyDescent="0.25">
      <c r="A1441" s="1">
        <v>1469</v>
      </c>
      <c r="B1441" s="1">
        <v>608952</v>
      </c>
    </row>
    <row r="1442" spans="1:2" x14ac:dyDescent="0.25">
      <c r="A1442" s="1">
        <v>1470</v>
      </c>
      <c r="B1442" s="1">
        <v>609774</v>
      </c>
    </row>
    <row r="1443" spans="1:2" x14ac:dyDescent="0.25">
      <c r="A1443" s="1">
        <v>1471</v>
      </c>
      <c r="B1443" s="1">
        <v>611407</v>
      </c>
    </row>
    <row r="1444" spans="1:2" x14ac:dyDescent="0.25">
      <c r="A1444" s="1">
        <v>1472</v>
      </c>
      <c r="B1444" s="1">
        <v>608668</v>
      </c>
    </row>
    <row r="1445" spans="1:2" x14ac:dyDescent="0.25">
      <c r="A1445" s="1">
        <v>1473</v>
      </c>
      <c r="B1445" s="1">
        <v>609970</v>
      </c>
    </row>
    <row r="1446" spans="1:2" x14ac:dyDescent="0.25">
      <c r="A1446" s="1">
        <v>1474</v>
      </c>
      <c r="B1446" s="1">
        <v>610050</v>
      </c>
    </row>
    <row r="1447" spans="1:2" x14ac:dyDescent="0.25">
      <c r="A1447" s="1">
        <v>1475</v>
      </c>
      <c r="B1447" s="1">
        <v>604955</v>
      </c>
    </row>
    <row r="1448" spans="1:2" x14ac:dyDescent="0.25">
      <c r="A1448" s="1">
        <v>1476</v>
      </c>
      <c r="B1448" s="1">
        <v>509417</v>
      </c>
    </row>
    <row r="1449" spans="1:2" x14ac:dyDescent="0.25">
      <c r="A1449" s="1">
        <v>1477</v>
      </c>
      <c r="B1449" s="1">
        <v>468352</v>
      </c>
    </row>
    <row r="1450" spans="1:2" x14ac:dyDescent="0.25">
      <c r="A1450" s="1">
        <v>1478</v>
      </c>
      <c r="B1450" s="1">
        <v>464896</v>
      </c>
    </row>
    <row r="1451" spans="1:2" x14ac:dyDescent="0.25">
      <c r="A1451" s="1">
        <v>1479</v>
      </c>
      <c r="B1451" s="1">
        <v>463147</v>
      </c>
    </row>
    <row r="1452" spans="1:2" x14ac:dyDescent="0.25">
      <c r="A1452" s="1">
        <v>1480</v>
      </c>
      <c r="B1452" s="1">
        <v>460377</v>
      </c>
    </row>
    <row r="1453" spans="1:2" x14ac:dyDescent="0.25">
      <c r="A1453" s="1">
        <v>1481</v>
      </c>
      <c r="B1453" s="1">
        <v>461771</v>
      </c>
    </row>
    <row r="1454" spans="1:2" x14ac:dyDescent="0.25">
      <c r="A1454" s="1">
        <v>1482</v>
      </c>
      <c r="B1454" s="1">
        <v>461881</v>
      </c>
    </row>
    <row r="1455" spans="1:2" x14ac:dyDescent="0.25">
      <c r="A1455" s="1">
        <v>1483</v>
      </c>
      <c r="B1455" s="1">
        <v>461211</v>
      </c>
    </row>
    <row r="1456" spans="1:2" x14ac:dyDescent="0.25">
      <c r="A1456" s="1">
        <v>1484</v>
      </c>
      <c r="B1456" s="1">
        <v>463202</v>
      </c>
    </row>
    <row r="1457" spans="1:2" x14ac:dyDescent="0.25">
      <c r="A1457" s="1">
        <v>1485</v>
      </c>
      <c r="B1457" s="1">
        <v>465830</v>
      </c>
    </row>
    <row r="1458" spans="1:2" x14ac:dyDescent="0.25">
      <c r="A1458" s="1">
        <v>1486</v>
      </c>
      <c r="B1458" s="1">
        <v>464221</v>
      </c>
    </row>
    <row r="1459" spans="1:2" x14ac:dyDescent="0.25">
      <c r="A1459" s="1">
        <v>1487</v>
      </c>
      <c r="B1459" s="1">
        <v>465518</v>
      </c>
    </row>
    <row r="1460" spans="1:2" x14ac:dyDescent="0.25">
      <c r="A1460" s="1">
        <v>1488</v>
      </c>
      <c r="B1460" s="1">
        <v>466938</v>
      </c>
    </row>
    <row r="1461" spans="1:2" x14ac:dyDescent="0.25">
      <c r="A1461" s="1">
        <v>1489</v>
      </c>
      <c r="B1461" s="1">
        <v>464524</v>
      </c>
    </row>
    <row r="1462" spans="1:2" x14ac:dyDescent="0.25">
      <c r="A1462" s="1">
        <v>1490</v>
      </c>
      <c r="B1462" s="1">
        <v>466753</v>
      </c>
    </row>
    <row r="1463" spans="1:2" x14ac:dyDescent="0.25">
      <c r="A1463" s="1">
        <v>1491</v>
      </c>
      <c r="B1463" s="1">
        <v>464677</v>
      </c>
    </row>
    <row r="1464" spans="1:2" x14ac:dyDescent="0.25">
      <c r="A1464" s="1">
        <v>1492</v>
      </c>
      <c r="B1464" s="1">
        <v>470323</v>
      </c>
    </row>
    <row r="1465" spans="1:2" x14ac:dyDescent="0.25">
      <c r="A1465" s="1">
        <v>1493</v>
      </c>
      <c r="B1465" s="1">
        <v>464697</v>
      </c>
    </row>
    <row r="1466" spans="1:2" x14ac:dyDescent="0.25">
      <c r="A1466" s="1">
        <v>1494</v>
      </c>
      <c r="B1466" s="1">
        <v>466289</v>
      </c>
    </row>
    <row r="1467" spans="1:2" x14ac:dyDescent="0.25">
      <c r="A1467" s="1">
        <v>1495</v>
      </c>
      <c r="B1467" s="1">
        <v>461136</v>
      </c>
    </row>
    <row r="1468" spans="1:2" x14ac:dyDescent="0.25">
      <c r="A1468" s="1">
        <v>1496</v>
      </c>
      <c r="B1468" s="1">
        <v>405934</v>
      </c>
    </row>
    <row r="1469" spans="1:2" x14ac:dyDescent="0.25">
      <c r="A1469" s="1">
        <v>1497</v>
      </c>
      <c r="B1469" s="1">
        <v>376710</v>
      </c>
    </row>
    <row r="1470" spans="1:2" x14ac:dyDescent="0.25">
      <c r="A1470" s="1">
        <v>1498</v>
      </c>
      <c r="B1470" s="1">
        <v>377190</v>
      </c>
    </row>
    <row r="1471" spans="1:2" x14ac:dyDescent="0.25">
      <c r="A1471" s="1">
        <v>1499</v>
      </c>
      <c r="B1471" s="1">
        <v>377854</v>
      </c>
    </row>
    <row r="1472" spans="1:2" x14ac:dyDescent="0.25">
      <c r="A1472" s="1">
        <v>1500</v>
      </c>
      <c r="B1472" s="1">
        <v>375782</v>
      </c>
    </row>
    <row r="1473" spans="1:2" x14ac:dyDescent="0.25">
      <c r="A1473" s="1">
        <v>1501</v>
      </c>
      <c r="B1473" s="1">
        <v>375623</v>
      </c>
    </row>
    <row r="1474" spans="1:2" x14ac:dyDescent="0.25">
      <c r="A1474" s="1">
        <v>1502</v>
      </c>
      <c r="B1474" s="1">
        <v>376292</v>
      </c>
    </row>
    <row r="1475" spans="1:2" x14ac:dyDescent="0.25">
      <c r="A1475" s="1">
        <v>1503</v>
      </c>
      <c r="B1475" s="1">
        <v>377134</v>
      </c>
    </row>
    <row r="1476" spans="1:2" x14ac:dyDescent="0.25">
      <c r="A1476" s="1">
        <v>1504</v>
      </c>
      <c r="B1476" s="1">
        <v>377860</v>
      </c>
    </row>
    <row r="1477" spans="1:2" x14ac:dyDescent="0.25">
      <c r="A1477" s="1">
        <v>1505</v>
      </c>
      <c r="B1477" s="1">
        <v>377331</v>
      </c>
    </row>
    <row r="1478" spans="1:2" x14ac:dyDescent="0.25">
      <c r="A1478" s="1">
        <v>1506</v>
      </c>
      <c r="B1478" s="1">
        <v>378581</v>
      </c>
    </row>
    <row r="1479" spans="1:2" x14ac:dyDescent="0.25">
      <c r="A1479" s="1">
        <v>1507</v>
      </c>
      <c r="B1479" s="1">
        <v>378268</v>
      </c>
    </row>
    <row r="1480" spans="1:2" x14ac:dyDescent="0.25">
      <c r="A1480" s="1">
        <v>1508</v>
      </c>
      <c r="B1480" s="1">
        <v>382697</v>
      </c>
    </row>
    <row r="1481" spans="1:2" x14ac:dyDescent="0.25">
      <c r="A1481" s="1">
        <v>1509</v>
      </c>
      <c r="B1481" s="1">
        <v>380260</v>
      </c>
    </row>
    <row r="1482" spans="1:2" x14ac:dyDescent="0.25">
      <c r="A1482" s="1">
        <v>1510</v>
      </c>
      <c r="B1482" s="1">
        <v>379462</v>
      </c>
    </row>
    <row r="1483" spans="1:2" x14ac:dyDescent="0.25">
      <c r="A1483" s="1">
        <v>1511</v>
      </c>
      <c r="B1483" s="1">
        <v>380449</v>
      </c>
    </row>
    <row r="1484" spans="1:2" x14ac:dyDescent="0.25">
      <c r="A1484" s="1">
        <v>1512</v>
      </c>
      <c r="B1484" s="1">
        <v>381114</v>
      </c>
    </row>
    <row r="1485" spans="1:2" x14ac:dyDescent="0.25">
      <c r="A1485" s="1">
        <v>1513</v>
      </c>
      <c r="B1485" s="1">
        <v>380903</v>
      </c>
    </row>
    <row r="1486" spans="1:2" x14ac:dyDescent="0.25">
      <c r="A1486" s="1">
        <v>1514</v>
      </c>
      <c r="B1486" s="1">
        <v>381674</v>
      </c>
    </row>
    <row r="1487" spans="1:2" x14ac:dyDescent="0.25">
      <c r="A1487" s="1">
        <v>1515</v>
      </c>
      <c r="B1487" s="1">
        <v>382042</v>
      </c>
    </row>
    <row r="1488" spans="1:2" x14ac:dyDescent="0.25">
      <c r="A1488" s="1">
        <v>1516</v>
      </c>
      <c r="B1488" s="1">
        <v>383464</v>
      </c>
    </row>
    <row r="1489" spans="1:2" x14ac:dyDescent="0.25">
      <c r="A1489" s="1">
        <v>1517</v>
      </c>
      <c r="B1489" s="1">
        <v>383073</v>
      </c>
    </row>
    <row r="1490" spans="1:2" x14ac:dyDescent="0.25">
      <c r="A1490" s="1">
        <v>1518</v>
      </c>
      <c r="B1490" s="1">
        <v>384504</v>
      </c>
    </row>
    <row r="1491" spans="1:2" x14ac:dyDescent="0.25">
      <c r="A1491" s="1">
        <v>1519</v>
      </c>
      <c r="B1491" s="1">
        <v>384415</v>
      </c>
    </row>
    <row r="1492" spans="1:2" x14ac:dyDescent="0.25">
      <c r="A1492" s="1">
        <v>1520</v>
      </c>
      <c r="B1492" s="1">
        <v>364813</v>
      </c>
    </row>
    <row r="1493" spans="1:2" x14ac:dyDescent="0.25">
      <c r="A1493" s="1">
        <v>1521</v>
      </c>
      <c r="B1493" s="1">
        <v>312999</v>
      </c>
    </row>
    <row r="1494" spans="1:2" x14ac:dyDescent="0.25">
      <c r="A1494" s="1">
        <v>1522</v>
      </c>
      <c r="B1494" s="1">
        <v>304466</v>
      </c>
    </row>
    <row r="1495" spans="1:2" x14ac:dyDescent="0.25">
      <c r="A1495" s="1">
        <v>1523</v>
      </c>
      <c r="B1495" s="1">
        <v>301209</v>
      </c>
    </row>
    <row r="1496" spans="1:2" x14ac:dyDescent="0.25">
      <c r="A1496" s="1">
        <v>1524</v>
      </c>
      <c r="B1496" s="1">
        <v>305336</v>
      </c>
    </row>
    <row r="1497" spans="1:2" x14ac:dyDescent="0.25">
      <c r="A1497" s="1">
        <v>1525</v>
      </c>
      <c r="B1497" s="1">
        <v>299670</v>
      </c>
    </row>
    <row r="1498" spans="1:2" x14ac:dyDescent="0.25">
      <c r="A1498" s="1">
        <v>1526</v>
      </c>
      <c r="B1498" s="1">
        <v>304202</v>
      </c>
    </row>
    <row r="1499" spans="1:2" x14ac:dyDescent="0.25">
      <c r="A1499" s="1">
        <v>1527</v>
      </c>
      <c r="B1499" s="1">
        <v>299650</v>
      </c>
    </row>
    <row r="1500" spans="1:2" x14ac:dyDescent="0.25">
      <c r="A1500" s="1">
        <v>1528</v>
      </c>
      <c r="B1500" s="1">
        <v>304764</v>
      </c>
    </row>
    <row r="1501" spans="1:2" x14ac:dyDescent="0.25">
      <c r="A1501" s="1">
        <v>1529</v>
      </c>
      <c r="B1501" s="1">
        <v>332213</v>
      </c>
    </row>
    <row r="1502" spans="1:2" x14ac:dyDescent="0.25">
      <c r="A1502" s="1">
        <v>1530</v>
      </c>
      <c r="B1502" s="1">
        <v>811506</v>
      </c>
    </row>
    <row r="1503" spans="1:2" x14ac:dyDescent="0.25">
      <c r="A1503" s="1">
        <v>1531</v>
      </c>
      <c r="B1503" s="1">
        <v>823455</v>
      </c>
    </row>
    <row r="1504" spans="1:2" x14ac:dyDescent="0.25">
      <c r="A1504" s="1">
        <v>1532</v>
      </c>
      <c r="B1504" s="1">
        <v>807545</v>
      </c>
    </row>
    <row r="1505" spans="1:2" x14ac:dyDescent="0.25">
      <c r="A1505" s="1">
        <v>1533</v>
      </c>
      <c r="B1505" s="1">
        <v>826626</v>
      </c>
    </row>
    <row r="1506" spans="1:2" x14ac:dyDescent="0.25">
      <c r="A1506" s="1">
        <v>1534</v>
      </c>
      <c r="B1506" s="1">
        <v>830698</v>
      </c>
    </row>
    <row r="1507" spans="1:2" x14ac:dyDescent="0.25">
      <c r="A1507" s="1">
        <v>1535</v>
      </c>
      <c r="B1507" s="1">
        <v>843848</v>
      </c>
    </row>
    <row r="1508" spans="1:2" x14ac:dyDescent="0.25">
      <c r="A1508" s="1">
        <v>1536</v>
      </c>
      <c r="B1508" s="1">
        <v>830355</v>
      </c>
    </row>
    <row r="1509" spans="1:2" x14ac:dyDescent="0.25">
      <c r="A1509" s="1">
        <v>1537</v>
      </c>
      <c r="B1509" s="1">
        <v>864442</v>
      </c>
    </row>
    <row r="1510" spans="1:2" x14ac:dyDescent="0.25">
      <c r="A1510" s="1">
        <v>1538</v>
      </c>
      <c r="B1510" s="1">
        <v>727240</v>
      </c>
    </row>
    <row r="1511" spans="1:2" x14ac:dyDescent="0.25">
      <c r="A1511" s="1">
        <v>1539</v>
      </c>
      <c r="B1511" s="1">
        <v>636718</v>
      </c>
    </row>
    <row r="1512" spans="1:2" x14ac:dyDescent="0.25">
      <c r="A1512" s="1">
        <v>1540</v>
      </c>
      <c r="B1512" s="1">
        <v>634823</v>
      </c>
    </row>
    <row r="1513" spans="1:2" x14ac:dyDescent="0.25">
      <c r="A1513" s="1">
        <v>1541</v>
      </c>
      <c r="B1513" s="1">
        <v>634837</v>
      </c>
    </row>
    <row r="1514" spans="1:2" x14ac:dyDescent="0.25">
      <c r="A1514" s="1">
        <v>1542</v>
      </c>
      <c r="B1514" s="1">
        <v>631381</v>
      </c>
    </row>
    <row r="1515" spans="1:2" x14ac:dyDescent="0.25">
      <c r="A1515" s="1">
        <v>1543</v>
      </c>
      <c r="B1515" s="1">
        <v>633430</v>
      </c>
    </row>
    <row r="1516" spans="1:2" x14ac:dyDescent="0.25">
      <c r="A1516" s="1">
        <v>1544</v>
      </c>
      <c r="B1516" s="1">
        <v>629607</v>
      </c>
    </row>
    <row r="1517" spans="1:2" x14ac:dyDescent="0.25">
      <c r="A1517" s="1">
        <v>1545</v>
      </c>
      <c r="B1517" s="1">
        <v>631316</v>
      </c>
    </row>
    <row r="1518" spans="1:2" x14ac:dyDescent="0.25">
      <c r="A1518" s="1">
        <v>1546</v>
      </c>
      <c r="B1518" s="1">
        <v>631139</v>
      </c>
    </row>
    <row r="1519" spans="1:2" x14ac:dyDescent="0.25">
      <c r="A1519" s="1">
        <v>1547</v>
      </c>
      <c r="B1519" s="1">
        <v>632540</v>
      </c>
    </row>
    <row r="1520" spans="1:2" x14ac:dyDescent="0.25">
      <c r="A1520" s="1">
        <v>1548</v>
      </c>
      <c r="B1520" s="1">
        <v>633023</v>
      </c>
    </row>
    <row r="1521" spans="1:2" x14ac:dyDescent="0.25">
      <c r="A1521" s="1">
        <v>1549</v>
      </c>
      <c r="B1521" s="1">
        <v>637792</v>
      </c>
    </row>
    <row r="1522" spans="1:2" x14ac:dyDescent="0.25">
      <c r="A1522" s="1">
        <v>1550</v>
      </c>
      <c r="B1522" s="1">
        <v>633429</v>
      </c>
    </row>
    <row r="1523" spans="1:2" x14ac:dyDescent="0.25">
      <c r="A1523" s="1">
        <v>1551</v>
      </c>
      <c r="B1523" s="1">
        <v>637360</v>
      </c>
    </row>
    <row r="1524" spans="1:2" x14ac:dyDescent="0.25">
      <c r="A1524" s="1">
        <v>1552</v>
      </c>
      <c r="B1524" s="1">
        <v>583683</v>
      </c>
    </row>
    <row r="1525" spans="1:2" x14ac:dyDescent="0.25">
      <c r="A1525" s="1">
        <v>1553</v>
      </c>
      <c r="B1525" s="1">
        <v>490740</v>
      </c>
    </row>
    <row r="1526" spans="1:2" x14ac:dyDescent="0.25">
      <c r="A1526" s="1">
        <v>1554</v>
      </c>
      <c r="B1526" s="1">
        <v>478811</v>
      </c>
    </row>
    <row r="1527" spans="1:2" x14ac:dyDescent="0.25">
      <c r="A1527" s="1">
        <v>1555</v>
      </c>
      <c r="B1527" s="1">
        <v>476579</v>
      </c>
    </row>
    <row r="1528" spans="1:2" x14ac:dyDescent="0.25">
      <c r="A1528" s="1">
        <v>1556</v>
      </c>
      <c r="B1528" s="1">
        <v>475466</v>
      </c>
    </row>
    <row r="1529" spans="1:2" x14ac:dyDescent="0.25">
      <c r="A1529" s="1">
        <v>1557</v>
      </c>
      <c r="B1529" s="1">
        <v>478645</v>
      </c>
    </row>
    <row r="1530" spans="1:2" x14ac:dyDescent="0.25">
      <c r="A1530" s="1">
        <v>1558</v>
      </c>
      <c r="B1530" s="1">
        <v>476059</v>
      </c>
    </row>
    <row r="1531" spans="1:2" x14ac:dyDescent="0.25">
      <c r="A1531" s="1">
        <v>1559</v>
      </c>
      <c r="B1531" s="1">
        <v>477913</v>
      </c>
    </row>
    <row r="1532" spans="1:2" x14ac:dyDescent="0.25">
      <c r="A1532" s="1">
        <v>1560</v>
      </c>
      <c r="B1532" s="1">
        <v>477086</v>
      </c>
    </row>
    <row r="1533" spans="1:2" x14ac:dyDescent="0.25">
      <c r="A1533" s="1">
        <v>1561</v>
      </c>
      <c r="B1533" s="1">
        <v>478392</v>
      </c>
    </row>
    <row r="1534" spans="1:2" x14ac:dyDescent="0.25">
      <c r="A1534" s="1">
        <v>1562</v>
      </c>
      <c r="B1534" s="1">
        <v>477889</v>
      </c>
    </row>
    <row r="1535" spans="1:2" x14ac:dyDescent="0.25">
      <c r="A1535" s="1">
        <v>1563</v>
      </c>
      <c r="B1535" s="1">
        <v>480511</v>
      </c>
    </row>
    <row r="1536" spans="1:2" x14ac:dyDescent="0.25">
      <c r="A1536" s="1">
        <v>1564</v>
      </c>
      <c r="B1536" s="1">
        <v>477668</v>
      </c>
    </row>
    <row r="1537" spans="1:2" x14ac:dyDescent="0.25">
      <c r="A1537" s="1">
        <v>1565</v>
      </c>
      <c r="B1537" s="1">
        <v>480509</v>
      </c>
    </row>
    <row r="1538" spans="1:2" x14ac:dyDescent="0.25">
      <c r="A1538" s="1">
        <v>1566</v>
      </c>
      <c r="B1538" s="1">
        <v>484083</v>
      </c>
    </row>
    <row r="1539" spans="1:2" x14ac:dyDescent="0.25">
      <c r="A1539" s="1">
        <v>1567</v>
      </c>
      <c r="B1539" s="1">
        <v>484081</v>
      </c>
    </row>
    <row r="1540" spans="1:2" x14ac:dyDescent="0.25">
      <c r="A1540" s="1">
        <v>1568</v>
      </c>
      <c r="B1540" s="1">
        <v>481266</v>
      </c>
    </row>
    <row r="1541" spans="1:2" x14ac:dyDescent="0.25">
      <c r="A1541" s="1">
        <v>1569</v>
      </c>
      <c r="B1541" s="1">
        <v>482838</v>
      </c>
    </row>
    <row r="1542" spans="1:2" x14ac:dyDescent="0.25">
      <c r="A1542" s="1">
        <v>1570</v>
      </c>
      <c r="B1542" s="1">
        <v>483424</v>
      </c>
    </row>
    <row r="1543" spans="1:2" x14ac:dyDescent="0.25">
      <c r="A1543" s="1">
        <v>1571</v>
      </c>
      <c r="B1543" s="1">
        <v>474137</v>
      </c>
    </row>
    <row r="1544" spans="1:2" x14ac:dyDescent="0.25">
      <c r="A1544" s="1">
        <v>1572</v>
      </c>
      <c r="B1544" s="1">
        <v>415294</v>
      </c>
    </row>
    <row r="1545" spans="1:2" x14ac:dyDescent="0.25">
      <c r="A1545" s="1">
        <v>1573</v>
      </c>
      <c r="B1545" s="1">
        <v>390840</v>
      </c>
    </row>
    <row r="1546" spans="1:2" x14ac:dyDescent="0.25">
      <c r="A1546" s="1">
        <v>1574</v>
      </c>
      <c r="B1546" s="1">
        <v>387084</v>
      </c>
    </row>
    <row r="1547" spans="1:2" x14ac:dyDescent="0.25">
      <c r="A1547" s="1">
        <v>1575</v>
      </c>
      <c r="B1547" s="1">
        <v>385232</v>
      </c>
    </row>
    <row r="1548" spans="1:2" x14ac:dyDescent="0.25">
      <c r="A1548" s="1">
        <v>1576</v>
      </c>
      <c r="B1548" s="1">
        <v>384603</v>
      </c>
    </row>
    <row r="1549" spans="1:2" x14ac:dyDescent="0.25">
      <c r="A1549" s="1">
        <v>1577</v>
      </c>
      <c r="B1549" s="1">
        <v>385730</v>
      </c>
    </row>
    <row r="1550" spans="1:2" x14ac:dyDescent="0.25">
      <c r="A1550" s="1">
        <v>1578</v>
      </c>
      <c r="B1550" s="1">
        <v>385093</v>
      </c>
    </row>
    <row r="1551" spans="1:2" x14ac:dyDescent="0.25">
      <c r="A1551" s="1">
        <v>1579</v>
      </c>
      <c r="B1551" s="1">
        <v>387872</v>
      </c>
    </row>
    <row r="1552" spans="1:2" x14ac:dyDescent="0.25">
      <c r="A1552" s="1">
        <v>1580</v>
      </c>
      <c r="B1552" s="1">
        <v>387402</v>
      </c>
    </row>
    <row r="1553" spans="1:2" x14ac:dyDescent="0.25">
      <c r="A1553" s="1">
        <v>1581</v>
      </c>
      <c r="B1553" s="1">
        <v>389308</v>
      </c>
    </row>
    <row r="1554" spans="1:2" x14ac:dyDescent="0.25">
      <c r="A1554" s="1">
        <v>1582</v>
      </c>
      <c r="B1554" s="1">
        <v>385754</v>
      </c>
    </row>
    <row r="1555" spans="1:2" x14ac:dyDescent="0.25">
      <c r="A1555" s="1">
        <v>1583</v>
      </c>
      <c r="B1555" s="1">
        <v>388238</v>
      </c>
    </row>
    <row r="1556" spans="1:2" x14ac:dyDescent="0.25">
      <c r="A1556" s="1">
        <v>1584</v>
      </c>
      <c r="B1556" s="1">
        <v>388034</v>
      </c>
    </row>
    <row r="1557" spans="1:2" x14ac:dyDescent="0.25">
      <c r="A1557" s="1">
        <v>1585</v>
      </c>
      <c r="B1557" s="1">
        <v>389365</v>
      </c>
    </row>
    <row r="1558" spans="1:2" x14ac:dyDescent="0.25">
      <c r="A1558" s="1">
        <v>1586</v>
      </c>
      <c r="B1558" s="1">
        <v>390003</v>
      </c>
    </row>
    <row r="1559" spans="1:2" x14ac:dyDescent="0.25">
      <c r="A1559" s="1">
        <v>1587</v>
      </c>
      <c r="B1559" s="1">
        <v>391175</v>
      </c>
    </row>
    <row r="1560" spans="1:2" x14ac:dyDescent="0.25">
      <c r="A1560" s="1">
        <v>1588</v>
      </c>
      <c r="B1560" s="1">
        <v>390027</v>
      </c>
    </row>
    <row r="1561" spans="1:2" x14ac:dyDescent="0.25">
      <c r="A1561" s="1">
        <v>1589</v>
      </c>
      <c r="B1561" s="1">
        <v>390805</v>
      </c>
    </row>
    <row r="1562" spans="1:2" x14ac:dyDescent="0.25">
      <c r="A1562" s="1">
        <v>1590</v>
      </c>
      <c r="B1562" s="1">
        <v>388434</v>
      </c>
    </row>
    <row r="1563" spans="1:2" x14ac:dyDescent="0.25">
      <c r="A1563" s="1">
        <v>1591</v>
      </c>
      <c r="B1563" s="1">
        <v>392463</v>
      </c>
    </row>
    <row r="1564" spans="1:2" x14ac:dyDescent="0.25">
      <c r="A1564" s="1">
        <v>1592</v>
      </c>
      <c r="B1564" s="1">
        <v>390015</v>
      </c>
    </row>
    <row r="1565" spans="1:2" x14ac:dyDescent="0.25">
      <c r="A1565" s="1">
        <v>1593</v>
      </c>
      <c r="B1565" s="1">
        <v>391079</v>
      </c>
    </row>
    <row r="1566" spans="1:2" x14ac:dyDescent="0.25">
      <c r="A1566" s="1">
        <v>1594</v>
      </c>
      <c r="B1566" s="1">
        <v>392058</v>
      </c>
    </row>
    <row r="1567" spans="1:2" x14ac:dyDescent="0.25">
      <c r="A1567" s="1">
        <v>1595</v>
      </c>
      <c r="B1567" s="1">
        <v>381300</v>
      </c>
    </row>
    <row r="1568" spans="1:2" x14ac:dyDescent="0.25">
      <c r="A1568" s="1">
        <v>1596</v>
      </c>
      <c r="B1568" s="1">
        <v>330958</v>
      </c>
    </row>
    <row r="1569" spans="1:2" x14ac:dyDescent="0.25">
      <c r="A1569" s="1">
        <v>1597</v>
      </c>
      <c r="B1569" s="1">
        <v>309288</v>
      </c>
    </row>
    <row r="1570" spans="1:2" x14ac:dyDescent="0.25">
      <c r="A1570" s="1">
        <v>1598</v>
      </c>
      <c r="B1570" s="1">
        <v>311832</v>
      </c>
    </row>
    <row r="1571" spans="1:2" x14ac:dyDescent="0.25">
      <c r="A1571" s="1">
        <v>1599</v>
      </c>
      <c r="B1571" s="1">
        <v>309420</v>
      </c>
    </row>
    <row r="1572" spans="1:2" x14ac:dyDescent="0.25">
      <c r="A1572" s="1">
        <v>1600</v>
      </c>
      <c r="B1572" s="1">
        <v>306732</v>
      </c>
    </row>
    <row r="1573" spans="1:2" x14ac:dyDescent="0.25">
      <c r="A1573" s="1">
        <v>1601</v>
      </c>
      <c r="B1573" s="1">
        <v>308134</v>
      </c>
    </row>
    <row r="1574" spans="1:2" x14ac:dyDescent="0.25">
      <c r="A1574" s="1">
        <v>1602</v>
      </c>
      <c r="B1574" s="1">
        <v>306548</v>
      </c>
    </row>
    <row r="1575" spans="1:2" x14ac:dyDescent="0.25">
      <c r="A1575" s="1">
        <v>1603</v>
      </c>
      <c r="B1575" s="1">
        <v>417806</v>
      </c>
    </row>
    <row r="1576" spans="1:2" x14ac:dyDescent="0.25">
      <c r="A1576" s="1">
        <v>1604</v>
      </c>
      <c r="B1576" s="1">
        <v>779322</v>
      </c>
    </row>
    <row r="1577" spans="1:2" x14ac:dyDescent="0.25">
      <c r="A1577" s="1">
        <v>1605</v>
      </c>
      <c r="B1577" s="1">
        <v>787571</v>
      </c>
    </row>
    <row r="1578" spans="1:2" x14ac:dyDescent="0.25">
      <c r="A1578" s="1">
        <v>1606</v>
      </c>
      <c r="B1578" s="1">
        <v>774808</v>
      </c>
    </row>
    <row r="1579" spans="1:2" x14ac:dyDescent="0.25">
      <c r="A1579" s="1">
        <v>1607</v>
      </c>
      <c r="B1579" s="1">
        <v>813125</v>
      </c>
    </row>
    <row r="1580" spans="1:2" x14ac:dyDescent="0.25">
      <c r="A1580" s="1">
        <v>1608</v>
      </c>
      <c r="B1580" s="1">
        <v>857113</v>
      </c>
    </row>
    <row r="1581" spans="1:2" x14ac:dyDescent="0.25">
      <c r="A1581" s="1">
        <v>1609</v>
      </c>
      <c r="B1581" s="1">
        <v>857294</v>
      </c>
    </row>
    <row r="1582" spans="1:2" x14ac:dyDescent="0.25">
      <c r="A1582" s="1">
        <v>1610</v>
      </c>
      <c r="B1582" s="1">
        <v>862526</v>
      </c>
    </row>
    <row r="1583" spans="1:2" x14ac:dyDescent="0.25">
      <c r="A1583" s="1">
        <v>1611</v>
      </c>
      <c r="B1583" s="1">
        <v>859703</v>
      </c>
    </row>
    <row r="1584" spans="1:2" x14ac:dyDescent="0.25">
      <c r="A1584" s="1">
        <v>1612</v>
      </c>
      <c r="B1584" s="1">
        <v>746263</v>
      </c>
    </row>
    <row r="1585" spans="1:2" x14ac:dyDescent="0.25">
      <c r="A1585" s="1">
        <v>1613</v>
      </c>
      <c r="B1585" s="1">
        <v>599053</v>
      </c>
    </row>
    <row r="1586" spans="1:2" x14ac:dyDescent="0.25">
      <c r="A1586" s="1">
        <v>1614</v>
      </c>
      <c r="B1586" s="1">
        <v>598375</v>
      </c>
    </row>
    <row r="1587" spans="1:2" x14ac:dyDescent="0.25">
      <c r="A1587" s="1">
        <v>1615</v>
      </c>
      <c r="B1587" s="1">
        <v>592866</v>
      </c>
    </row>
    <row r="1588" spans="1:2" x14ac:dyDescent="0.25">
      <c r="A1588" s="1">
        <v>1616</v>
      </c>
      <c r="B1588" s="1">
        <v>593036</v>
      </c>
    </row>
    <row r="1589" spans="1:2" x14ac:dyDescent="0.25">
      <c r="A1589" s="1">
        <v>1617</v>
      </c>
      <c r="B1589" s="1">
        <v>591541</v>
      </c>
    </row>
    <row r="1590" spans="1:2" x14ac:dyDescent="0.25">
      <c r="A1590" s="1">
        <v>1618</v>
      </c>
      <c r="B1590" s="1">
        <v>589654</v>
      </c>
    </row>
    <row r="1591" spans="1:2" x14ac:dyDescent="0.25">
      <c r="A1591" s="1">
        <v>1619</v>
      </c>
      <c r="B1591" s="1">
        <v>590895</v>
      </c>
    </row>
    <row r="1592" spans="1:2" x14ac:dyDescent="0.25">
      <c r="A1592" s="1">
        <v>1620</v>
      </c>
      <c r="B1592" s="1">
        <v>593173</v>
      </c>
    </row>
    <row r="1593" spans="1:2" x14ac:dyDescent="0.25">
      <c r="A1593" s="1">
        <v>1621</v>
      </c>
      <c r="B1593" s="1">
        <v>593769</v>
      </c>
    </row>
    <row r="1594" spans="1:2" x14ac:dyDescent="0.25">
      <c r="A1594" s="1">
        <v>1622</v>
      </c>
      <c r="B1594" s="1">
        <v>593506</v>
      </c>
    </row>
    <row r="1595" spans="1:2" x14ac:dyDescent="0.25">
      <c r="A1595" s="1">
        <v>1623</v>
      </c>
      <c r="B1595" s="1">
        <v>592879</v>
      </c>
    </row>
    <row r="1596" spans="1:2" x14ac:dyDescent="0.25">
      <c r="A1596" s="1">
        <v>1624</v>
      </c>
      <c r="B1596" s="1">
        <v>593742</v>
      </c>
    </row>
    <row r="1597" spans="1:2" x14ac:dyDescent="0.25">
      <c r="A1597" s="1">
        <v>1625</v>
      </c>
      <c r="B1597" s="1">
        <v>596105</v>
      </c>
    </row>
    <row r="1598" spans="1:2" x14ac:dyDescent="0.25">
      <c r="A1598" s="1">
        <v>1626</v>
      </c>
      <c r="B1598" s="1">
        <v>598027</v>
      </c>
    </row>
    <row r="1599" spans="1:2" x14ac:dyDescent="0.25">
      <c r="A1599" s="1">
        <v>1627</v>
      </c>
      <c r="B1599" s="1">
        <v>574695</v>
      </c>
    </row>
    <row r="1600" spans="1:2" x14ac:dyDescent="0.25">
      <c r="A1600" s="1">
        <v>1628</v>
      </c>
      <c r="B1600" s="1">
        <v>487769</v>
      </c>
    </row>
    <row r="1601" spans="1:2" x14ac:dyDescent="0.25">
      <c r="A1601" s="1">
        <v>1629</v>
      </c>
      <c r="B1601" s="1">
        <v>459627</v>
      </c>
    </row>
    <row r="1602" spans="1:2" x14ac:dyDescent="0.25">
      <c r="A1602" s="1">
        <v>1630</v>
      </c>
      <c r="B1602" s="1">
        <v>455294</v>
      </c>
    </row>
    <row r="1603" spans="1:2" x14ac:dyDescent="0.25">
      <c r="A1603" s="1">
        <v>1631</v>
      </c>
      <c r="B1603" s="1">
        <v>454818</v>
      </c>
    </row>
    <row r="1604" spans="1:2" x14ac:dyDescent="0.25">
      <c r="A1604" s="1">
        <v>1632</v>
      </c>
      <c r="B1604" s="1">
        <v>455864</v>
      </c>
    </row>
    <row r="1605" spans="1:2" x14ac:dyDescent="0.25">
      <c r="A1605" s="1">
        <v>1633</v>
      </c>
      <c r="B1605" s="1">
        <v>455383</v>
      </c>
    </row>
    <row r="1606" spans="1:2" x14ac:dyDescent="0.25">
      <c r="A1606" s="1">
        <v>1634</v>
      </c>
      <c r="B1606" s="1">
        <v>457879</v>
      </c>
    </row>
    <row r="1607" spans="1:2" x14ac:dyDescent="0.25">
      <c r="A1607" s="1">
        <v>1635</v>
      </c>
      <c r="B1607" s="1">
        <v>456303</v>
      </c>
    </row>
    <row r="1608" spans="1:2" x14ac:dyDescent="0.25">
      <c r="A1608" s="1">
        <v>1636</v>
      </c>
      <c r="B1608" s="1">
        <v>456356</v>
      </c>
    </row>
    <row r="1609" spans="1:2" x14ac:dyDescent="0.25">
      <c r="A1609" s="1">
        <v>1637</v>
      </c>
      <c r="B1609" s="1">
        <v>455940</v>
      </c>
    </row>
    <row r="1610" spans="1:2" x14ac:dyDescent="0.25">
      <c r="A1610" s="1">
        <v>1638</v>
      </c>
      <c r="B1610" s="1">
        <v>455707</v>
      </c>
    </row>
    <row r="1611" spans="1:2" x14ac:dyDescent="0.25">
      <c r="A1611" s="1">
        <v>1639</v>
      </c>
      <c r="B1611" s="1">
        <v>460155</v>
      </c>
    </row>
    <row r="1612" spans="1:2" x14ac:dyDescent="0.25">
      <c r="A1612" s="1">
        <v>1640</v>
      </c>
      <c r="B1612" s="1">
        <v>459716</v>
      </c>
    </row>
    <row r="1613" spans="1:2" x14ac:dyDescent="0.25">
      <c r="A1613" s="1">
        <v>1641</v>
      </c>
      <c r="B1613" s="1">
        <v>459690</v>
      </c>
    </row>
    <row r="1614" spans="1:2" x14ac:dyDescent="0.25">
      <c r="A1614" s="1">
        <v>1642</v>
      </c>
      <c r="B1614" s="1">
        <v>460633</v>
      </c>
    </row>
    <row r="1615" spans="1:2" x14ac:dyDescent="0.25">
      <c r="A1615" s="1">
        <v>1643</v>
      </c>
      <c r="B1615" s="1">
        <v>460477</v>
      </c>
    </row>
    <row r="1616" spans="1:2" x14ac:dyDescent="0.25">
      <c r="A1616" s="1">
        <v>1644</v>
      </c>
      <c r="B1616" s="1">
        <v>462586</v>
      </c>
    </row>
    <row r="1617" spans="1:2" x14ac:dyDescent="0.25">
      <c r="A1617" s="1">
        <v>1645</v>
      </c>
      <c r="B1617" s="1">
        <v>463790</v>
      </c>
    </row>
    <row r="1618" spans="1:2" x14ac:dyDescent="0.25">
      <c r="A1618" s="1">
        <v>1646</v>
      </c>
      <c r="B1618" s="1">
        <v>462935</v>
      </c>
    </row>
    <row r="1619" spans="1:2" x14ac:dyDescent="0.25">
      <c r="A1619" s="1">
        <v>1647</v>
      </c>
      <c r="B1619" s="1">
        <v>462984</v>
      </c>
    </row>
    <row r="1620" spans="1:2" x14ac:dyDescent="0.25">
      <c r="A1620" s="1">
        <v>1648</v>
      </c>
      <c r="B1620" s="1">
        <v>404174</v>
      </c>
    </row>
    <row r="1621" spans="1:2" x14ac:dyDescent="0.25">
      <c r="A1621" s="1">
        <v>1649</v>
      </c>
      <c r="B1621" s="1">
        <v>376340</v>
      </c>
    </row>
    <row r="1622" spans="1:2" x14ac:dyDescent="0.25">
      <c r="A1622" s="1">
        <v>1650</v>
      </c>
      <c r="B1622" s="1">
        <v>374905</v>
      </c>
    </row>
    <row r="1623" spans="1:2" x14ac:dyDescent="0.25">
      <c r="A1623" s="1">
        <v>1651</v>
      </c>
      <c r="B1623" s="1">
        <v>375164</v>
      </c>
    </row>
    <row r="1624" spans="1:2" x14ac:dyDescent="0.25">
      <c r="A1624" s="1">
        <v>1652</v>
      </c>
      <c r="B1624" s="1">
        <v>373879</v>
      </c>
    </row>
    <row r="1625" spans="1:2" x14ac:dyDescent="0.25">
      <c r="A1625" s="1">
        <v>1653</v>
      </c>
      <c r="B1625" s="1">
        <v>376003</v>
      </c>
    </row>
    <row r="1626" spans="1:2" x14ac:dyDescent="0.25">
      <c r="A1626" s="1">
        <v>1654</v>
      </c>
      <c r="B1626" s="1">
        <v>373346</v>
      </c>
    </row>
    <row r="1627" spans="1:2" x14ac:dyDescent="0.25">
      <c r="A1627" s="1">
        <v>1655</v>
      </c>
      <c r="B1627" s="1">
        <v>376855</v>
      </c>
    </row>
    <row r="1628" spans="1:2" x14ac:dyDescent="0.25">
      <c r="A1628" s="1">
        <v>1656</v>
      </c>
      <c r="B1628" s="1">
        <v>374579</v>
      </c>
    </row>
    <row r="1629" spans="1:2" x14ac:dyDescent="0.25">
      <c r="A1629" s="1">
        <v>1657</v>
      </c>
      <c r="B1629" s="1">
        <v>375114</v>
      </c>
    </row>
    <row r="1630" spans="1:2" x14ac:dyDescent="0.25">
      <c r="A1630" s="1">
        <v>1658</v>
      </c>
      <c r="B1630" s="1">
        <v>375788</v>
      </c>
    </row>
    <row r="1631" spans="1:2" x14ac:dyDescent="0.25">
      <c r="A1631" s="1">
        <v>1659</v>
      </c>
      <c r="B1631" s="1">
        <v>376582</v>
      </c>
    </row>
    <row r="1632" spans="1:2" x14ac:dyDescent="0.25">
      <c r="A1632" s="1">
        <v>1660</v>
      </c>
      <c r="B1632" s="1">
        <v>377551</v>
      </c>
    </row>
    <row r="1633" spans="1:2" x14ac:dyDescent="0.25">
      <c r="A1633" s="1">
        <v>1661</v>
      </c>
      <c r="B1633" s="1">
        <v>377952</v>
      </c>
    </row>
    <row r="1634" spans="1:2" x14ac:dyDescent="0.25">
      <c r="A1634" s="1">
        <v>1662</v>
      </c>
      <c r="B1634" s="1">
        <v>377612</v>
      </c>
    </row>
    <row r="1635" spans="1:2" x14ac:dyDescent="0.25">
      <c r="A1635" s="1">
        <v>1663</v>
      </c>
      <c r="B1635" s="1">
        <v>378528</v>
      </c>
    </row>
    <row r="1636" spans="1:2" x14ac:dyDescent="0.25">
      <c r="A1636" s="1">
        <v>1664</v>
      </c>
      <c r="B1636" s="1">
        <v>378225</v>
      </c>
    </row>
    <row r="1637" spans="1:2" x14ac:dyDescent="0.25">
      <c r="A1637" s="1">
        <v>1665</v>
      </c>
      <c r="B1637" s="1">
        <v>378298</v>
      </c>
    </row>
    <row r="1638" spans="1:2" x14ac:dyDescent="0.25">
      <c r="A1638" s="1">
        <v>1666</v>
      </c>
      <c r="B1638" s="1">
        <v>378393</v>
      </c>
    </row>
    <row r="1639" spans="1:2" x14ac:dyDescent="0.25">
      <c r="A1639" s="1">
        <v>1667</v>
      </c>
      <c r="B1639" s="1">
        <v>379066</v>
      </c>
    </row>
    <row r="1640" spans="1:2" x14ac:dyDescent="0.25">
      <c r="A1640" s="1">
        <v>1668</v>
      </c>
      <c r="B1640" s="1">
        <v>378894</v>
      </c>
    </row>
    <row r="1641" spans="1:2" x14ac:dyDescent="0.25">
      <c r="A1641" s="1">
        <v>1669</v>
      </c>
      <c r="B1641" s="1">
        <v>381593</v>
      </c>
    </row>
    <row r="1642" spans="1:2" x14ac:dyDescent="0.25">
      <c r="A1642" s="1">
        <v>1670</v>
      </c>
      <c r="B1642" s="1">
        <v>381034</v>
      </c>
    </row>
    <row r="1643" spans="1:2" x14ac:dyDescent="0.25">
      <c r="A1643" s="1">
        <v>1671</v>
      </c>
      <c r="B1643" s="1">
        <v>382122</v>
      </c>
    </row>
    <row r="1644" spans="1:2" x14ac:dyDescent="0.25">
      <c r="A1644" s="1">
        <v>1672</v>
      </c>
      <c r="B1644" s="1">
        <v>369924</v>
      </c>
    </row>
    <row r="1645" spans="1:2" x14ac:dyDescent="0.25">
      <c r="A1645" s="1">
        <v>1673</v>
      </c>
      <c r="B1645" s="1">
        <v>322701</v>
      </c>
    </row>
    <row r="1646" spans="1:2" x14ac:dyDescent="0.25">
      <c r="A1646" s="1">
        <v>1674</v>
      </c>
      <c r="B1646" s="1">
        <v>298777</v>
      </c>
    </row>
    <row r="1647" spans="1:2" x14ac:dyDescent="0.25">
      <c r="A1647" s="1">
        <v>1675</v>
      </c>
      <c r="B1647" s="1">
        <v>302141</v>
      </c>
    </row>
    <row r="1648" spans="1:2" x14ac:dyDescent="0.25">
      <c r="A1648" s="1">
        <v>1676</v>
      </c>
      <c r="B1648" s="1">
        <v>301748</v>
      </c>
    </row>
    <row r="1649" spans="1:2" x14ac:dyDescent="0.25">
      <c r="A1649" s="1">
        <v>1677</v>
      </c>
      <c r="B1649" s="1">
        <v>302090</v>
      </c>
    </row>
    <row r="1650" spans="1:2" x14ac:dyDescent="0.25">
      <c r="A1650" s="1">
        <v>1678</v>
      </c>
      <c r="B1650" s="1">
        <v>301396</v>
      </c>
    </row>
    <row r="1651" spans="1:2" x14ac:dyDescent="0.25">
      <c r="A1651" s="1">
        <v>1679</v>
      </c>
      <c r="B1651" s="1">
        <v>296838</v>
      </c>
    </row>
    <row r="1652" spans="1:2" x14ac:dyDescent="0.25">
      <c r="A1652" s="1">
        <v>1680</v>
      </c>
      <c r="B1652" s="1">
        <v>300738</v>
      </c>
    </row>
    <row r="1653" spans="1:2" x14ac:dyDescent="0.25">
      <c r="A1653" s="1">
        <v>1681</v>
      </c>
      <c r="B1653" s="1">
        <v>653145</v>
      </c>
    </row>
    <row r="1654" spans="1:2" x14ac:dyDescent="0.25">
      <c r="A1654" s="1">
        <v>1682</v>
      </c>
      <c r="B1654" s="1">
        <v>802349</v>
      </c>
    </row>
    <row r="1655" spans="1:2" x14ac:dyDescent="0.25">
      <c r="A1655" s="1">
        <v>1683</v>
      </c>
      <c r="B1655" s="1">
        <v>789885</v>
      </c>
    </row>
    <row r="1656" spans="1:2" x14ac:dyDescent="0.25">
      <c r="A1656" s="1">
        <v>1684</v>
      </c>
      <c r="B1656" s="1">
        <v>789210</v>
      </c>
    </row>
    <row r="1657" spans="1:2" x14ac:dyDescent="0.25">
      <c r="A1657" s="1">
        <v>1685</v>
      </c>
      <c r="B1657" s="1">
        <v>822828</v>
      </c>
    </row>
    <row r="1658" spans="1:2" x14ac:dyDescent="0.25">
      <c r="A1658" s="1">
        <v>1686</v>
      </c>
      <c r="B1658" s="1">
        <v>863997</v>
      </c>
    </row>
    <row r="1659" spans="1:2" x14ac:dyDescent="0.25">
      <c r="A1659" s="1">
        <v>1687</v>
      </c>
      <c r="B1659" s="1">
        <v>866190</v>
      </c>
    </row>
    <row r="1660" spans="1:2" x14ac:dyDescent="0.25">
      <c r="A1660" s="1">
        <v>1688</v>
      </c>
      <c r="B1660" s="1">
        <v>869730</v>
      </c>
    </row>
    <row r="1661" spans="1:2" x14ac:dyDescent="0.25">
      <c r="A1661" s="1">
        <v>1689</v>
      </c>
      <c r="B1661" s="1">
        <v>807011</v>
      </c>
    </row>
    <row r="1662" spans="1:2" x14ac:dyDescent="0.25">
      <c r="A1662" s="1">
        <v>1690</v>
      </c>
      <c r="B1662" s="1">
        <v>640405</v>
      </c>
    </row>
    <row r="1663" spans="1:2" x14ac:dyDescent="0.25">
      <c r="A1663" s="1">
        <v>1691</v>
      </c>
      <c r="B1663" s="1">
        <v>602481</v>
      </c>
    </row>
    <row r="1664" spans="1:2" x14ac:dyDescent="0.25">
      <c r="A1664" s="1">
        <v>1692</v>
      </c>
      <c r="B1664" s="1">
        <v>599146</v>
      </c>
    </row>
    <row r="1665" spans="1:2" x14ac:dyDescent="0.25">
      <c r="A1665" s="1">
        <v>1693</v>
      </c>
      <c r="B1665" s="1">
        <v>599925</v>
      </c>
    </row>
    <row r="1666" spans="1:2" x14ac:dyDescent="0.25">
      <c r="A1666" s="1">
        <v>1694</v>
      </c>
      <c r="B1666" s="1">
        <v>597382</v>
      </c>
    </row>
    <row r="1667" spans="1:2" x14ac:dyDescent="0.25">
      <c r="A1667" s="1">
        <v>1695</v>
      </c>
      <c r="B1667" s="1">
        <v>599937</v>
      </c>
    </row>
    <row r="1668" spans="1:2" x14ac:dyDescent="0.25">
      <c r="A1668" s="1">
        <v>1696</v>
      </c>
      <c r="B1668" s="1">
        <v>597224</v>
      </c>
    </row>
    <row r="1669" spans="1:2" x14ac:dyDescent="0.25">
      <c r="A1669" s="1">
        <v>1697</v>
      </c>
      <c r="B1669" s="1">
        <v>595404</v>
      </c>
    </row>
    <row r="1670" spans="1:2" x14ac:dyDescent="0.25">
      <c r="A1670" s="1">
        <v>1698</v>
      </c>
      <c r="B1670" s="1">
        <v>597912</v>
      </c>
    </row>
    <row r="1671" spans="1:2" x14ac:dyDescent="0.25">
      <c r="A1671" s="1">
        <v>1699</v>
      </c>
      <c r="B1671" s="1">
        <v>602135</v>
      </c>
    </row>
    <row r="1672" spans="1:2" x14ac:dyDescent="0.25">
      <c r="A1672" s="1">
        <v>1700</v>
      </c>
      <c r="B1672" s="1">
        <v>601536</v>
      </c>
    </row>
    <row r="1673" spans="1:2" x14ac:dyDescent="0.25">
      <c r="A1673" s="1">
        <v>1701</v>
      </c>
      <c r="B1673" s="1">
        <v>600591</v>
      </c>
    </row>
    <row r="1674" spans="1:2" x14ac:dyDescent="0.25">
      <c r="A1674" s="1">
        <v>1702</v>
      </c>
      <c r="B1674" s="1">
        <v>604333</v>
      </c>
    </row>
    <row r="1675" spans="1:2" x14ac:dyDescent="0.25">
      <c r="A1675" s="1">
        <v>1703</v>
      </c>
      <c r="B1675" s="1">
        <v>601398</v>
      </c>
    </row>
    <row r="1676" spans="1:2" x14ac:dyDescent="0.25">
      <c r="A1676" s="1">
        <v>1704</v>
      </c>
      <c r="B1676" s="1">
        <v>595286</v>
      </c>
    </row>
    <row r="1677" spans="1:2" x14ac:dyDescent="0.25">
      <c r="A1677" s="1">
        <v>1705</v>
      </c>
      <c r="B1677" s="1">
        <v>509354</v>
      </c>
    </row>
    <row r="1678" spans="1:2" x14ac:dyDescent="0.25">
      <c r="A1678" s="1">
        <v>1706</v>
      </c>
      <c r="B1678" s="1">
        <v>461282</v>
      </c>
    </row>
    <row r="1679" spans="1:2" x14ac:dyDescent="0.25">
      <c r="A1679" s="1">
        <v>1707</v>
      </c>
      <c r="B1679" s="1">
        <v>460359</v>
      </c>
    </row>
    <row r="1680" spans="1:2" x14ac:dyDescent="0.25">
      <c r="A1680" s="1">
        <v>1708</v>
      </c>
      <c r="B1680" s="1">
        <v>460565</v>
      </c>
    </row>
    <row r="1681" spans="1:2" x14ac:dyDescent="0.25">
      <c r="A1681" s="1">
        <v>1709</v>
      </c>
      <c r="B1681" s="1">
        <v>457820</v>
      </c>
    </row>
    <row r="1682" spans="1:2" x14ac:dyDescent="0.25">
      <c r="A1682" s="1">
        <v>1710</v>
      </c>
      <c r="B1682" s="1">
        <v>458330</v>
      </c>
    </row>
    <row r="1683" spans="1:2" x14ac:dyDescent="0.25">
      <c r="A1683" s="1">
        <v>1711</v>
      </c>
      <c r="B1683" s="1">
        <v>458109</v>
      </c>
    </row>
    <row r="1684" spans="1:2" x14ac:dyDescent="0.25">
      <c r="A1684" s="1">
        <v>1712</v>
      </c>
      <c r="B1684" s="1">
        <v>459776</v>
      </c>
    </row>
    <row r="1685" spans="1:2" x14ac:dyDescent="0.25">
      <c r="A1685" s="1">
        <v>1713</v>
      </c>
      <c r="B1685" s="1">
        <v>460858</v>
      </c>
    </row>
    <row r="1686" spans="1:2" x14ac:dyDescent="0.25">
      <c r="A1686" s="1">
        <v>1714</v>
      </c>
      <c r="B1686" s="1">
        <v>461544</v>
      </c>
    </row>
    <row r="1687" spans="1:2" x14ac:dyDescent="0.25">
      <c r="A1687" s="1">
        <v>1715</v>
      </c>
      <c r="B1687" s="1">
        <v>458232</v>
      </c>
    </row>
    <row r="1688" spans="1:2" x14ac:dyDescent="0.25">
      <c r="A1688" s="1">
        <v>1716</v>
      </c>
      <c r="B1688" s="1">
        <v>460496</v>
      </c>
    </row>
    <row r="1689" spans="1:2" x14ac:dyDescent="0.25">
      <c r="A1689" s="1">
        <v>1717</v>
      </c>
      <c r="B1689" s="1">
        <v>462183</v>
      </c>
    </row>
    <row r="1690" spans="1:2" x14ac:dyDescent="0.25">
      <c r="A1690" s="1">
        <v>1718</v>
      </c>
      <c r="B1690" s="1">
        <v>461422</v>
      </c>
    </row>
    <row r="1691" spans="1:2" x14ac:dyDescent="0.25">
      <c r="A1691" s="1">
        <v>1719</v>
      </c>
      <c r="B1691" s="1">
        <v>460053</v>
      </c>
    </row>
    <row r="1692" spans="1:2" x14ac:dyDescent="0.25">
      <c r="A1692" s="1">
        <v>1720</v>
      </c>
      <c r="B1692" s="1">
        <v>465764</v>
      </c>
    </row>
    <row r="1693" spans="1:2" x14ac:dyDescent="0.25">
      <c r="A1693" s="1">
        <v>1721</v>
      </c>
      <c r="B1693" s="1">
        <v>462886</v>
      </c>
    </row>
    <row r="1694" spans="1:2" x14ac:dyDescent="0.25">
      <c r="A1694" s="1">
        <v>1722</v>
      </c>
      <c r="B1694" s="1">
        <v>465401</v>
      </c>
    </row>
    <row r="1695" spans="1:2" x14ac:dyDescent="0.25">
      <c r="A1695" s="1">
        <v>1723</v>
      </c>
      <c r="B1695" s="1">
        <v>464840</v>
      </c>
    </row>
    <row r="1696" spans="1:2" x14ac:dyDescent="0.25">
      <c r="A1696" s="1">
        <v>1724</v>
      </c>
      <c r="B1696" s="1">
        <v>463887</v>
      </c>
    </row>
    <row r="1697" spans="1:2" x14ac:dyDescent="0.25">
      <c r="A1697" s="1">
        <v>1725</v>
      </c>
      <c r="B1697" s="1">
        <v>411431</v>
      </c>
    </row>
    <row r="1698" spans="1:2" x14ac:dyDescent="0.25">
      <c r="A1698" s="1">
        <v>1726</v>
      </c>
      <c r="B1698" s="1">
        <v>376558</v>
      </c>
    </row>
    <row r="1699" spans="1:2" x14ac:dyDescent="0.25">
      <c r="A1699" s="1">
        <v>1727</v>
      </c>
      <c r="B1699" s="1">
        <v>376096</v>
      </c>
    </row>
    <row r="1700" spans="1:2" x14ac:dyDescent="0.25">
      <c r="A1700" s="1">
        <v>1728</v>
      </c>
      <c r="B1700" s="1">
        <v>376449</v>
      </c>
    </row>
    <row r="1701" spans="1:2" x14ac:dyDescent="0.25">
      <c r="A1701" s="1">
        <v>1729</v>
      </c>
      <c r="B1701" s="1">
        <v>375339</v>
      </c>
    </row>
    <row r="1702" spans="1:2" x14ac:dyDescent="0.25">
      <c r="A1702" s="1">
        <v>1730</v>
      </c>
      <c r="B1702" s="1">
        <v>376089</v>
      </c>
    </row>
    <row r="1703" spans="1:2" x14ac:dyDescent="0.25">
      <c r="A1703" s="1">
        <v>1731</v>
      </c>
      <c r="B1703" s="1">
        <v>375127</v>
      </c>
    </row>
    <row r="1704" spans="1:2" x14ac:dyDescent="0.25">
      <c r="A1704" s="1">
        <v>1732</v>
      </c>
      <c r="B1704" s="1">
        <v>376074</v>
      </c>
    </row>
    <row r="1705" spans="1:2" x14ac:dyDescent="0.25">
      <c r="A1705" s="1">
        <v>1733</v>
      </c>
      <c r="B1705" s="1">
        <v>375507</v>
      </c>
    </row>
    <row r="1706" spans="1:2" x14ac:dyDescent="0.25">
      <c r="A1706" s="1">
        <v>1734</v>
      </c>
      <c r="B1706" s="1">
        <v>375700</v>
      </c>
    </row>
    <row r="1707" spans="1:2" x14ac:dyDescent="0.25">
      <c r="A1707" s="1">
        <v>1735</v>
      </c>
      <c r="B1707" s="1">
        <v>375445</v>
      </c>
    </row>
    <row r="1708" spans="1:2" x14ac:dyDescent="0.25">
      <c r="A1708" s="1">
        <v>1736</v>
      </c>
      <c r="B1708" s="1">
        <v>375161</v>
      </c>
    </row>
    <row r="1709" spans="1:2" x14ac:dyDescent="0.25">
      <c r="A1709" s="1">
        <v>1737</v>
      </c>
      <c r="B1709" s="1">
        <v>378075</v>
      </c>
    </row>
    <row r="1710" spans="1:2" x14ac:dyDescent="0.25">
      <c r="A1710" s="1">
        <v>1738</v>
      </c>
      <c r="B1710" s="1">
        <v>379003</v>
      </c>
    </row>
    <row r="1711" spans="1:2" x14ac:dyDescent="0.25">
      <c r="A1711" s="1">
        <v>1739</v>
      </c>
      <c r="B1711" s="1">
        <v>376883</v>
      </c>
    </row>
    <row r="1712" spans="1:2" x14ac:dyDescent="0.25">
      <c r="A1712" s="1">
        <v>1740</v>
      </c>
      <c r="B1712" s="1">
        <v>378615</v>
      </c>
    </row>
    <row r="1713" spans="1:2" x14ac:dyDescent="0.25">
      <c r="A1713" s="1">
        <v>1741</v>
      </c>
      <c r="B1713" s="1">
        <v>377220</v>
      </c>
    </row>
    <row r="1714" spans="1:2" x14ac:dyDescent="0.25">
      <c r="A1714" s="1">
        <v>1742</v>
      </c>
      <c r="B1714" s="1">
        <v>378340</v>
      </c>
    </row>
    <row r="1715" spans="1:2" x14ac:dyDescent="0.25">
      <c r="A1715" s="1">
        <v>1743</v>
      </c>
      <c r="B1715" s="1">
        <v>379811</v>
      </c>
    </row>
    <row r="1716" spans="1:2" x14ac:dyDescent="0.25">
      <c r="A1716" s="1">
        <v>1744</v>
      </c>
      <c r="B1716" s="1">
        <v>378024</v>
      </c>
    </row>
    <row r="1717" spans="1:2" x14ac:dyDescent="0.25">
      <c r="A1717" s="1">
        <v>1745</v>
      </c>
      <c r="B1717" s="1">
        <v>378558</v>
      </c>
    </row>
    <row r="1718" spans="1:2" x14ac:dyDescent="0.25">
      <c r="A1718" s="1">
        <v>1746</v>
      </c>
      <c r="B1718" s="1">
        <v>381926</v>
      </c>
    </row>
    <row r="1719" spans="1:2" x14ac:dyDescent="0.25">
      <c r="A1719" s="1">
        <v>1747</v>
      </c>
      <c r="B1719" s="1">
        <v>379547</v>
      </c>
    </row>
    <row r="1720" spans="1:2" x14ac:dyDescent="0.25">
      <c r="A1720" s="1">
        <v>1748</v>
      </c>
      <c r="B1720" s="1">
        <v>379943</v>
      </c>
    </row>
    <row r="1721" spans="1:2" x14ac:dyDescent="0.25">
      <c r="A1721" s="1">
        <v>1749</v>
      </c>
      <c r="B1721" s="1">
        <v>371861</v>
      </c>
    </row>
    <row r="1722" spans="1:2" x14ac:dyDescent="0.25">
      <c r="A1722" s="1">
        <v>1750</v>
      </c>
      <c r="B1722" s="1">
        <v>323820</v>
      </c>
    </row>
    <row r="1723" spans="1:2" x14ac:dyDescent="0.25">
      <c r="A1723" s="1">
        <v>1751</v>
      </c>
      <c r="B1723" s="1">
        <v>298592</v>
      </c>
    </row>
    <row r="1724" spans="1:2" x14ac:dyDescent="0.25">
      <c r="A1724" s="1">
        <v>1752</v>
      </c>
      <c r="B1724" s="1">
        <v>303692</v>
      </c>
    </row>
    <row r="1725" spans="1:2" x14ac:dyDescent="0.25">
      <c r="A1725" s="1">
        <v>1753</v>
      </c>
      <c r="B1725" s="1">
        <v>304311</v>
      </c>
    </row>
    <row r="1726" spans="1:2" x14ac:dyDescent="0.25">
      <c r="A1726" s="1">
        <v>1754</v>
      </c>
      <c r="B1726" s="1">
        <v>297368</v>
      </c>
    </row>
    <row r="1727" spans="1:2" x14ac:dyDescent="0.25">
      <c r="A1727" s="1">
        <v>1755</v>
      </c>
      <c r="B1727" s="1">
        <v>302400</v>
      </c>
    </row>
    <row r="1728" spans="1:2" x14ac:dyDescent="0.25">
      <c r="A1728" s="1">
        <v>1756</v>
      </c>
      <c r="B1728" s="1">
        <v>299554</v>
      </c>
    </row>
    <row r="1729" spans="1:2" x14ac:dyDescent="0.25">
      <c r="A1729" s="1">
        <v>1757</v>
      </c>
      <c r="B1729" s="1">
        <v>304396</v>
      </c>
    </row>
    <row r="1730" spans="1:2" x14ac:dyDescent="0.25">
      <c r="A1730" s="1">
        <v>1758</v>
      </c>
      <c r="B1730" s="1">
        <v>509675</v>
      </c>
    </row>
    <row r="1731" spans="1:2" x14ac:dyDescent="0.25">
      <c r="A1731" s="1">
        <v>1759</v>
      </c>
      <c r="B1731" s="1">
        <v>802730</v>
      </c>
    </row>
    <row r="1732" spans="1:2" x14ac:dyDescent="0.25">
      <c r="A1732" s="1">
        <v>1760</v>
      </c>
      <c r="B1732" s="1">
        <v>810961</v>
      </c>
    </row>
    <row r="1733" spans="1:2" x14ac:dyDescent="0.25">
      <c r="A1733" s="1">
        <v>1761</v>
      </c>
      <c r="B1733" s="1">
        <v>808080</v>
      </c>
    </row>
    <row r="1734" spans="1:2" x14ac:dyDescent="0.25">
      <c r="A1734" s="1">
        <v>1762</v>
      </c>
      <c r="B1734" s="1">
        <v>850778</v>
      </c>
    </row>
    <row r="1735" spans="1:2" x14ac:dyDescent="0.25">
      <c r="A1735" s="1">
        <v>1763</v>
      </c>
      <c r="B1735" s="1">
        <v>881840</v>
      </c>
    </row>
    <row r="1736" spans="1:2" x14ac:dyDescent="0.25">
      <c r="A1736" s="1">
        <v>1764</v>
      </c>
      <c r="B1736" s="1">
        <v>874914</v>
      </c>
    </row>
    <row r="1737" spans="1:2" x14ac:dyDescent="0.25">
      <c r="A1737" s="1">
        <v>1765</v>
      </c>
      <c r="B1737" s="1">
        <v>871819</v>
      </c>
    </row>
    <row r="1738" spans="1:2" x14ac:dyDescent="0.25">
      <c r="A1738" s="1">
        <v>1766</v>
      </c>
      <c r="B1738" s="1">
        <v>820085</v>
      </c>
    </row>
    <row r="1739" spans="1:2" x14ac:dyDescent="0.25">
      <c r="A1739" s="1">
        <v>1767</v>
      </c>
      <c r="B1739" s="1">
        <v>650289</v>
      </c>
    </row>
    <row r="1740" spans="1:2" x14ac:dyDescent="0.25">
      <c r="A1740" s="1">
        <v>1768</v>
      </c>
      <c r="B1740" s="1">
        <v>605499</v>
      </c>
    </row>
    <row r="1741" spans="1:2" x14ac:dyDescent="0.25">
      <c r="A1741" s="1">
        <v>1769</v>
      </c>
      <c r="B1741" s="1">
        <v>609587</v>
      </c>
    </row>
    <row r="1742" spans="1:2" x14ac:dyDescent="0.25">
      <c r="A1742" s="1">
        <v>1770</v>
      </c>
      <c r="B1742" s="1">
        <v>599552</v>
      </c>
    </row>
    <row r="1743" spans="1:2" x14ac:dyDescent="0.25">
      <c r="A1743" s="1">
        <v>1771</v>
      </c>
      <c r="B1743" s="1">
        <v>603296</v>
      </c>
    </row>
    <row r="1744" spans="1:2" x14ac:dyDescent="0.25">
      <c r="A1744" s="1">
        <v>1772</v>
      </c>
      <c r="B1744" s="1">
        <v>602167</v>
      </c>
    </row>
    <row r="1745" spans="1:2" x14ac:dyDescent="0.25">
      <c r="A1745" s="1">
        <v>1773</v>
      </c>
      <c r="B1745" s="1">
        <v>605177</v>
      </c>
    </row>
    <row r="1746" spans="1:2" x14ac:dyDescent="0.25">
      <c r="A1746" s="1">
        <v>1774</v>
      </c>
      <c r="B1746" s="1">
        <v>601492</v>
      </c>
    </row>
    <row r="1747" spans="1:2" x14ac:dyDescent="0.25">
      <c r="A1747" s="1">
        <v>1775</v>
      </c>
      <c r="B1747" s="1">
        <v>606619</v>
      </c>
    </row>
    <row r="1748" spans="1:2" x14ac:dyDescent="0.25">
      <c r="A1748" s="1">
        <v>1776</v>
      </c>
      <c r="B1748" s="1">
        <v>604151</v>
      </c>
    </row>
    <row r="1749" spans="1:2" x14ac:dyDescent="0.25">
      <c r="A1749" s="1">
        <v>1777</v>
      </c>
      <c r="B1749" s="1">
        <v>603813</v>
      </c>
    </row>
    <row r="1750" spans="1:2" x14ac:dyDescent="0.25">
      <c r="A1750" s="1">
        <v>1778</v>
      </c>
      <c r="B1750" s="1">
        <v>605267</v>
      </c>
    </row>
    <row r="1751" spans="1:2" x14ac:dyDescent="0.25">
      <c r="A1751" s="1">
        <v>1779</v>
      </c>
      <c r="B1751" s="1">
        <v>607150</v>
      </c>
    </row>
    <row r="1752" spans="1:2" x14ac:dyDescent="0.25">
      <c r="A1752" s="1">
        <v>1780</v>
      </c>
      <c r="B1752" s="1">
        <v>605862</v>
      </c>
    </row>
    <row r="1753" spans="1:2" x14ac:dyDescent="0.25">
      <c r="A1753" s="1">
        <v>1781</v>
      </c>
      <c r="B1753" s="1">
        <v>593505</v>
      </c>
    </row>
    <row r="1754" spans="1:2" x14ac:dyDescent="0.25">
      <c r="A1754" s="1">
        <v>1782</v>
      </c>
      <c r="B1754" s="1">
        <v>508598</v>
      </c>
    </row>
    <row r="1755" spans="1:2" x14ac:dyDescent="0.25">
      <c r="A1755" s="1">
        <v>1783</v>
      </c>
      <c r="B1755" s="1">
        <v>462478</v>
      </c>
    </row>
    <row r="1756" spans="1:2" x14ac:dyDescent="0.25">
      <c r="A1756" s="1">
        <v>1784</v>
      </c>
      <c r="B1756" s="1">
        <v>459697</v>
      </c>
    </row>
    <row r="1757" spans="1:2" x14ac:dyDescent="0.25">
      <c r="A1757" s="1">
        <v>1785</v>
      </c>
      <c r="B1757" s="1">
        <v>462961</v>
      </c>
    </row>
    <row r="1758" spans="1:2" x14ac:dyDescent="0.25">
      <c r="A1758" s="1">
        <v>1786</v>
      </c>
      <c r="B1758" s="1">
        <v>459833</v>
      </c>
    </row>
    <row r="1759" spans="1:2" x14ac:dyDescent="0.25">
      <c r="A1759" s="1">
        <v>1787</v>
      </c>
      <c r="B1759" s="1">
        <v>460422</v>
      </c>
    </row>
    <row r="1760" spans="1:2" x14ac:dyDescent="0.25">
      <c r="A1760" s="1">
        <v>1788</v>
      </c>
      <c r="B1760" s="1">
        <v>459251</v>
      </c>
    </row>
    <row r="1761" spans="1:2" x14ac:dyDescent="0.25">
      <c r="A1761" s="1">
        <v>1789</v>
      </c>
      <c r="B1761" s="1">
        <v>460291</v>
      </c>
    </row>
    <row r="1762" spans="1:2" x14ac:dyDescent="0.25">
      <c r="A1762" s="1">
        <v>1790</v>
      </c>
      <c r="B1762" s="1">
        <v>459803</v>
      </c>
    </row>
    <row r="1763" spans="1:2" x14ac:dyDescent="0.25">
      <c r="A1763" s="1">
        <v>1791</v>
      </c>
      <c r="B1763" s="1">
        <v>462599</v>
      </c>
    </row>
    <row r="1764" spans="1:2" x14ac:dyDescent="0.25">
      <c r="A1764" s="1">
        <v>1792</v>
      </c>
      <c r="B1764" s="1">
        <v>460228</v>
      </c>
    </row>
    <row r="1765" spans="1:2" x14ac:dyDescent="0.25">
      <c r="A1765" s="1">
        <v>1793</v>
      </c>
      <c r="B1765" s="1">
        <v>461732</v>
      </c>
    </row>
    <row r="1766" spans="1:2" x14ac:dyDescent="0.25">
      <c r="A1766" s="1">
        <v>1794</v>
      </c>
      <c r="B1766" s="1">
        <v>459610</v>
      </c>
    </row>
    <row r="1767" spans="1:2" x14ac:dyDescent="0.25">
      <c r="A1767" s="1">
        <v>1795</v>
      </c>
      <c r="B1767" s="1">
        <v>462074</v>
      </c>
    </row>
    <row r="1768" spans="1:2" x14ac:dyDescent="0.25">
      <c r="A1768" s="1">
        <v>1796</v>
      </c>
      <c r="B1768" s="1">
        <v>463068</v>
      </c>
    </row>
    <row r="1769" spans="1:2" x14ac:dyDescent="0.25">
      <c r="A1769" s="1">
        <v>1797</v>
      </c>
      <c r="B1769" s="1">
        <v>461847</v>
      </c>
    </row>
    <row r="1770" spans="1:2" x14ac:dyDescent="0.25">
      <c r="A1770" s="1">
        <v>1798</v>
      </c>
      <c r="B1770" s="1">
        <v>461776</v>
      </c>
    </row>
    <row r="1771" spans="1:2" x14ac:dyDescent="0.25">
      <c r="A1771" s="1">
        <v>1799</v>
      </c>
      <c r="B1771" s="1">
        <v>464635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5B219-37A1-46B7-A98A-DC4DADE82EA7}">
  <dimension ref="A1:B1770"/>
  <sheetViews>
    <sheetView workbookViewId="0">
      <selection activeCell="B1" sqref="B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31</v>
      </c>
      <c r="B2" s="1">
        <v>761855</v>
      </c>
    </row>
    <row r="3" spans="1:2" x14ac:dyDescent="0.25">
      <c r="A3" s="1">
        <v>32</v>
      </c>
      <c r="B3" s="1">
        <v>753134</v>
      </c>
    </row>
    <row r="4" spans="1:2" x14ac:dyDescent="0.25">
      <c r="A4" s="1">
        <v>33</v>
      </c>
      <c r="B4" s="1">
        <v>750951</v>
      </c>
    </row>
    <row r="5" spans="1:2" x14ac:dyDescent="0.25">
      <c r="A5" s="1">
        <v>34</v>
      </c>
      <c r="B5" s="1">
        <v>757887</v>
      </c>
    </row>
    <row r="6" spans="1:2" x14ac:dyDescent="0.25">
      <c r="A6" s="1">
        <v>35</v>
      </c>
      <c r="B6" s="1">
        <v>760990</v>
      </c>
    </row>
    <row r="7" spans="1:2" x14ac:dyDescent="0.25">
      <c r="A7" s="1">
        <v>36</v>
      </c>
      <c r="B7" s="1">
        <v>756055</v>
      </c>
    </row>
    <row r="8" spans="1:2" x14ac:dyDescent="0.25">
      <c r="A8" s="1">
        <v>37</v>
      </c>
      <c r="B8" s="1">
        <v>758520</v>
      </c>
    </row>
    <row r="9" spans="1:2" x14ac:dyDescent="0.25">
      <c r="A9" s="1">
        <v>38</v>
      </c>
      <c r="B9" s="1">
        <v>759760</v>
      </c>
    </row>
    <row r="10" spans="1:2" x14ac:dyDescent="0.25">
      <c r="A10" s="1">
        <v>39</v>
      </c>
      <c r="B10" s="1">
        <v>760633</v>
      </c>
    </row>
    <row r="11" spans="1:2" x14ac:dyDescent="0.25">
      <c r="A11" s="1">
        <v>40</v>
      </c>
      <c r="B11" s="1">
        <v>763373</v>
      </c>
    </row>
    <row r="12" spans="1:2" x14ac:dyDescent="0.25">
      <c r="A12" s="1">
        <v>41</v>
      </c>
      <c r="B12" s="1">
        <v>769654</v>
      </c>
    </row>
    <row r="13" spans="1:2" x14ac:dyDescent="0.25">
      <c r="A13" s="1">
        <v>42</v>
      </c>
      <c r="B13" s="1">
        <v>750128</v>
      </c>
    </row>
    <row r="14" spans="1:2" x14ac:dyDescent="0.25">
      <c r="A14" s="1">
        <v>43</v>
      </c>
      <c r="B14" s="1">
        <v>675297</v>
      </c>
    </row>
    <row r="15" spans="1:2" x14ac:dyDescent="0.25">
      <c r="A15" s="1">
        <v>44</v>
      </c>
      <c r="B15" s="1">
        <v>608366</v>
      </c>
    </row>
    <row r="16" spans="1:2" x14ac:dyDescent="0.25">
      <c r="A16" s="1">
        <v>45</v>
      </c>
      <c r="B16" s="1">
        <v>551024</v>
      </c>
    </row>
    <row r="17" spans="1:2" x14ac:dyDescent="0.25">
      <c r="A17" s="1">
        <v>46</v>
      </c>
      <c r="B17" s="1">
        <v>549164</v>
      </c>
    </row>
    <row r="18" spans="1:2" x14ac:dyDescent="0.25">
      <c r="A18" s="1">
        <v>47</v>
      </c>
      <c r="B18" s="1">
        <v>546914</v>
      </c>
    </row>
    <row r="19" spans="1:2" x14ac:dyDescent="0.25">
      <c r="A19" s="1">
        <v>48</v>
      </c>
      <c r="B19" s="1">
        <v>547857</v>
      </c>
    </row>
    <row r="20" spans="1:2" x14ac:dyDescent="0.25">
      <c r="A20" s="1">
        <v>49</v>
      </c>
      <c r="B20" s="1">
        <v>549564</v>
      </c>
    </row>
    <row r="21" spans="1:2" x14ac:dyDescent="0.25">
      <c r="A21" s="1">
        <v>50</v>
      </c>
      <c r="B21" s="1">
        <v>549900</v>
      </c>
    </row>
    <row r="22" spans="1:2" x14ac:dyDescent="0.25">
      <c r="A22" s="1">
        <v>51</v>
      </c>
      <c r="B22" s="1">
        <v>546993</v>
      </c>
    </row>
    <row r="23" spans="1:2" x14ac:dyDescent="0.25">
      <c r="A23" s="1">
        <v>52</v>
      </c>
      <c r="B23" s="1">
        <v>550586</v>
      </c>
    </row>
    <row r="24" spans="1:2" x14ac:dyDescent="0.25">
      <c r="A24" s="1">
        <v>53</v>
      </c>
      <c r="B24" s="1">
        <v>557387</v>
      </c>
    </row>
    <row r="25" spans="1:2" x14ac:dyDescent="0.25">
      <c r="A25" s="1">
        <v>54</v>
      </c>
      <c r="B25" s="1">
        <v>553984</v>
      </c>
    </row>
    <row r="26" spans="1:2" x14ac:dyDescent="0.25">
      <c r="A26" s="1">
        <v>55</v>
      </c>
      <c r="B26" s="1">
        <v>553985</v>
      </c>
    </row>
    <row r="27" spans="1:2" x14ac:dyDescent="0.25">
      <c r="A27" s="1">
        <v>56</v>
      </c>
      <c r="B27" s="1">
        <v>558643</v>
      </c>
    </row>
    <row r="28" spans="1:2" x14ac:dyDescent="0.25">
      <c r="A28" s="1">
        <v>57</v>
      </c>
      <c r="B28" s="1">
        <v>556978</v>
      </c>
    </row>
    <row r="29" spans="1:2" x14ac:dyDescent="0.25">
      <c r="A29" s="1">
        <v>58</v>
      </c>
      <c r="B29" s="1">
        <v>559560</v>
      </c>
    </row>
    <row r="30" spans="1:2" x14ac:dyDescent="0.25">
      <c r="A30" s="1">
        <v>59</v>
      </c>
      <c r="B30" s="1">
        <v>559299</v>
      </c>
    </row>
    <row r="31" spans="1:2" x14ac:dyDescent="0.25">
      <c r="A31" s="1">
        <v>60</v>
      </c>
      <c r="B31" s="1">
        <v>556964</v>
      </c>
    </row>
    <row r="32" spans="1:2" x14ac:dyDescent="0.25">
      <c r="A32" s="1">
        <v>61</v>
      </c>
      <c r="B32" s="1">
        <v>559711</v>
      </c>
    </row>
    <row r="33" spans="1:2" x14ac:dyDescent="0.25">
      <c r="A33" s="1">
        <v>62</v>
      </c>
      <c r="B33" s="1">
        <v>564834</v>
      </c>
    </row>
    <row r="34" spans="1:2" x14ac:dyDescent="0.25">
      <c r="A34" s="1">
        <v>63</v>
      </c>
      <c r="B34" s="1">
        <v>562879</v>
      </c>
    </row>
    <row r="35" spans="1:2" x14ac:dyDescent="0.25">
      <c r="A35" s="1">
        <v>64</v>
      </c>
      <c r="B35" s="1">
        <v>562294</v>
      </c>
    </row>
    <row r="36" spans="1:2" x14ac:dyDescent="0.25">
      <c r="A36" s="1">
        <v>65</v>
      </c>
      <c r="B36" s="1">
        <v>559649</v>
      </c>
    </row>
    <row r="37" spans="1:2" x14ac:dyDescent="0.25">
      <c r="A37" s="1">
        <v>66</v>
      </c>
      <c r="B37" s="1">
        <v>562436</v>
      </c>
    </row>
    <row r="38" spans="1:2" x14ac:dyDescent="0.25">
      <c r="A38" s="1">
        <v>67</v>
      </c>
      <c r="B38" s="1">
        <v>560690</v>
      </c>
    </row>
    <row r="39" spans="1:2" x14ac:dyDescent="0.25">
      <c r="A39" s="1">
        <v>68</v>
      </c>
      <c r="B39" s="1">
        <v>569581</v>
      </c>
    </row>
    <row r="40" spans="1:2" x14ac:dyDescent="0.25">
      <c r="A40" s="1">
        <v>69</v>
      </c>
      <c r="B40" s="1">
        <v>563477</v>
      </c>
    </row>
    <row r="41" spans="1:2" x14ac:dyDescent="0.25">
      <c r="A41" s="1">
        <v>70</v>
      </c>
      <c r="B41" s="1">
        <v>566959</v>
      </c>
    </row>
    <row r="42" spans="1:2" x14ac:dyDescent="0.25">
      <c r="A42" s="1">
        <v>71</v>
      </c>
      <c r="B42" s="1">
        <v>568143</v>
      </c>
    </row>
    <row r="43" spans="1:2" x14ac:dyDescent="0.25">
      <c r="A43" s="1">
        <v>72</v>
      </c>
      <c r="B43" s="1">
        <v>568702</v>
      </c>
    </row>
    <row r="44" spans="1:2" x14ac:dyDescent="0.25">
      <c r="A44" s="1">
        <v>73</v>
      </c>
      <c r="B44" s="1">
        <v>564250</v>
      </c>
    </row>
    <row r="45" spans="1:2" x14ac:dyDescent="0.25">
      <c r="A45" s="1">
        <v>74</v>
      </c>
      <c r="B45" s="1">
        <v>568188</v>
      </c>
    </row>
    <row r="46" spans="1:2" x14ac:dyDescent="0.25">
      <c r="A46" s="1">
        <v>75</v>
      </c>
      <c r="B46" s="1">
        <v>566177</v>
      </c>
    </row>
    <row r="47" spans="1:2" x14ac:dyDescent="0.25">
      <c r="A47" s="1">
        <v>76</v>
      </c>
      <c r="B47" s="1">
        <v>514220</v>
      </c>
    </row>
    <row r="48" spans="1:2" x14ac:dyDescent="0.25">
      <c r="A48" s="1">
        <v>77</v>
      </c>
      <c r="B48" s="1">
        <v>477730</v>
      </c>
    </row>
    <row r="49" spans="1:2" x14ac:dyDescent="0.25">
      <c r="A49" s="1">
        <v>78</v>
      </c>
      <c r="B49" s="1">
        <v>415289</v>
      </c>
    </row>
    <row r="50" spans="1:2" x14ac:dyDescent="0.25">
      <c r="A50" s="1">
        <v>79</v>
      </c>
      <c r="B50" s="1">
        <v>422859</v>
      </c>
    </row>
    <row r="51" spans="1:2" x14ac:dyDescent="0.25">
      <c r="A51" s="1">
        <v>80</v>
      </c>
      <c r="B51" s="1">
        <v>417942</v>
      </c>
    </row>
    <row r="52" spans="1:2" x14ac:dyDescent="0.25">
      <c r="A52" s="1">
        <v>81</v>
      </c>
      <c r="B52" s="1">
        <v>416197</v>
      </c>
    </row>
    <row r="53" spans="1:2" x14ac:dyDescent="0.25">
      <c r="A53" s="1">
        <v>82</v>
      </c>
      <c r="B53" s="1">
        <v>416896</v>
      </c>
    </row>
    <row r="54" spans="1:2" x14ac:dyDescent="0.25">
      <c r="A54" s="1">
        <v>83</v>
      </c>
      <c r="B54" s="1">
        <v>1143022</v>
      </c>
    </row>
    <row r="55" spans="1:2" x14ac:dyDescent="0.25">
      <c r="A55" s="1">
        <v>84</v>
      </c>
      <c r="B55" s="1">
        <v>1201230</v>
      </c>
    </row>
    <row r="56" spans="1:2" x14ac:dyDescent="0.25">
      <c r="A56" s="1">
        <v>85</v>
      </c>
      <c r="B56" s="1">
        <v>1196637</v>
      </c>
    </row>
    <row r="57" spans="1:2" x14ac:dyDescent="0.25">
      <c r="A57" s="1">
        <v>86</v>
      </c>
      <c r="B57" s="1">
        <v>1201821</v>
      </c>
    </row>
    <row r="58" spans="1:2" x14ac:dyDescent="0.25">
      <c r="A58" s="1">
        <v>87</v>
      </c>
      <c r="B58" s="1">
        <v>1203219</v>
      </c>
    </row>
    <row r="59" spans="1:2" x14ac:dyDescent="0.25">
      <c r="A59" s="1">
        <v>88</v>
      </c>
      <c r="B59" s="1">
        <v>1189139</v>
      </c>
    </row>
    <row r="60" spans="1:2" x14ac:dyDescent="0.25">
      <c r="A60" s="1">
        <v>89</v>
      </c>
      <c r="B60" s="1">
        <v>1203805</v>
      </c>
    </row>
    <row r="61" spans="1:2" x14ac:dyDescent="0.25">
      <c r="A61" s="1">
        <v>90</v>
      </c>
      <c r="B61" s="1">
        <v>1199880</v>
      </c>
    </row>
    <row r="62" spans="1:2" x14ac:dyDescent="0.25">
      <c r="A62" s="1">
        <v>91</v>
      </c>
      <c r="B62" s="1">
        <v>1203176</v>
      </c>
    </row>
    <row r="63" spans="1:2" x14ac:dyDescent="0.25">
      <c r="A63" s="1">
        <v>92</v>
      </c>
      <c r="B63" s="1">
        <v>1198819</v>
      </c>
    </row>
    <row r="64" spans="1:2" x14ac:dyDescent="0.25">
      <c r="A64" s="1">
        <v>93</v>
      </c>
      <c r="B64" s="1">
        <v>1206165</v>
      </c>
    </row>
    <row r="65" spans="1:2" x14ac:dyDescent="0.25">
      <c r="A65" s="1">
        <v>94</v>
      </c>
      <c r="B65" s="1">
        <v>1201870</v>
      </c>
    </row>
    <row r="66" spans="1:2" x14ac:dyDescent="0.25">
      <c r="A66" s="1">
        <v>95</v>
      </c>
      <c r="B66" s="1">
        <v>1205347</v>
      </c>
    </row>
    <row r="67" spans="1:2" x14ac:dyDescent="0.25">
      <c r="A67" s="1">
        <v>96</v>
      </c>
      <c r="B67" s="1">
        <v>1035321</v>
      </c>
    </row>
    <row r="68" spans="1:2" x14ac:dyDescent="0.25">
      <c r="A68" s="1">
        <v>97</v>
      </c>
      <c r="B68" s="1">
        <v>953408</v>
      </c>
    </row>
    <row r="69" spans="1:2" x14ac:dyDescent="0.25">
      <c r="A69" s="1">
        <v>98</v>
      </c>
      <c r="B69" s="1">
        <v>736545</v>
      </c>
    </row>
    <row r="70" spans="1:2" x14ac:dyDescent="0.25">
      <c r="A70" s="1">
        <v>99</v>
      </c>
      <c r="B70" s="1">
        <v>737360</v>
      </c>
    </row>
    <row r="71" spans="1:2" x14ac:dyDescent="0.25">
      <c r="A71" s="1">
        <v>100</v>
      </c>
      <c r="B71" s="1">
        <v>736659</v>
      </c>
    </row>
    <row r="72" spans="1:2" x14ac:dyDescent="0.25">
      <c r="A72" s="1">
        <v>101</v>
      </c>
      <c r="B72" s="1">
        <v>735420</v>
      </c>
    </row>
    <row r="73" spans="1:2" x14ac:dyDescent="0.25">
      <c r="A73" s="1">
        <v>102</v>
      </c>
      <c r="B73" s="1">
        <v>733634</v>
      </c>
    </row>
    <row r="74" spans="1:2" x14ac:dyDescent="0.25">
      <c r="A74" s="1">
        <v>103</v>
      </c>
      <c r="B74" s="1">
        <v>737296</v>
      </c>
    </row>
    <row r="75" spans="1:2" x14ac:dyDescent="0.25">
      <c r="A75" s="1">
        <v>104</v>
      </c>
      <c r="B75" s="1">
        <v>739135</v>
      </c>
    </row>
    <row r="76" spans="1:2" x14ac:dyDescent="0.25">
      <c r="A76" s="1">
        <v>105</v>
      </c>
      <c r="B76" s="1">
        <v>736246</v>
      </c>
    </row>
    <row r="77" spans="1:2" x14ac:dyDescent="0.25">
      <c r="A77" s="1">
        <v>106</v>
      </c>
      <c r="B77" s="1">
        <v>735924</v>
      </c>
    </row>
    <row r="78" spans="1:2" x14ac:dyDescent="0.25">
      <c r="A78" s="1">
        <v>107</v>
      </c>
      <c r="B78" s="1">
        <v>740635</v>
      </c>
    </row>
    <row r="79" spans="1:2" x14ac:dyDescent="0.25">
      <c r="A79" s="1">
        <v>108</v>
      </c>
      <c r="B79" s="1">
        <v>736731</v>
      </c>
    </row>
    <row r="80" spans="1:2" x14ac:dyDescent="0.25">
      <c r="A80" s="1">
        <v>109</v>
      </c>
      <c r="B80" s="1">
        <v>743774</v>
      </c>
    </row>
    <row r="81" spans="1:2" x14ac:dyDescent="0.25">
      <c r="A81" s="1">
        <v>110</v>
      </c>
      <c r="B81" s="1">
        <v>745506</v>
      </c>
    </row>
    <row r="82" spans="1:2" x14ac:dyDescent="0.25">
      <c r="A82" s="1">
        <v>111</v>
      </c>
      <c r="B82" s="1">
        <v>749651</v>
      </c>
    </row>
    <row r="83" spans="1:2" x14ac:dyDescent="0.25">
      <c r="A83" s="1">
        <v>112</v>
      </c>
      <c r="B83" s="1">
        <v>745738</v>
      </c>
    </row>
    <row r="84" spans="1:2" x14ac:dyDescent="0.25">
      <c r="A84" s="1">
        <v>113</v>
      </c>
      <c r="B84" s="1">
        <v>750978</v>
      </c>
    </row>
    <row r="85" spans="1:2" x14ac:dyDescent="0.25">
      <c r="A85" s="1">
        <v>114</v>
      </c>
      <c r="B85" s="1">
        <v>743341</v>
      </c>
    </row>
    <row r="86" spans="1:2" x14ac:dyDescent="0.25">
      <c r="A86" s="1">
        <v>115</v>
      </c>
      <c r="B86" s="1">
        <v>752578</v>
      </c>
    </row>
    <row r="87" spans="1:2" x14ac:dyDescent="0.25">
      <c r="A87" s="1">
        <v>116</v>
      </c>
      <c r="B87" s="1">
        <v>753028</v>
      </c>
    </row>
    <row r="88" spans="1:2" x14ac:dyDescent="0.25">
      <c r="A88" s="1">
        <v>117</v>
      </c>
      <c r="B88" s="1">
        <v>754784</v>
      </c>
    </row>
    <row r="89" spans="1:2" x14ac:dyDescent="0.25">
      <c r="A89" s="1">
        <v>118</v>
      </c>
      <c r="B89" s="1">
        <v>759050</v>
      </c>
    </row>
    <row r="90" spans="1:2" x14ac:dyDescent="0.25">
      <c r="A90" s="1">
        <v>119</v>
      </c>
      <c r="B90" s="1">
        <v>764503</v>
      </c>
    </row>
    <row r="91" spans="1:2" x14ac:dyDescent="0.25">
      <c r="A91" s="1">
        <v>120</v>
      </c>
      <c r="B91" s="1">
        <v>727644</v>
      </c>
    </row>
    <row r="92" spans="1:2" x14ac:dyDescent="0.25">
      <c r="A92" s="1">
        <v>121</v>
      </c>
      <c r="B92" s="1">
        <v>655035</v>
      </c>
    </row>
    <row r="93" spans="1:2" x14ac:dyDescent="0.25">
      <c r="A93" s="1">
        <v>122</v>
      </c>
      <c r="B93" s="1">
        <v>565552</v>
      </c>
    </row>
    <row r="94" spans="1:2" x14ac:dyDescent="0.25">
      <c r="A94" s="1">
        <v>123</v>
      </c>
      <c r="B94" s="1">
        <v>544228</v>
      </c>
    </row>
    <row r="95" spans="1:2" x14ac:dyDescent="0.25">
      <c r="A95" s="1">
        <v>124</v>
      </c>
      <c r="B95" s="1">
        <v>538057</v>
      </c>
    </row>
    <row r="96" spans="1:2" x14ac:dyDescent="0.25">
      <c r="A96" s="1">
        <v>125</v>
      </c>
      <c r="B96" s="1">
        <v>539351</v>
      </c>
    </row>
    <row r="97" spans="1:2" x14ac:dyDescent="0.25">
      <c r="A97" s="1">
        <v>126</v>
      </c>
      <c r="B97" s="1">
        <v>543176</v>
      </c>
    </row>
    <row r="98" spans="1:2" x14ac:dyDescent="0.25">
      <c r="A98" s="1">
        <v>127</v>
      </c>
      <c r="B98" s="1">
        <v>540624</v>
      </c>
    </row>
    <row r="99" spans="1:2" x14ac:dyDescent="0.25">
      <c r="A99" s="1">
        <v>128</v>
      </c>
      <c r="B99" s="1">
        <v>542173</v>
      </c>
    </row>
    <row r="100" spans="1:2" x14ac:dyDescent="0.25">
      <c r="A100" s="1">
        <v>129</v>
      </c>
      <c r="B100" s="1">
        <v>544125</v>
      </c>
    </row>
    <row r="101" spans="1:2" x14ac:dyDescent="0.25">
      <c r="A101" s="1">
        <v>130</v>
      </c>
      <c r="B101" s="1">
        <v>542378</v>
      </c>
    </row>
    <row r="102" spans="1:2" x14ac:dyDescent="0.25">
      <c r="A102" s="1">
        <v>131</v>
      </c>
      <c r="B102" s="1">
        <v>546383</v>
      </c>
    </row>
    <row r="103" spans="1:2" x14ac:dyDescent="0.25">
      <c r="A103" s="1">
        <v>132</v>
      </c>
      <c r="B103" s="1">
        <v>545503</v>
      </c>
    </row>
    <row r="104" spans="1:2" x14ac:dyDescent="0.25">
      <c r="A104" s="1">
        <v>133</v>
      </c>
      <c r="B104" s="1">
        <v>546055</v>
      </c>
    </row>
    <row r="105" spans="1:2" x14ac:dyDescent="0.25">
      <c r="A105" s="1">
        <v>134</v>
      </c>
      <c r="B105" s="1">
        <v>543108</v>
      </c>
    </row>
    <row r="106" spans="1:2" x14ac:dyDescent="0.25">
      <c r="A106" s="1">
        <v>135</v>
      </c>
      <c r="B106" s="1">
        <v>548962</v>
      </c>
    </row>
    <row r="107" spans="1:2" x14ac:dyDescent="0.25">
      <c r="A107" s="1">
        <v>136</v>
      </c>
      <c r="B107" s="1">
        <v>547886</v>
      </c>
    </row>
    <row r="108" spans="1:2" x14ac:dyDescent="0.25">
      <c r="A108" s="1">
        <v>137</v>
      </c>
      <c r="B108" s="1">
        <v>546223</v>
      </c>
    </row>
    <row r="109" spans="1:2" x14ac:dyDescent="0.25">
      <c r="A109" s="1">
        <v>138</v>
      </c>
      <c r="B109" s="1">
        <v>545946</v>
      </c>
    </row>
    <row r="110" spans="1:2" x14ac:dyDescent="0.25">
      <c r="A110" s="1">
        <v>139</v>
      </c>
      <c r="B110" s="1">
        <v>552606</v>
      </c>
    </row>
    <row r="111" spans="1:2" x14ac:dyDescent="0.25">
      <c r="A111" s="1">
        <v>140</v>
      </c>
      <c r="B111" s="1">
        <v>549512</v>
      </c>
    </row>
    <row r="112" spans="1:2" x14ac:dyDescent="0.25">
      <c r="A112" s="1">
        <v>141</v>
      </c>
      <c r="B112" s="1">
        <v>548951</v>
      </c>
    </row>
    <row r="113" spans="1:2" x14ac:dyDescent="0.25">
      <c r="A113" s="1">
        <v>142</v>
      </c>
      <c r="B113" s="1">
        <v>551854</v>
      </c>
    </row>
    <row r="114" spans="1:2" x14ac:dyDescent="0.25">
      <c r="A114" s="1">
        <v>143</v>
      </c>
      <c r="B114" s="1">
        <v>556393</v>
      </c>
    </row>
    <row r="115" spans="1:2" x14ac:dyDescent="0.25">
      <c r="A115" s="1">
        <v>144</v>
      </c>
      <c r="B115" s="1">
        <v>555888</v>
      </c>
    </row>
    <row r="116" spans="1:2" x14ac:dyDescent="0.25">
      <c r="A116" s="1">
        <v>145</v>
      </c>
      <c r="B116" s="1">
        <v>553573</v>
      </c>
    </row>
    <row r="117" spans="1:2" x14ac:dyDescent="0.25">
      <c r="A117" s="1">
        <v>146</v>
      </c>
      <c r="B117" s="1">
        <v>556779</v>
      </c>
    </row>
    <row r="118" spans="1:2" x14ac:dyDescent="0.25">
      <c r="A118" s="1">
        <v>147</v>
      </c>
      <c r="B118" s="1">
        <v>554354</v>
      </c>
    </row>
    <row r="119" spans="1:2" x14ac:dyDescent="0.25">
      <c r="A119" s="1">
        <v>148</v>
      </c>
      <c r="B119" s="1">
        <v>559582</v>
      </c>
    </row>
    <row r="120" spans="1:2" x14ac:dyDescent="0.25">
      <c r="A120" s="1">
        <v>149</v>
      </c>
      <c r="B120" s="1">
        <v>556900</v>
      </c>
    </row>
    <row r="121" spans="1:2" x14ac:dyDescent="0.25">
      <c r="A121" s="1">
        <v>150</v>
      </c>
      <c r="B121" s="1">
        <v>560979</v>
      </c>
    </row>
    <row r="122" spans="1:2" x14ac:dyDescent="0.25">
      <c r="A122" s="1">
        <v>151</v>
      </c>
      <c r="B122" s="1">
        <v>555651</v>
      </c>
    </row>
    <row r="123" spans="1:2" x14ac:dyDescent="0.25">
      <c r="A123" s="1">
        <v>152</v>
      </c>
      <c r="B123" s="1">
        <v>558431</v>
      </c>
    </row>
    <row r="124" spans="1:2" x14ac:dyDescent="0.25">
      <c r="A124" s="1">
        <v>153</v>
      </c>
      <c r="B124" s="1">
        <v>540346</v>
      </c>
    </row>
    <row r="125" spans="1:2" x14ac:dyDescent="0.25">
      <c r="A125" s="1">
        <v>154</v>
      </c>
      <c r="B125" s="1">
        <v>521684</v>
      </c>
    </row>
    <row r="126" spans="1:2" x14ac:dyDescent="0.25">
      <c r="A126" s="1">
        <v>155</v>
      </c>
      <c r="B126" s="1">
        <v>475990</v>
      </c>
    </row>
    <row r="127" spans="1:2" x14ac:dyDescent="0.25">
      <c r="A127" s="1">
        <v>156</v>
      </c>
      <c r="B127" s="1">
        <v>430108</v>
      </c>
    </row>
    <row r="128" spans="1:2" x14ac:dyDescent="0.25">
      <c r="A128" s="1">
        <v>157</v>
      </c>
      <c r="B128" s="1">
        <v>433928</v>
      </c>
    </row>
    <row r="129" spans="1:2" x14ac:dyDescent="0.25">
      <c r="A129" s="1">
        <v>158</v>
      </c>
      <c r="B129" s="1">
        <v>434872</v>
      </c>
    </row>
    <row r="130" spans="1:2" x14ac:dyDescent="0.25">
      <c r="A130" s="1">
        <v>159</v>
      </c>
      <c r="B130" s="1">
        <v>431037</v>
      </c>
    </row>
    <row r="131" spans="1:2" x14ac:dyDescent="0.25">
      <c r="A131" s="1">
        <v>160</v>
      </c>
      <c r="B131" s="1">
        <v>431606</v>
      </c>
    </row>
    <row r="132" spans="1:2" x14ac:dyDescent="0.25">
      <c r="A132" s="1">
        <v>161</v>
      </c>
      <c r="B132" s="1">
        <v>431675</v>
      </c>
    </row>
    <row r="133" spans="1:2" x14ac:dyDescent="0.25">
      <c r="A133" s="1">
        <v>162</v>
      </c>
      <c r="B133" s="1">
        <v>432779</v>
      </c>
    </row>
    <row r="134" spans="1:2" x14ac:dyDescent="0.25">
      <c r="A134" s="1">
        <v>163</v>
      </c>
      <c r="B134" s="1">
        <v>433252</v>
      </c>
    </row>
    <row r="135" spans="1:2" x14ac:dyDescent="0.25">
      <c r="A135" s="1">
        <v>164</v>
      </c>
      <c r="B135" s="1">
        <v>435833</v>
      </c>
    </row>
    <row r="136" spans="1:2" x14ac:dyDescent="0.25">
      <c r="A136" s="1">
        <v>165</v>
      </c>
      <c r="B136" s="1">
        <v>434944</v>
      </c>
    </row>
    <row r="137" spans="1:2" x14ac:dyDescent="0.25">
      <c r="A137" s="1">
        <v>166</v>
      </c>
      <c r="B137" s="1">
        <v>436207</v>
      </c>
    </row>
    <row r="138" spans="1:2" x14ac:dyDescent="0.25">
      <c r="A138" s="1">
        <v>167</v>
      </c>
      <c r="B138" s="1">
        <v>435513</v>
      </c>
    </row>
    <row r="139" spans="1:2" x14ac:dyDescent="0.25">
      <c r="A139" s="1">
        <v>168</v>
      </c>
      <c r="B139" s="1">
        <v>434637</v>
      </c>
    </row>
    <row r="140" spans="1:2" x14ac:dyDescent="0.25">
      <c r="A140" s="1">
        <v>169</v>
      </c>
      <c r="B140" s="1">
        <v>435982</v>
      </c>
    </row>
    <row r="141" spans="1:2" x14ac:dyDescent="0.25">
      <c r="A141" s="1">
        <v>170</v>
      </c>
      <c r="B141" s="1">
        <v>440997</v>
      </c>
    </row>
    <row r="142" spans="1:2" x14ac:dyDescent="0.25">
      <c r="A142" s="1">
        <v>171</v>
      </c>
      <c r="B142" s="1">
        <v>438407</v>
      </c>
    </row>
    <row r="143" spans="1:2" x14ac:dyDescent="0.25">
      <c r="A143" s="1">
        <v>172</v>
      </c>
      <c r="B143" s="1">
        <v>436435</v>
      </c>
    </row>
    <row r="144" spans="1:2" x14ac:dyDescent="0.25">
      <c r="A144" s="1">
        <v>173</v>
      </c>
      <c r="B144" s="1">
        <v>438266</v>
      </c>
    </row>
    <row r="145" spans="1:2" x14ac:dyDescent="0.25">
      <c r="A145" s="1">
        <v>174</v>
      </c>
      <c r="B145" s="1">
        <v>442575</v>
      </c>
    </row>
    <row r="146" spans="1:2" x14ac:dyDescent="0.25">
      <c r="A146" s="1">
        <v>175</v>
      </c>
      <c r="B146" s="1">
        <v>440393</v>
      </c>
    </row>
    <row r="147" spans="1:2" x14ac:dyDescent="0.25">
      <c r="A147" s="1">
        <v>176</v>
      </c>
      <c r="B147" s="1">
        <v>440779</v>
      </c>
    </row>
    <row r="148" spans="1:2" x14ac:dyDescent="0.25">
      <c r="A148" s="1">
        <v>177</v>
      </c>
      <c r="B148" s="1">
        <v>442279</v>
      </c>
    </row>
    <row r="149" spans="1:2" x14ac:dyDescent="0.25">
      <c r="A149" s="1">
        <v>178</v>
      </c>
      <c r="B149" s="1">
        <v>443420</v>
      </c>
    </row>
    <row r="150" spans="1:2" x14ac:dyDescent="0.25">
      <c r="A150" s="1">
        <v>179</v>
      </c>
      <c r="B150" s="1">
        <v>438984</v>
      </c>
    </row>
    <row r="151" spans="1:2" x14ac:dyDescent="0.25">
      <c r="A151" s="1">
        <v>180</v>
      </c>
      <c r="B151" s="1">
        <v>442045</v>
      </c>
    </row>
    <row r="152" spans="1:2" x14ac:dyDescent="0.25">
      <c r="A152" s="1">
        <v>181</v>
      </c>
      <c r="B152" s="1">
        <v>441067</v>
      </c>
    </row>
    <row r="153" spans="1:2" x14ac:dyDescent="0.25">
      <c r="A153" s="1">
        <v>182</v>
      </c>
      <c r="B153" s="1">
        <v>444831</v>
      </c>
    </row>
    <row r="154" spans="1:2" x14ac:dyDescent="0.25">
      <c r="A154" s="1">
        <v>183</v>
      </c>
      <c r="B154" s="1">
        <v>446461</v>
      </c>
    </row>
    <row r="155" spans="1:2" x14ac:dyDescent="0.25">
      <c r="A155" s="1">
        <v>184</v>
      </c>
      <c r="B155" s="1">
        <v>442728</v>
      </c>
    </row>
    <row r="156" spans="1:2" x14ac:dyDescent="0.25">
      <c r="A156" s="1">
        <v>185</v>
      </c>
      <c r="B156" s="1">
        <v>447576</v>
      </c>
    </row>
    <row r="157" spans="1:2" x14ac:dyDescent="0.25">
      <c r="A157" s="1">
        <v>186</v>
      </c>
      <c r="B157" s="1">
        <v>448662</v>
      </c>
    </row>
    <row r="158" spans="1:2" x14ac:dyDescent="0.25">
      <c r="A158" s="1">
        <v>187</v>
      </c>
      <c r="B158" s="1">
        <v>446844</v>
      </c>
    </row>
    <row r="159" spans="1:2" x14ac:dyDescent="0.25">
      <c r="A159" s="1">
        <v>188</v>
      </c>
      <c r="B159" s="1">
        <v>447152</v>
      </c>
    </row>
    <row r="160" spans="1:2" x14ac:dyDescent="0.25">
      <c r="A160" s="1">
        <v>189</v>
      </c>
      <c r="B160" s="1">
        <v>448219</v>
      </c>
    </row>
    <row r="161" spans="1:2" x14ac:dyDescent="0.25">
      <c r="A161" s="1">
        <v>190</v>
      </c>
      <c r="B161" s="1">
        <v>450545</v>
      </c>
    </row>
    <row r="162" spans="1:2" x14ac:dyDescent="0.25">
      <c r="A162" s="1">
        <v>191</v>
      </c>
      <c r="B162" s="1">
        <v>448927</v>
      </c>
    </row>
    <row r="163" spans="1:2" x14ac:dyDescent="0.25">
      <c r="A163" s="1">
        <v>192</v>
      </c>
      <c r="B163" s="1">
        <v>454817</v>
      </c>
    </row>
    <row r="164" spans="1:2" x14ac:dyDescent="0.25">
      <c r="A164" s="1">
        <v>193</v>
      </c>
      <c r="B164" s="1">
        <v>451521</v>
      </c>
    </row>
    <row r="165" spans="1:2" x14ac:dyDescent="0.25">
      <c r="A165" s="1">
        <v>194</v>
      </c>
      <c r="B165" s="1">
        <v>453234</v>
      </c>
    </row>
    <row r="166" spans="1:2" x14ac:dyDescent="0.25">
      <c r="A166" s="1">
        <v>195</v>
      </c>
      <c r="B166" s="1">
        <v>456517</v>
      </c>
    </row>
    <row r="167" spans="1:2" x14ac:dyDescent="0.25">
      <c r="A167" s="1">
        <v>196</v>
      </c>
      <c r="B167" s="1">
        <v>441230</v>
      </c>
    </row>
    <row r="168" spans="1:2" x14ac:dyDescent="0.25">
      <c r="A168" s="1">
        <v>197</v>
      </c>
      <c r="B168" s="1">
        <v>411602</v>
      </c>
    </row>
    <row r="169" spans="1:2" x14ac:dyDescent="0.25">
      <c r="A169" s="1">
        <v>198</v>
      </c>
      <c r="B169" s="1">
        <v>355129</v>
      </c>
    </row>
    <row r="170" spans="1:2" x14ac:dyDescent="0.25">
      <c r="A170" s="1">
        <v>199</v>
      </c>
      <c r="B170" s="1">
        <v>352254</v>
      </c>
    </row>
    <row r="171" spans="1:2" x14ac:dyDescent="0.25">
      <c r="A171" s="1">
        <v>200</v>
      </c>
      <c r="B171" s="1">
        <v>344153</v>
      </c>
    </row>
    <row r="172" spans="1:2" x14ac:dyDescent="0.25">
      <c r="A172" s="1">
        <v>201</v>
      </c>
      <c r="B172" s="1">
        <v>348101</v>
      </c>
    </row>
    <row r="173" spans="1:2" x14ac:dyDescent="0.25">
      <c r="A173" s="1">
        <v>202</v>
      </c>
      <c r="B173" s="1">
        <v>344393</v>
      </c>
    </row>
    <row r="174" spans="1:2" x14ac:dyDescent="0.25">
      <c r="A174" s="1">
        <v>203</v>
      </c>
      <c r="B174" s="1">
        <v>345720</v>
      </c>
    </row>
    <row r="175" spans="1:2" x14ac:dyDescent="0.25">
      <c r="A175" s="1">
        <v>204</v>
      </c>
      <c r="B175" s="1">
        <v>345257</v>
      </c>
    </row>
    <row r="176" spans="1:2" x14ac:dyDescent="0.25">
      <c r="A176" s="1">
        <v>205</v>
      </c>
      <c r="B176" s="1">
        <v>350488</v>
      </c>
    </row>
    <row r="177" spans="1:2" x14ac:dyDescent="0.25">
      <c r="A177" s="1">
        <v>206</v>
      </c>
      <c r="B177" s="1">
        <v>345487</v>
      </c>
    </row>
    <row r="178" spans="1:2" x14ac:dyDescent="0.25">
      <c r="A178" s="1">
        <v>207</v>
      </c>
      <c r="B178" s="1">
        <v>574492</v>
      </c>
    </row>
    <row r="179" spans="1:2" x14ac:dyDescent="0.25">
      <c r="A179" s="1">
        <v>208</v>
      </c>
      <c r="B179" s="1">
        <v>1189703</v>
      </c>
    </row>
    <row r="180" spans="1:2" x14ac:dyDescent="0.25">
      <c r="A180" s="1">
        <v>209</v>
      </c>
      <c r="B180" s="1">
        <v>1178605</v>
      </c>
    </row>
    <row r="181" spans="1:2" x14ac:dyDescent="0.25">
      <c r="A181" s="1">
        <v>210</v>
      </c>
      <c r="B181" s="1">
        <v>1190610</v>
      </c>
    </row>
    <row r="182" spans="1:2" x14ac:dyDescent="0.25">
      <c r="A182" s="1">
        <v>211</v>
      </c>
      <c r="B182" s="1">
        <v>1195050</v>
      </c>
    </row>
    <row r="183" spans="1:2" x14ac:dyDescent="0.25">
      <c r="A183" s="1">
        <v>212</v>
      </c>
      <c r="B183" s="1">
        <v>1186091</v>
      </c>
    </row>
    <row r="184" spans="1:2" x14ac:dyDescent="0.25">
      <c r="A184" s="1">
        <v>213</v>
      </c>
      <c r="B184" s="1">
        <v>1174063</v>
      </c>
    </row>
    <row r="185" spans="1:2" x14ac:dyDescent="0.25">
      <c r="A185" s="1">
        <v>214</v>
      </c>
      <c r="B185" s="1">
        <v>1170234</v>
      </c>
    </row>
    <row r="186" spans="1:2" x14ac:dyDescent="0.25">
      <c r="A186" s="1">
        <v>215</v>
      </c>
      <c r="B186" s="1">
        <v>1182528</v>
      </c>
    </row>
    <row r="187" spans="1:2" x14ac:dyDescent="0.25">
      <c r="A187" s="1">
        <v>216</v>
      </c>
      <c r="B187" s="1">
        <v>1180237</v>
      </c>
    </row>
    <row r="188" spans="1:2" x14ac:dyDescent="0.25">
      <c r="A188" s="1">
        <v>217</v>
      </c>
      <c r="B188" s="1">
        <v>1176841</v>
      </c>
    </row>
    <row r="189" spans="1:2" x14ac:dyDescent="0.25">
      <c r="A189" s="1">
        <v>218</v>
      </c>
      <c r="B189" s="1">
        <v>1177565</v>
      </c>
    </row>
    <row r="190" spans="1:2" x14ac:dyDescent="0.25">
      <c r="A190" s="1">
        <v>219</v>
      </c>
      <c r="B190" s="1">
        <v>1176597</v>
      </c>
    </row>
    <row r="191" spans="1:2" x14ac:dyDescent="0.25">
      <c r="A191" s="1">
        <v>220</v>
      </c>
      <c r="B191" s="1">
        <v>1055381</v>
      </c>
    </row>
    <row r="192" spans="1:2" x14ac:dyDescent="0.25">
      <c r="A192" s="1">
        <v>221</v>
      </c>
      <c r="B192" s="1">
        <v>959104</v>
      </c>
    </row>
    <row r="193" spans="1:2" x14ac:dyDescent="0.25">
      <c r="A193" s="1">
        <v>222</v>
      </c>
      <c r="B193" s="1">
        <v>729938</v>
      </c>
    </row>
    <row r="194" spans="1:2" x14ac:dyDescent="0.25">
      <c r="A194" s="1">
        <v>223</v>
      </c>
      <c r="B194" s="1">
        <v>729416</v>
      </c>
    </row>
    <row r="195" spans="1:2" x14ac:dyDescent="0.25">
      <c r="A195" s="1">
        <v>224</v>
      </c>
      <c r="B195" s="1">
        <v>727303</v>
      </c>
    </row>
    <row r="196" spans="1:2" x14ac:dyDescent="0.25">
      <c r="A196" s="1">
        <v>225</v>
      </c>
      <c r="B196" s="1">
        <v>735159</v>
      </c>
    </row>
    <row r="197" spans="1:2" x14ac:dyDescent="0.25">
      <c r="A197" s="1">
        <v>226</v>
      </c>
      <c r="B197" s="1">
        <v>735062</v>
      </c>
    </row>
    <row r="198" spans="1:2" x14ac:dyDescent="0.25">
      <c r="A198" s="1">
        <v>227</v>
      </c>
      <c r="B198" s="1">
        <v>732602</v>
      </c>
    </row>
    <row r="199" spans="1:2" x14ac:dyDescent="0.25">
      <c r="A199" s="1">
        <v>228</v>
      </c>
      <c r="B199" s="1">
        <v>735366</v>
      </c>
    </row>
    <row r="200" spans="1:2" x14ac:dyDescent="0.25">
      <c r="A200" s="1">
        <v>229</v>
      </c>
      <c r="B200" s="1">
        <v>736387</v>
      </c>
    </row>
    <row r="201" spans="1:2" x14ac:dyDescent="0.25">
      <c r="A201" s="1">
        <v>230</v>
      </c>
      <c r="B201" s="1">
        <v>737740</v>
      </c>
    </row>
    <row r="202" spans="1:2" x14ac:dyDescent="0.25">
      <c r="A202" s="1">
        <v>231</v>
      </c>
      <c r="B202" s="1">
        <v>740552</v>
      </c>
    </row>
    <row r="203" spans="1:2" x14ac:dyDescent="0.25">
      <c r="A203" s="1">
        <v>232</v>
      </c>
      <c r="B203" s="1">
        <v>739183</v>
      </c>
    </row>
    <row r="204" spans="1:2" x14ac:dyDescent="0.25">
      <c r="A204" s="1">
        <v>233</v>
      </c>
      <c r="B204" s="1">
        <v>738461</v>
      </c>
    </row>
    <row r="205" spans="1:2" x14ac:dyDescent="0.25">
      <c r="A205" s="1">
        <v>234</v>
      </c>
      <c r="B205" s="1">
        <v>738926</v>
      </c>
    </row>
    <row r="206" spans="1:2" x14ac:dyDescent="0.25">
      <c r="A206" s="1">
        <v>235</v>
      </c>
      <c r="B206" s="1">
        <v>751391</v>
      </c>
    </row>
    <row r="207" spans="1:2" x14ac:dyDescent="0.25">
      <c r="A207" s="1">
        <v>236</v>
      </c>
      <c r="B207" s="1">
        <v>738155</v>
      </c>
    </row>
    <row r="208" spans="1:2" x14ac:dyDescent="0.25">
      <c r="A208" s="1">
        <v>237</v>
      </c>
      <c r="B208" s="1">
        <v>744415</v>
      </c>
    </row>
    <row r="209" spans="1:2" x14ac:dyDescent="0.25">
      <c r="A209" s="1">
        <v>238</v>
      </c>
      <c r="B209" s="1">
        <v>749289</v>
      </c>
    </row>
    <row r="210" spans="1:2" x14ac:dyDescent="0.25">
      <c r="A210" s="1">
        <v>239</v>
      </c>
      <c r="B210" s="1">
        <v>746207</v>
      </c>
    </row>
    <row r="211" spans="1:2" x14ac:dyDescent="0.25">
      <c r="A211" s="1">
        <v>240</v>
      </c>
      <c r="B211" s="1">
        <v>750297</v>
      </c>
    </row>
    <row r="212" spans="1:2" x14ac:dyDescent="0.25">
      <c r="A212" s="1">
        <v>241</v>
      </c>
      <c r="B212" s="1">
        <v>753910</v>
      </c>
    </row>
    <row r="213" spans="1:2" x14ac:dyDescent="0.25">
      <c r="A213" s="1">
        <v>242</v>
      </c>
      <c r="B213" s="1">
        <v>751228</v>
      </c>
    </row>
    <row r="214" spans="1:2" x14ac:dyDescent="0.25">
      <c r="A214" s="1">
        <v>243</v>
      </c>
      <c r="B214" s="1">
        <v>757349</v>
      </c>
    </row>
    <row r="215" spans="1:2" x14ac:dyDescent="0.25">
      <c r="A215" s="1">
        <v>244</v>
      </c>
      <c r="B215" s="1">
        <v>753476</v>
      </c>
    </row>
    <row r="216" spans="1:2" x14ac:dyDescent="0.25">
      <c r="A216" s="1">
        <v>245</v>
      </c>
      <c r="B216" s="1">
        <v>673902</v>
      </c>
    </row>
    <row r="217" spans="1:2" x14ac:dyDescent="0.25">
      <c r="A217" s="1">
        <v>246</v>
      </c>
      <c r="B217" s="1">
        <v>624038</v>
      </c>
    </row>
    <row r="218" spans="1:2" x14ac:dyDescent="0.25">
      <c r="A218" s="1">
        <v>247</v>
      </c>
      <c r="B218" s="1">
        <v>545072</v>
      </c>
    </row>
    <row r="219" spans="1:2" x14ac:dyDescent="0.25">
      <c r="A219" s="1">
        <v>248</v>
      </c>
      <c r="B219" s="1">
        <v>542811</v>
      </c>
    </row>
    <row r="220" spans="1:2" x14ac:dyDescent="0.25">
      <c r="A220" s="1">
        <v>249</v>
      </c>
      <c r="B220" s="1">
        <v>540901</v>
      </c>
    </row>
    <row r="221" spans="1:2" x14ac:dyDescent="0.25">
      <c r="A221" s="1">
        <v>250</v>
      </c>
      <c r="B221" s="1">
        <v>544387</v>
      </c>
    </row>
    <row r="222" spans="1:2" x14ac:dyDescent="0.25">
      <c r="A222" s="1">
        <v>251</v>
      </c>
      <c r="B222" s="1">
        <v>540621</v>
      </c>
    </row>
    <row r="223" spans="1:2" x14ac:dyDescent="0.25">
      <c r="A223" s="1">
        <v>252</v>
      </c>
      <c r="B223" s="1">
        <v>541977</v>
      </c>
    </row>
    <row r="224" spans="1:2" x14ac:dyDescent="0.25">
      <c r="A224" s="1">
        <v>253</v>
      </c>
      <c r="B224" s="1">
        <v>541809</v>
      </c>
    </row>
    <row r="225" spans="1:2" x14ac:dyDescent="0.25">
      <c r="A225" s="1">
        <v>254</v>
      </c>
      <c r="B225" s="1">
        <v>541999</v>
      </c>
    </row>
    <row r="226" spans="1:2" x14ac:dyDescent="0.25">
      <c r="A226" s="1">
        <v>255</v>
      </c>
      <c r="B226" s="1">
        <v>540911</v>
      </c>
    </row>
    <row r="227" spans="1:2" x14ac:dyDescent="0.25">
      <c r="A227" s="1">
        <v>256</v>
      </c>
      <c r="B227" s="1">
        <v>544221</v>
      </c>
    </row>
    <row r="228" spans="1:2" x14ac:dyDescent="0.25">
      <c r="A228" s="1">
        <v>257</v>
      </c>
      <c r="B228" s="1">
        <v>540051</v>
      </c>
    </row>
    <row r="229" spans="1:2" x14ac:dyDescent="0.25">
      <c r="A229" s="1">
        <v>258</v>
      </c>
      <c r="B229" s="1">
        <v>545758</v>
      </c>
    </row>
    <row r="230" spans="1:2" x14ac:dyDescent="0.25">
      <c r="A230" s="1">
        <v>259</v>
      </c>
      <c r="B230" s="1">
        <v>544113</v>
      </c>
    </row>
    <row r="231" spans="1:2" x14ac:dyDescent="0.25">
      <c r="A231" s="1">
        <v>260</v>
      </c>
      <c r="B231" s="1">
        <v>546132</v>
      </c>
    </row>
    <row r="232" spans="1:2" x14ac:dyDescent="0.25">
      <c r="A232" s="1">
        <v>261</v>
      </c>
      <c r="B232" s="1">
        <v>545720</v>
      </c>
    </row>
    <row r="233" spans="1:2" x14ac:dyDescent="0.25">
      <c r="A233" s="1">
        <v>262</v>
      </c>
      <c r="B233" s="1">
        <v>550669</v>
      </c>
    </row>
    <row r="234" spans="1:2" x14ac:dyDescent="0.25">
      <c r="A234" s="1">
        <v>263</v>
      </c>
      <c r="B234" s="1">
        <v>546887</v>
      </c>
    </row>
    <row r="235" spans="1:2" x14ac:dyDescent="0.25">
      <c r="A235" s="1">
        <v>264</v>
      </c>
      <c r="B235" s="1">
        <v>551156</v>
      </c>
    </row>
    <row r="236" spans="1:2" x14ac:dyDescent="0.25">
      <c r="A236" s="1">
        <v>265</v>
      </c>
      <c r="B236" s="1">
        <v>549023</v>
      </c>
    </row>
    <row r="237" spans="1:2" x14ac:dyDescent="0.25">
      <c r="A237" s="1">
        <v>266</v>
      </c>
      <c r="B237" s="1">
        <v>554001</v>
      </c>
    </row>
    <row r="238" spans="1:2" x14ac:dyDescent="0.25">
      <c r="A238" s="1">
        <v>267</v>
      </c>
      <c r="B238" s="1">
        <v>550249</v>
      </c>
    </row>
    <row r="239" spans="1:2" x14ac:dyDescent="0.25">
      <c r="A239" s="1">
        <v>268</v>
      </c>
      <c r="B239" s="1">
        <v>552897</v>
      </c>
    </row>
    <row r="240" spans="1:2" x14ac:dyDescent="0.25">
      <c r="A240" s="1">
        <v>269</v>
      </c>
      <c r="B240" s="1">
        <v>553336</v>
      </c>
    </row>
    <row r="241" spans="1:2" x14ac:dyDescent="0.25">
      <c r="A241" s="1">
        <v>270</v>
      </c>
      <c r="B241" s="1">
        <v>554842</v>
      </c>
    </row>
    <row r="242" spans="1:2" x14ac:dyDescent="0.25">
      <c r="A242" s="1">
        <v>271</v>
      </c>
      <c r="B242" s="1">
        <v>552988</v>
      </c>
    </row>
    <row r="243" spans="1:2" x14ac:dyDescent="0.25">
      <c r="A243" s="1">
        <v>272</v>
      </c>
      <c r="B243" s="1">
        <v>557644</v>
      </c>
    </row>
    <row r="244" spans="1:2" x14ac:dyDescent="0.25">
      <c r="A244" s="1">
        <v>273</v>
      </c>
      <c r="B244" s="1">
        <v>559842</v>
      </c>
    </row>
    <row r="245" spans="1:2" x14ac:dyDescent="0.25">
      <c r="A245" s="1">
        <v>274</v>
      </c>
      <c r="B245" s="1">
        <v>561306</v>
      </c>
    </row>
    <row r="246" spans="1:2" x14ac:dyDescent="0.25">
      <c r="A246" s="1">
        <v>275</v>
      </c>
      <c r="B246" s="1">
        <v>558458</v>
      </c>
    </row>
    <row r="247" spans="1:2" x14ac:dyDescent="0.25">
      <c r="A247" s="1">
        <v>276</v>
      </c>
      <c r="B247" s="1">
        <v>561791</v>
      </c>
    </row>
    <row r="248" spans="1:2" x14ac:dyDescent="0.25">
      <c r="A248" s="1">
        <v>277</v>
      </c>
      <c r="B248" s="1">
        <v>557924</v>
      </c>
    </row>
    <row r="249" spans="1:2" x14ac:dyDescent="0.25">
      <c r="A249" s="1">
        <v>278</v>
      </c>
      <c r="B249" s="1">
        <v>548015</v>
      </c>
    </row>
    <row r="250" spans="1:2" x14ac:dyDescent="0.25">
      <c r="A250" s="1">
        <v>279</v>
      </c>
      <c r="B250" s="1">
        <v>504178</v>
      </c>
    </row>
    <row r="251" spans="1:2" x14ac:dyDescent="0.25">
      <c r="A251" s="1">
        <v>280</v>
      </c>
      <c r="B251" s="1">
        <v>442258</v>
      </c>
    </row>
    <row r="252" spans="1:2" x14ac:dyDescent="0.25">
      <c r="A252" s="1">
        <v>281</v>
      </c>
      <c r="B252" s="1">
        <v>436361</v>
      </c>
    </row>
    <row r="253" spans="1:2" x14ac:dyDescent="0.25">
      <c r="A253" s="1">
        <v>282</v>
      </c>
      <c r="B253" s="1">
        <v>434276</v>
      </c>
    </row>
    <row r="254" spans="1:2" x14ac:dyDescent="0.25">
      <c r="A254" s="1">
        <v>283</v>
      </c>
      <c r="B254" s="1">
        <v>434547</v>
      </c>
    </row>
    <row r="255" spans="1:2" x14ac:dyDescent="0.25">
      <c r="A255" s="1">
        <v>284</v>
      </c>
      <c r="B255" s="1">
        <v>434553</v>
      </c>
    </row>
    <row r="256" spans="1:2" x14ac:dyDescent="0.25">
      <c r="A256" s="1">
        <v>285</v>
      </c>
      <c r="B256" s="1">
        <v>431314</v>
      </c>
    </row>
    <row r="257" spans="1:2" x14ac:dyDescent="0.25">
      <c r="A257" s="1">
        <v>286</v>
      </c>
      <c r="B257" s="1">
        <v>436416</v>
      </c>
    </row>
    <row r="258" spans="1:2" x14ac:dyDescent="0.25">
      <c r="A258" s="1">
        <v>287</v>
      </c>
      <c r="B258" s="1">
        <v>437327</v>
      </c>
    </row>
    <row r="259" spans="1:2" x14ac:dyDescent="0.25">
      <c r="A259" s="1">
        <v>288</v>
      </c>
      <c r="B259" s="1">
        <v>437692</v>
      </c>
    </row>
    <row r="260" spans="1:2" x14ac:dyDescent="0.25">
      <c r="A260" s="1">
        <v>289</v>
      </c>
      <c r="B260" s="1">
        <v>436939</v>
      </c>
    </row>
    <row r="261" spans="1:2" x14ac:dyDescent="0.25">
      <c r="A261" s="1">
        <v>290</v>
      </c>
      <c r="B261" s="1">
        <v>439314</v>
      </c>
    </row>
    <row r="262" spans="1:2" x14ac:dyDescent="0.25">
      <c r="A262" s="1">
        <v>291</v>
      </c>
      <c r="B262" s="1">
        <v>438727</v>
      </c>
    </row>
    <row r="263" spans="1:2" x14ac:dyDescent="0.25">
      <c r="A263" s="1">
        <v>292</v>
      </c>
      <c r="B263" s="1">
        <v>442740</v>
      </c>
    </row>
    <row r="264" spans="1:2" x14ac:dyDescent="0.25">
      <c r="A264" s="1">
        <v>293</v>
      </c>
      <c r="B264" s="1">
        <v>440404</v>
      </c>
    </row>
    <row r="265" spans="1:2" x14ac:dyDescent="0.25">
      <c r="A265" s="1">
        <v>294</v>
      </c>
      <c r="B265" s="1">
        <v>441422</v>
      </c>
    </row>
    <row r="266" spans="1:2" x14ac:dyDescent="0.25">
      <c r="A266" s="1">
        <v>295</v>
      </c>
      <c r="B266" s="1">
        <v>438797</v>
      </c>
    </row>
    <row r="267" spans="1:2" x14ac:dyDescent="0.25">
      <c r="A267" s="1">
        <v>296</v>
      </c>
      <c r="B267" s="1">
        <v>444606</v>
      </c>
    </row>
    <row r="268" spans="1:2" x14ac:dyDescent="0.25">
      <c r="A268" s="1">
        <v>297</v>
      </c>
      <c r="B268" s="1">
        <v>441917</v>
      </c>
    </row>
    <row r="269" spans="1:2" x14ac:dyDescent="0.25">
      <c r="A269" s="1">
        <v>298</v>
      </c>
      <c r="B269" s="1">
        <v>442779</v>
      </c>
    </row>
    <row r="270" spans="1:2" x14ac:dyDescent="0.25">
      <c r="A270" s="1">
        <v>299</v>
      </c>
      <c r="B270" s="1">
        <v>445514</v>
      </c>
    </row>
    <row r="271" spans="1:2" x14ac:dyDescent="0.25">
      <c r="A271" s="1">
        <v>300</v>
      </c>
      <c r="B271" s="1">
        <v>448065</v>
      </c>
    </row>
    <row r="272" spans="1:2" x14ac:dyDescent="0.25">
      <c r="A272" s="1">
        <v>301</v>
      </c>
      <c r="B272" s="1">
        <v>446949</v>
      </c>
    </row>
    <row r="273" spans="1:2" x14ac:dyDescent="0.25">
      <c r="A273" s="1">
        <v>302</v>
      </c>
      <c r="B273" s="1">
        <v>446411</v>
      </c>
    </row>
    <row r="274" spans="1:2" x14ac:dyDescent="0.25">
      <c r="A274" s="1">
        <v>303</v>
      </c>
      <c r="B274" s="1">
        <v>446584</v>
      </c>
    </row>
    <row r="275" spans="1:2" x14ac:dyDescent="0.25">
      <c r="A275" s="1">
        <v>304</v>
      </c>
      <c r="B275" s="1">
        <v>445823</v>
      </c>
    </row>
    <row r="276" spans="1:2" x14ac:dyDescent="0.25">
      <c r="A276" s="1">
        <v>305</v>
      </c>
      <c r="B276" s="1">
        <v>448433</v>
      </c>
    </row>
    <row r="277" spans="1:2" x14ac:dyDescent="0.25">
      <c r="A277" s="1">
        <v>306</v>
      </c>
      <c r="B277" s="1">
        <v>445790</v>
      </c>
    </row>
    <row r="278" spans="1:2" x14ac:dyDescent="0.25">
      <c r="A278" s="1">
        <v>307</v>
      </c>
      <c r="B278" s="1">
        <v>447750</v>
      </c>
    </row>
    <row r="279" spans="1:2" x14ac:dyDescent="0.25">
      <c r="A279" s="1">
        <v>308</v>
      </c>
      <c r="B279" s="1">
        <v>452836</v>
      </c>
    </row>
    <row r="280" spans="1:2" x14ac:dyDescent="0.25">
      <c r="A280" s="1">
        <v>309</v>
      </c>
      <c r="B280" s="1">
        <v>451013</v>
      </c>
    </row>
    <row r="281" spans="1:2" x14ac:dyDescent="0.25">
      <c r="A281" s="1">
        <v>310</v>
      </c>
      <c r="B281" s="1">
        <v>450362</v>
      </c>
    </row>
    <row r="282" spans="1:2" x14ac:dyDescent="0.25">
      <c r="A282" s="1">
        <v>311</v>
      </c>
      <c r="B282" s="1">
        <v>455920</v>
      </c>
    </row>
    <row r="283" spans="1:2" x14ac:dyDescent="0.25">
      <c r="A283" s="1">
        <v>312</v>
      </c>
      <c r="B283" s="1">
        <v>455853</v>
      </c>
    </row>
    <row r="284" spans="1:2" x14ac:dyDescent="0.25">
      <c r="A284" s="1">
        <v>313</v>
      </c>
      <c r="B284" s="1">
        <v>444069</v>
      </c>
    </row>
    <row r="285" spans="1:2" x14ac:dyDescent="0.25">
      <c r="A285" s="1">
        <v>314</v>
      </c>
      <c r="B285" s="1">
        <v>455894</v>
      </c>
    </row>
    <row r="286" spans="1:2" x14ac:dyDescent="0.25">
      <c r="A286" s="1">
        <v>315</v>
      </c>
      <c r="B286" s="1">
        <v>453763</v>
      </c>
    </row>
    <row r="287" spans="1:2" x14ac:dyDescent="0.25">
      <c r="A287" s="1">
        <v>316</v>
      </c>
      <c r="B287" s="1">
        <v>454878</v>
      </c>
    </row>
    <row r="288" spans="1:2" x14ac:dyDescent="0.25">
      <c r="A288" s="1">
        <v>317</v>
      </c>
      <c r="B288" s="1">
        <v>461355</v>
      </c>
    </row>
    <row r="289" spans="1:2" x14ac:dyDescent="0.25">
      <c r="A289" s="1">
        <v>318</v>
      </c>
      <c r="B289" s="1">
        <v>458701</v>
      </c>
    </row>
    <row r="290" spans="1:2" x14ac:dyDescent="0.25">
      <c r="A290" s="1">
        <v>319</v>
      </c>
      <c r="B290" s="1">
        <v>460083</v>
      </c>
    </row>
    <row r="291" spans="1:2" x14ac:dyDescent="0.25">
      <c r="A291" s="1">
        <v>320</v>
      </c>
      <c r="B291" s="1">
        <v>444911</v>
      </c>
    </row>
    <row r="292" spans="1:2" x14ac:dyDescent="0.25">
      <c r="A292" s="1">
        <v>321</v>
      </c>
      <c r="B292" s="1">
        <v>413931</v>
      </c>
    </row>
    <row r="293" spans="1:2" x14ac:dyDescent="0.25">
      <c r="A293" s="1">
        <v>322</v>
      </c>
      <c r="B293" s="1">
        <v>346718</v>
      </c>
    </row>
    <row r="294" spans="1:2" x14ac:dyDescent="0.25">
      <c r="A294" s="1">
        <v>323</v>
      </c>
      <c r="B294" s="1">
        <v>352845</v>
      </c>
    </row>
    <row r="295" spans="1:2" x14ac:dyDescent="0.25">
      <c r="A295" s="1">
        <v>324</v>
      </c>
      <c r="B295" s="1">
        <v>347003</v>
      </c>
    </row>
    <row r="296" spans="1:2" x14ac:dyDescent="0.25">
      <c r="A296" s="1">
        <v>325</v>
      </c>
      <c r="B296" s="1">
        <v>352326</v>
      </c>
    </row>
    <row r="297" spans="1:2" x14ac:dyDescent="0.25">
      <c r="A297" s="1">
        <v>326</v>
      </c>
      <c r="B297" s="1">
        <v>349849</v>
      </c>
    </row>
    <row r="298" spans="1:2" x14ac:dyDescent="0.25">
      <c r="A298" s="1">
        <v>327</v>
      </c>
      <c r="B298" s="1">
        <v>352393</v>
      </c>
    </row>
    <row r="299" spans="1:2" x14ac:dyDescent="0.25">
      <c r="A299" s="1">
        <v>328</v>
      </c>
      <c r="B299" s="1">
        <v>348455</v>
      </c>
    </row>
    <row r="300" spans="1:2" x14ac:dyDescent="0.25">
      <c r="A300" s="1">
        <v>329</v>
      </c>
      <c r="B300" s="1">
        <v>352357</v>
      </c>
    </row>
    <row r="301" spans="1:2" x14ac:dyDescent="0.25">
      <c r="A301" s="1">
        <v>330</v>
      </c>
      <c r="B301" s="1">
        <v>348822</v>
      </c>
    </row>
    <row r="302" spans="1:2" x14ac:dyDescent="0.25">
      <c r="A302" s="1">
        <v>331</v>
      </c>
      <c r="B302" s="1">
        <v>394635</v>
      </c>
    </row>
    <row r="303" spans="1:2" x14ac:dyDescent="0.25">
      <c r="A303" s="1">
        <v>332</v>
      </c>
      <c r="B303" s="1">
        <v>985969</v>
      </c>
    </row>
    <row r="304" spans="1:2" x14ac:dyDescent="0.25">
      <c r="A304" s="1">
        <v>333</v>
      </c>
      <c r="B304" s="1">
        <v>991735</v>
      </c>
    </row>
    <row r="305" spans="1:2" x14ac:dyDescent="0.25">
      <c r="A305" s="1">
        <v>334</v>
      </c>
      <c r="B305" s="1">
        <v>987162</v>
      </c>
    </row>
    <row r="306" spans="1:2" x14ac:dyDescent="0.25">
      <c r="A306" s="1">
        <v>335</v>
      </c>
      <c r="B306" s="1">
        <v>985441</v>
      </c>
    </row>
    <row r="307" spans="1:2" x14ac:dyDescent="0.25">
      <c r="A307" s="1">
        <v>336</v>
      </c>
      <c r="B307" s="1">
        <v>985420</v>
      </c>
    </row>
    <row r="308" spans="1:2" x14ac:dyDescent="0.25">
      <c r="A308" s="1">
        <v>337</v>
      </c>
      <c r="B308" s="1">
        <v>995218</v>
      </c>
    </row>
    <row r="309" spans="1:2" x14ac:dyDescent="0.25">
      <c r="A309" s="1">
        <v>338</v>
      </c>
      <c r="B309" s="1">
        <v>990365</v>
      </c>
    </row>
    <row r="310" spans="1:2" x14ac:dyDescent="0.25">
      <c r="A310" s="1">
        <v>339</v>
      </c>
      <c r="B310" s="1">
        <v>996707</v>
      </c>
    </row>
    <row r="311" spans="1:2" x14ac:dyDescent="0.25">
      <c r="A311" s="1">
        <v>340</v>
      </c>
      <c r="B311" s="1">
        <v>999934</v>
      </c>
    </row>
    <row r="312" spans="1:2" x14ac:dyDescent="0.25">
      <c r="A312" s="1">
        <v>341</v>
      </c>
      <c r="B312" s="1">
        <v>999658</v>
      </c>
    </row>
    <row r="313" spans="1:2" x14ac:dyDescent="0.25">
      <c r="A313" s="1">
        <v>342</v>
      </c>
      <c r="B313" s="1">
        <v>1004286</v>
      </c>
    </row>
    <row r="314" spans="1:2" x14ac:dyDescent="0.25">
      <c r="A314" s="1">
        <v>343</v>
      </c>
      <c r="B314" s="1">
        <v>1001070</v>
      </c>
    </row>
    <row r="315" spans="1:2" x14ac:dyDescent="0.25">
      <c r="A315" s="1">
        <v>344</v>
      </c>
      <c r="B315" s="1">
        <v>1005825</v>
      </c>
    </row>
    <row r="316" spans="1:2" x14ac:dyDescent="0.25">
      <c r="A316" s="1">
        <v>345</v>
      </c>
      <c r="B316" s="1">
        <v>1004201</v>
      </c>
    </row>
    <row r="317" spans="1:2" x14ac:dyDescent="0.25">
      <c r="A317" s="1">
        <v>346</v>
      </c>
      <c r="B317" s="1">
        <v>972311</v>
      </c>
    </row>
    <row r="318" spans="1:2" x14ac:dyDescent="0.25">
      <c r="A318" s="1">
        <v>347</v>
      </c>
      <c r="B318" s="1">
        <v>832250</v>
      </c>
    </row>
    <row r="319" spans="1:2" x14ac:dyDescent="0.25">
      <c r="A319" s="1">
        <v>348</v>
      </c>
      <c r="B319" s="1">
        <v>728534</v>
      </c>
    </row>
    <row r="320" spans="1:2" x14ac:dyDescent="0.25">
      <c r="A320" s="1">
        <v>349</v>
      </c>
      <c r="B320" s="1">
        <v>654639</v>
      </c>
    </row>
    <row r="321" spans="1:2" x14ac:dyDescent="0.25">
      <c r="A321" s="1">
        <v>350</v>
      </c>
      <c r="B321" s="1">
        <v>654263</v>
      </c>
    </row>
    <row r="322" spans="1:2" x14ac:dyDescent="0.25">
      <c r="A322" s="1">
        <v>351</v>
      </c>
      <c r="B322" s="1">
        <v>661045</v>
      </c>
    </row>
    <row r="323" spans="1:2" x14ac:dyDescent="0.25">
      <c r="A323" s="1">
        <v>352</v>
      </c>
      <c r="B323" s="1">
        <v>657335</v>
      </c>
    </row>
    <row r="324" spans="1:2" x14ac:dyDescent="0.25">
      <c r="A324" s="1">
        <v>353</v>
      </c>
      <c r="B324" s="1">
        <v>655587</v>
      </c>
    </row>
    <row r="325" spans="1:2" x14ac:dyDescent="0.25">
      <c r="A325" s="1">
        <v>354</v>
      </c>
      <c r="B325" s="1">
        <v>661496</v>
      </c>
    </row>
    <row r="326" spans="1:2" x14ac:dyDescent="0.25">
      <c r="A326" s="1">
        <v>355</v>
      </c>
      <c r="B326" s="1">
        <v>658164</v>
      </c>
    </row>
    <row r="327" spans="1:2" x14ac:dyDescent="0.25">
      <c r="A327" s="1">
        <v>356</v>
      </c>
      <c r="B327" s="1">
        <v>665688</v>
      </c>
    </row>
    <row r="328" spans="1:2" x14ac:dyDescent="0.25">
      <c r="A328" s="1">
        <v>357</v>
      </c>
      <c r="B328" s="1">
        <v>661500</v>
      </c>
    </row>
    <row r="329" spans="1:2" x14ac:dyDescent="0.25">
      <c r="A329" s="1">
        <v>358</v>
      </c>
      <c r="B329" s="1">
        <v>662165</v>
      </c>
    </row>
    <row r="330" spans="1:2" x14ac:dyDescent="0.25">
      <c r="A330" s="1">
        <v>359</v>
      </c>
      <c r="B330" s="1">
        <v>665089</v>
      </c>
    </row>
    <row r="331" spans="1:2" x14ac:dyDescent="0.25">
      <c r="A331" s="1">
        <v>360</v>
      </c>
      <c r="B331" s="1">
        <v>665783</v>
      </c>
    </row>
    <row r="332" spans="1:2" x14ac:dyDescent="0.25">
      <c r="A332" s="1">
        <v>361</v>
      </c>
      <c r="B332" s="1">
        <v>666380</v>
      </c>
    </row>
    <row r="333" spans="1:2" x14ac:dyDescent="0.25">
      <c r="A333" s="1">
        <v>362</v>
      </c>
      <c r="B333" s="1">
        <v>674391</v>
      </c>
    </row>
    <row r="334" spans="1:2" x14ac:dyDescent="0.25">
      <c r="A334" s="1">
        <v>363</v>
      </c>
      <c r="B334" s="1">
        <v>666414</v>
      </c>
    </row>
    <row r="335" spans="1:2" x14ac:dyDescent="0.25">
      <c r="A335" s="1">
        <v>364</v>
      </c>
      <c r="B335" s="1">
        <v>670548</v>
      </c>
    </row>
    <row r="336" spans="1:2" x14ac:dyDescent="0.25">
      <c r="A336" s="1">
        <v>365</v>
      </c>
      <c r="B336" s="1">
        <v>668070</v>
      </c>
    </row>
    <row r="337" spans="1:2" x14ac:dyDescent="0.25">
      <c r="A337" s="1">
        <v>366</v>
      </c>
      <c r="B337" s="1">
        <v>671484</v>
      </c>
    </row>
    <row r="338" spans="1:2" x14ac:dyDescent="0.25">
      <c r="A338" s="1">
        <v>367</v>
      </c>
      <c r="B338" s="1">
        <v>666944</v>
      </c>
    </row>
    <row r="339" spans="1:2" x14ac:dyDescent="0.25">
      <c r="A339" s="1">
        <v>368</v>
      </c>
      <c r="B339" s="1">
        <v>670939</v>
      </c>
    </row>
    <row r="340" spans="1:2" x14ac:dyDescent="0.25">
      <c r="A340" s="1">
        <v>369</v>
      </c>
      <c r="B340" s="1">
        <v>669475</v>
      </c>
    </row>
    <row r="341" spans="1:2" x14ac:dyDescent="0.25">
      <c r="A341" s="1">
        <v>370</v>
      </c>
      <c r="B341" s="1">
        <v>677151</v>
      </c>
    </row>
    <row r="342" spans="1:2" x14ac:dyDescent="0.25">
      <c r="A342" s="1">
        <v>371</v>
      </c>
      <c r="B342" s="1">
        <v>679039</v>
      </c>
    </row>
    <row r="343" spans="1:2" x14ac:dyDescent="0.25">
      <c r="A343" s="1">
        <v>372</v>
      </c>
      <c r="B343" s="1">
        <v>680990</v>
      </c>
    </row>
    <row r="344" spans="1:2" x14ac:dyDescent="0.25">
      <c r="A344" s="1">
        <v>373</v>
      </c>
      <c r="B344" s="1">
        <v>676294</v>
      </c>
    </row>
    <row r="345" spans="1:2" x14ac:dyDescent="0.25">
      <c r="A345" s="1">
        <v>374</v>
      </c>
      <c r="B345" s="1">
        <v>658092</v>
      </c>
    </row>
    <row r="346" spans="1:2" x14ac:dyDescent="0.25">
      <c r="A346" s="1">
        <v>375</v>
      </c>
      <c r="B346" s="1">
        <v>599781</v>
      </c>
    </row>
    <row r="347" spans="1:2" x14ac:dyDescent="0.25">
      <c r="A347" s="1">
        <v>376</v>
      </c>
      <c r="B347" s="1">
        <v>532390</v>
      </c>
    </row>
    <row r="348" spans="1:2" x14ac:dyDescent="0.25">
      <c r="A348" s="1">
        <v>377</v>
      </c>
      <c r="B348" s="1">
        <v>504460</v>
      </c>
    </row>
    <row r="349" spans="1:2" x14ac:dyDescent="0.25">
      <c r="A349" s="1">
        <v>378</v>
      </c>
      <c r="B349" s="1">
        <v>505117</v>
      </c>
    </row>
    <row r="350" spans="1:2" x14ac:dyDescent="0.25">
      <c r="A350" s="1">
        <v>379</v>
      </c>
      <c r="B350" s="1">
        <v>504260</v>
      </c>
    </row>
    <row r="351" spans="1:2" x14ac:dyDescent="0.25">
      <c r="A351" s="1">
        <v>380</v>
      </c>
      <c r="B351" s="1">
        <v>504505</v>
      </c>
    </row>
    <row r="352" spans="1:2" x14ac:dyDescent="0.25">
      <c r="A352" s="1">
        <v>381</v>
      </c>
      <c r="B352" s="1">
        <v>502419</v>
      </c>
    </row>
    <row r="353" spans="1:2" x14ac:dyDescent="0.25">
      <c r="A353" s="1">
        <v>382</v>
      </c>
      <c r="B353" s="1">
        <v>504916</v>
      </c>
    </row>
    <row r="354" spans="1:2" x14ac:dyDescent="0.25">
      <c r="A354" s="1">
        <v>383</v>
      </c>
      <c r="B354" s="1">
        <v>503564</v>
      </c>
    </row>
    <row r="355" spans="1:2" x14ac:dyDescent="0.25">
      <c r="A355" s="1">
        <v>384</v>
      </c>
      <c r="B355" s="1">
        <v>507480</v>
      </c>
    </row>
    <row r="356" spans="1:2" x14ac:dyDescent="0.25">
      <c r="A356" s="1">
        <v>385</v>
      </c>
      <c r="B356" s="1">
        <v>504459</v>
      </c>
    </row>
    <row r="357" spans="1:2" x14ac:dyDescent="0.25">
      <c r="A357" s="1">
        <v>386</v>
      </c>
      <c r="B357" s="1">
        <v>509222</v>
      </c>
    </row>
    <row r="358" spans="1:2" x14ac:dyDescent="0.25">
      <c r="A358" s="1">
        <v>387</v>
      </c>
      <c r="B358" s="1">
        <v>507179</v>
      </c>
    </row>
    <row r="359" spans="1:2" x14ac:dyDescent="0.25">
      <c r="A359" s="1">
        <v>388</v>
      </c>
      <c r="B359" s="1">
        <v>508341</v>
      </c>
    </row>
    <row r="360" spans="1:2" x14ac:dyDescent="0.25">
      <c r="A360" s="1">
        <v>389</v>
      </c>
      <c r="B360" s="1">
        <v>508940</v>
      </c>
    </row>
    <row r="361" spans="1:2" x14ac:dyDescent="0.25">
      <c r="A361" s="1">
        <v>390</v>
      </c>
      <c r="B361" s="1">
        <v>509631</v>
      </c>
    </row>
    <row r="362" spans="1:2" x14ac:dyDescent="0.25">
      <c r="A362" s="1">
        <v>391</v>
      </c>
      <c r="B362" s="1">
        <v>510288</v>
      </c>
    </row>
    <row r="363" spans="1:2" x14ac:dyDescent="0.25">
      <c r="A363" s="1">
        <v>392</v>
      </c>
      <c r="B363" s="1">
        <v>515181</v>
      </c>
    </row>
    <row r="364" spans="1:2" x14ac:dyDescent="0.25">
      <c r="A364" s="1">
        <v>393</v>
      </c>
      <c r="B364" s="1">
        <v>509635</v>
      </c>
    </row>
    <row r="365" spans="1:2" x14ac:dyDescent="0.25">
      <c r="A365" s="1">
        <v>394</v>
      </c>
      <c r="B365" s="1">
        <v>515827</v>
      </c>
    </row>
    <row r="366" spans="1:2" x14ac:dyDescent="0.25">
      <c r="A366" s="1">
        <v>395</v>
      </c>
      <c r="B366" s="1">
        <v>512402</v>
      </c>
    </row>
    <row r="367" spans="1:2" x14ac:dyDescent="0.25">
      <c r="A367" s="1">
        <v>396</v>
      </c>
      <c r="B367" s="1">
        <v>515680</v>
      </c>
    </row>
    <row r="368" spans="1:2" x14ac:dyDescent="0.25">
      <c r="A368" s="1">
        <v>397</v>
      </c>
      <c r="B368" s="1">
        <v>515016</v>
      </c>
    </row>
    <row r="369" spans="1:2" x14ac:dyDescent="0.25">
      <c r="A369" s="1">
        <v>398</v>
      </c>
      <c r="B369" s="1">
        <v>516230</v>
      </c>
    </row>
    <row r="370" spans="1:2" x14ac:dyDescent="0.25">
      <c r="A370" s="1">
        <v>399</v>
      </c>
      <c r="B370" s="1">
        <v>516785</v>
      </c>
    </row>
    <row r="371" spans="1:2" x14ac:dyDescent="0.25">
      <c r="A371" s="1">
        <v>400</v>
      </c>
      <c r="B371" s="1">
        <v>523118</v>
      </c>
    </row>
    <row r="372" spans="1:2" x14ac:dyDescent="0.25">
      <c r="A372" s="1">
        <v>401</v>
      </c>
      <c r="B372" s="1">
        <v>520644</v>
      </c>
    </row>
    <row r="373" spans="1:2" x14ac:dyDescent="0.25">
      <c r="A373" s="1">
        <v>402</v>
      </c>
      <c r="B373" s="1">
        <v>523989</v>
      </c>
    </row>
    <row r="374" spans="1:2" x14ac:dyDescent="0.25">
      <c r="A374" s="1">
        <v>403</v>
      </c>
      <c r="B374" s="1">
        <v>520616</v>
      </c>
    </row>
    <row r="375" spans="1:2" x14ac:dyDescent="0.25">
      <c r="A375" s="1">
        <v>404</v>
      </c>
      <c r="B375" s="1">
        <v>520486</v>
      </c>
    </row>
    <row r="376" spans="1:2" x14ac:dyDescent="0.25">
      <c r="A376" s="1">
        <v>405</v>
      </c>
      <c r="B376" s="1">
        <v>527034</v>
      </c>
    </row>
    <row r="377" spans="1:2" x14ac:dyDescent="0.25">
      <c r="A377" s="1">
        <v>406</v>
      </c>
      <c r="B377" s="1">
        <v>509737</v>
      </c>
    </row>
    <row r="378" spans="1:2" x14ac:dyDescent="0.25">
      <c r="A378" s="1">
        <v>407</v>
      </c>
      <c r="B378" s="1">
        <v>528804</v>
      </c>
    </row>
    <row r="379" spans="1:2" x14ac:dyDescent="0.25">
      <c r="A379" s="1">
        <v>408</v>
      </c>
      <c r="B379" s="1">
        <v>526046</v>
      </c>
    </row>
    <row r="380" spans="1:2" x14ac:dyDescent="0.25">
      <c r="A380" s="1">
        <v>409</v>
      </c>
      <c r="B380" s="1">
        <v>525758</v>
      </c>
    </row>
    <row r="381" spans="1:2" x14ac:dyDescent="0.25">
      <c r="A381" s="1">
        <v>410</v>
      </c>
      <c r="B381" s="1">
        <v>501833</v>
      </c>
    </row>
    <row r="382" spans="1:2" x14ac:dyDescent="0.25">
      <c r="A382" s="1">
        <v>411</v>
      </c>
      <c r="B382" s="1">
        <v>467626</v>
      </c>
    </row>
    <row r="383" spans="1:2" x14ac:dyDescent="0.25">
      <c r="A383" s="1">
        <v>412</v>
      </c>
      <c r="B383" s="1">
        <v>414006</v>
      </c>
    </row>
    <row r="384" spans="1:2" x14ac:dyDescent="0.25">
      <c r="A384" s="1">
        <v>413</v>
      </c>
      <c r="B384" s="1">
        <v>416849</v>
      </c>
    </row>
    <row r="385" spans="1:2" x14ac:dyDescent="0.25">
      <c r="A385" s="1">
        <v>414</v>
      </c>
      <c r="B385" s="1">
        <v>412325</v>
      </c>
    </row>
    <row r="386" spans="1:2" x14ac:dyDescent="0.25">
      <c r="A386" s="1">
        <v>415</v>
      </c>
      <c r="B386" s="1">
        <v>413832</v>
      </c>
    </row>
    <row r="387" spans="1:2" x14ac:dyDescent="0.25">
      <c r="A387" s="1">
        <v>416</v>
      </c>
      <c r="B387" s="1">
        <v>415585</v>
      </c>
    </row>
    <row r="388" spans="1:2" x14ac:dyDescent="0.25">
      <c r="A388" s="1">
        <v>417</v>
      </c>
      <c r="B388" s="1">
        <v>416033</v>
      </c>
    </row>
    <row r="389" spans="1:2" x14ac:dyDescent="0.25">
      <c r="A389" s="1">
        <v>418</v>
      </c>
      <c r="B389" s="1">
        <v>412547</v>
      </c>
    </row>
    <row r="390" spans="1:2" x14ac:dyDescent="0.25">
      <c r="A390" s="1">
        <v>419</v>
      </c>
      <c r="B390" s="1">
        <v>417564</v>
      </c>
    </row>
    <row r="391" spans="1:2" x14ac:dyDescent="0.25">
      <c r="A391" s="1">
        <v>420</v>
      </c>
      <c r="B391" s="1">
        <v>413165</v>
      </c>
    </row>
    <row r="392" spans="1:2" x14ac:dyDescent="0.25">
      <c r="A392" s="1">
        <v>421</v>
      </c>
      <c r="B392" s="1">
        <v>416140</v>
      </c>
    </row>
    <row r="393" spans="1:2" x14ac:dyDescent="0.25">
      <c r="A393" s="1">
        <v>422</v>
      </c>
      <c r="B393" s="1">
        <v>419535</v>
      </c>
    </row>
    <row r="394" spans="1:2" x14ac:dyDescent="0.25">
      <c r="A394" s="1">
        <v>423</v>
      </c>
      <c r="B394" s="1">
        <v>418372</v>
      </c>
    </row>
    <row r="395" spans="1:2" x14ac:dyDescent="0.25">
      <c r="A395" s="1">
        <v>424</v>
      </c>
      <c r="B395" s="1">
        <v>415724</v>
      </c>
    </row>
    <row r="396" spans="1:2" x14ac:dyDescent="0.25">
      <c r="A396" s="1">
        <v>425</v>
      </c>
      <c r="B396" s="1">
        <v>422300</v>
      </c>
    </row>
    <row r="397" spans="1:2" x14ac:dyDescent="0.25">
      <c r="A397" s="1">
        <v>426</v>
      </c>
      <c r="B397" s="1">
        <v>419951</v>
      </c>
    </row>
    <row r="398" spans="1:2" x14ac:dyDescent="0.25">
      <c r="A398" s="1">
        <v>427</v>
      </c>
      <c r="B398" s="1">
        <v>420843</v>
      </c>
    </row>
    <row r="399" spans="1:2" x14ac:dyDescent="0.25">
      <c r="A399" s="1">
        <v>428</v>
      </c>
      <c r="B399" s="1">
        <v>420187</v>
      </c>
    </row>
    <row r="400" spans="1:2" x14ac:dyDescent="0.25">
      <c r="A400" s="1">
        <v>429</v>
      </c>
      <c r="B400" s="1">
        <v>421132</v>
      </c>
    </row>
    <row r="401" spans="1:2" x14ac:dyDescent="0.25">
      <c r="A401" s="1">
        <v>430</v>
      </c>
      <c r="B401" s="1">
        <v>425822</v>
      </c>
    </row>
    <row r="402" spans="1:2" x14ac:dyDescent="0.25">
      <c r="A402" s="1">
        <v>431</v>
      </c>
      <c r="B402" s="1">
        <v>424428</v>
      </c>
    </row>
    <row r="403" spans="1:2" x14ac:dyDescent="0.25">
      <c r="A403" s="1">
        <v>432</v>
      </c>
      <c r="B403" s="1">
        <v>422850</v>
      </c>
    </row>
    <row r="404" spans="1:2" x14ac:dyDescent="0.25">
      <c r="A404" s="1">
        <v>433</v>
      </c>
      <c r="B404" s="1">
        <v>422314</v>
      </c>
    </row>
    <row r="405" spans="1:2" x14ac:dyDescent="0.25">
      <c r="A405" s="1">
        <v>434</v>
      </c>
      <c r="B405" s="1">
        <v>425868</v>
      </c>
    </row>
    <row r="406" spans="1:2" x14ac:dyDescent="0.25">
      <c r="A406" s="1">
        <v>435</v>
      </c>
      <c r="B406" s="1">
        <v>423356</v>
      </c>
    </row>
    <row r="407" spans="1:2" x14ac:dyDescent="0.25">
      <c r="A407" s="1">
        <v>436</v>
      </c>
      <c r="B407" s="1">
        <v>426137</v>
      </c>
    </row>
    <row r="408" spans="1:2" x14ac:dyDescent="0.25">
      <c r="A408" s="1">
        <v>437</v>
      </c>
      <c r="B408" s="1">
        <v>426031</v>
      </c>
    </row>
    <row r="409" spans="1:2" x14ac:dyDescent="0.25">
      <c r="A409" s="1">
        <v>438</v>
      </c>
      <c r="B409" s="1">
        <v>424259</v>
      </c>
    </row>
    <row r="410" spans="1:2" x14ac:dyDescent="0.25">
      <c r="A410" s="1">
        <v>439</v>
      </c>
      <c r="B410" s="1">
        <v>426538</v>
      </c>
    </row>
    <row r="411" spans="1:2" x14ac:dyDescent="0.25">
      <c r="A411" s="1">
        <v>440</v>
      </c>
      <c r="B411" s="1">
        <v>428613</v>
      </c>
    </row>
    <row r="412" spans="1:2" x14ac:dyDescent="0.25">
      <c r="A412" s="1">
        <v>441</v>
      </c>
      <c r="B412" s="1">
        <v>426978</v>
      </c>
    </row>
    <row r="413" spans="1:2" x14ac:dyDescent="0.25">
      <c r="A413" s="1">
        <v>442</v>
      </c>
      <c r="B413" s="1">
        <v>430487</v>
      </c>
    </row>
    <row r="414" spans="1:2" x14ac:dyDescent="0.25">
      <c r="A414" s="1">
        <v>443</v>
      </c>
      <c r="B414" s="1">
        <v>430015</v>
      </c>
    </row>
    <row r="415" spans="1:2" x14ac:dyDescent="0.25">
      <c r="A415" s="1">
        <v>444</v>
      </c>
      <c r="B415" s="1">
        <v>430722</v>
      </c>
    </row>
    <row r="416" spans="1:2" x14ac:dyDescent="0.25">
      <c r="A416" s="1">
        <v>445</v>
      </c>
      <c r="B416" s="1">
        <v>432553</v>
      </c>
    </row>
    <row r="417" spans="1:2" x14ac:dyDescent="0.25">
      <c r="A417" s="1">
        <v>446</v>
      </c>
      <c r="B417" s="1">
        <v>434179</v>
      </c>
    </row>
    <row r="418" spans="1:2" x14ac:dyDescent="0.25">
      <c r="A418" s="1">
        <v>447</v>
      </c>
      <c r="B418" s="1">
        <v>434440</v>
      </c>
    </row>
    <row r="419" spans="1:2" x14ac:dyDescent="0.25">
      <c r="A419" s="1">
        <v>448</v>
      </c>
      <c r="B419" s="1">
        <v>438853</v>
      </c>
    </row>
    <row r="420" spans="1:2" x14ac:dyDescent="0.25">
      <c r="A420" s="1">
        <v>449</v>
      </c>
      <c r="B420" s="1">
        <v>437089</v>
      </c>
    </row>
    <row r="421" spans="1:2" x14ac:dyDescent="0.25">
      <c r="A421" s="1">
        <v>450</v>
      </c>
      <c r="B421" s="1">
        <v>436854</v>
      </c>
    </row>
    <row r="422" spans="1:2" x14ac:dyDescent="0.25">
      <c r="A422" s="1">
        <v>451</v>
      </c>
      <c r="B422" s="1">
        <v>436714</v>
      </c>
    </row>
    <row r="423" spans="1:2" x14ac:dyDescent="0.25">
      <c r="A423" s="1">
        <v>452</v>
      </c>
      <c r="B423" s="1">
        <v>437340</v>
      </c>
    </row>
    <row r="424" spans="1:2" x14ac:dyDescent="0.25">
      <c r="A424" s="1">
        <v>453</v>
      </c>
      <c r="B424" s="1">
        <v>438229</v>
      </c>
    </row>
    <row r="425" spans="1:2" x14ac:dyDescent="0.25">
      <c r="A425" s="1">
        <v>454</v>
      </c>
      <c r="B425" s="1">
        <v>422426</v>
      </c>
    </row>
    <row r="426" spans="1:2" x14ac:dyDescent="0.25">
      <c r="A426" s="1">
        <v>455</v>
      </c>
      <c r="B426" s="1">
        <v>390368</v>
      </c>
    </row>
    <row r="427" spans="1:2" x14ac:dyDescent="0.25">
      <c r="A427" s="1">
        <v>456</v>
      </c>
      <c r="B427" s="1">
        <v>339391</v>
      </c>
    </row>
    <row r="428" spans="1:2" x14ac:dyDescent="0.25">
      <c r="A428" s="1">
        <v>457</v>
      </c>
      <c r="B428" s="1">
        <v>339596</v>
      </c>
    </row>
    <row r="429" spans="1:2" x14ac:dyDescent="0.25">
      <c r="A429" s="1">
        <v>458</v>
      </c>
      <c r="B429" s="1">
        <v>335900</v>
      </c>
    </row>
    <row r="430" spans="1:2" x14ac:dyDescent="0.25">
      <c r="A430" s="1">
        <v>459</v>
      </c>
      <c r="B430" s="1">
        <v>338187</v>
      </c>
    </row>
    <row r="431" spans="1:2" x14ac:dyDescent="0.25">
      <c r="A431" s="1">
        <v>460</v>
      </c>
      <c r="B431" s="1">
        <v>337771</v>
      </c>
    </row>
    <row r="432" spans="1:2" x14ac:dyDescent="0.25">
      <c r="A432" s="1">
        <v>461</v>
      </c>
      <c r="B432" s="1">
        <v>338883</v>
      </c>
    </row>
    <row r="433" spans="1:2" x14ac:dyDescent="0.25">
      <c r="A433" s="1">
        <v>462</v>
      </c>
      <c r="B433" s="1">
        <v>334647</v>
      </c>
    </row>
    <row r="434" spans="1:2" x14ac:dyDescent="0.25">
      <c r="A434" s="1">
        <v>463</v>
      </c>
      <c r="B434" s="1">
        <v>337182</v>
      </c>
    </row>
    <row r="435" spans="1:2" x14ac:dyDescent="0.25">
      <c r="A435" s="1">
        <v>464</v>
      </c>
      <c r="B435" s="1">
        <v>338670</v>
      </c>
    </row>
    <row r="436" spans="1:2" x14ac:dyDescent="0.25">
      <c r="A436" s="1">
        <v>465</v>
      </c>
      <c r="B436" s="1">
        <v>340159</v>
      </c>
    </row>
    <row r="437" spans="1:2" x14ac:dyDescent="0.25">
      <c r="A437" s="1">
        <v>466</v>
      </c>
      <c r="B437" s="1">
        <v>837502</v>
      </c>
    </row>
    <row r="438" spans="1:2" x14ac:dyDescent="0.25">
      <c r="A438" s="1">
        <v>467</v>
      </c>
      <c r="B438" s="1">
        <v>873685</v>
      </c>
    </row>
    <row r="439" spans="1:2" x14ac:dyDescent="0.25">
      <c r="A439" s="1">
        <v>468</v>
      </c>
      <c r="B439" s="1">
        <v>882448</v>
      </c>
    </row>
    <row r="440" spans="1:2" x14ac:dyDescent="0.25">
      <c r="A440" s="1">
        <v>469</v>
      </c>
      <c r="B440" s="1">
        <v>975153</v>
      </c>
    </row>
    <row r="441" spans="1:2" x14ac:dyDescent="0.25">
      <c r="A441" s="1">
        <v>470</v>
      </c>
      <c r="B441" s="1">
        <v>968989</v>
      </c>
    </row>
    <row r="442" spans="1:2" x14ac:dyDescent="0.25">
      <c r="A442" s="1">
        <v>471</v>
      </c>
      <c r="B442" s="1">
        <v>971999</v>
      </c>
    </row>
    <row r="443" spans="1:2" x14ac:dyDescent="0.25">
      <c r="A443" s="1">
        <v>472</v>
      </c>
      <c r="B443" s="1">
        <v>979810</v>
      </c>
    </row>
    <row r="444" spans="1:2" x14ac:dyDescent="0.25">
      <c r="A444" s="1">
        <v>473</v>
      </c>
      <c r="B444" s="1">
        <v>974972</v>
      </c>
    </row>
    <row r="445" spans="1:2" x14ac:dyDescent="0.25">
      <c r="A445" s="1">
        <v>474</v>
      </c>
      <c r="B445" s="1">
        <v>984901</v>
      </c>
    </row>
    <row r="446" spans="1:2" x14ac:dyDescent="0.25">
      <c r="A446" s="1">
        <v>475</v>
      </c>
      <c r="B446" s="1">
        <v>974342</v>
      </c>
    </row>
    <row r="447" spans="1:2" x14ac:dyDescent="0.25">
      <c r="A447" s="1">
        <v>476</v>
      </c>
      <c r="B447" s="1">
        <v>976626</v>
      </c>
    </row>
    <row r="448" spans="1:2" x14ac:dyDescent="0.25">
      <c r="A448" s="1">
        <v>477</v>
      </c>
      <c r="B448" s="1">
        <v>968676</v>
      </c>
    </row>
    <row r="449" spans="1:2" x14ac:dyDescent="0.25">
      <c r="A449" s="1">
        <v>478</v>
      </c>
      <c r="B449" s="1">
        <v>970035</v>
      </c>
    </row>
    <row r="450" spans="1:2" x14ac:dyDescent="0.25">
      <c r="A450" s="1">
        <v>479</v>
      </c>
      <c r="B450" s="1">
        <v>977062</v>
      </c>
    </row>
    <row r="451" spans="1:2" x14ac:dyDescent="0.25">
      <c r="A451" s="1">
        <v>480</v>
      </c>
      <c r="B451" s="1">
        <v>980368</v>
      </c>
    </row>
    <row r="452" spans="1:2" x14ac:dyDescent="0.25">
      <c r="A452" s="1">
        <v>481</v>
      </c>
      <c r="B452" s="1">
        <v>921736</v>
      </c>
    </row>
    <row r="453" spans="1:2" x14ac:dyDescent="0.25">
      <c r="A453" s="1">
        <v>482</v>
      </c>
      <c r="B453" s="1">
        <v>829833</v>
      </c>
    </row>
    <row r="454" spans="1:2" x14ac:dyDescent="0.25">
      <c r="A454" s="1">
        <v>483</v>
      </c>
      <c r="B454" s="1">
        <v>679913</v>
      </c>
    </row>
    <row r="455" spans="1:2" x14ac:dyDescent="0.25">
      <c r="A455" s="1">
        <v>484</v>
      </c>
      <c r="B455" s="1">
        <v>652902</v>
      </c>
    </row>
    <row r="456" spans="1:2" x14ac:dyDescent="0.25">
      <c r="A456" s="1">
        <v>485</v>
      </c>
      <c r="B456" s="1">
        <v>650782</v>
      </c>
    </row>
    <row r="457" spans="1:2" x14ac:dyDescent="0.25">
      <c r="A457" s="1">
        <v>486</v>
      </c>
      <c r="B457" s="1">
        <v>658441</v>
      </c>
    </row>
    <row r="458" spans="1:2" x14ac:dyDescent="0.25">
      <c r="A458" s="1">
        <v>487</v>
      </c>
      <c r="B458" s="1">
        <v>653412</v>
      </c>
    </row>
    <row r="459" spans="1:2" x14ac:dyDescent="0.25">
      <c r="A459" s="1">
        <v>488</v>
      </c>
      <c r="B459" s="1">
        <v>656938</v>
      </c>
    </row>
    <row r="460" spans="1:2" x14ac:dyDescent="0.25">
      <c r="A460" s="1">
        <v>489</v>
      </c>
      <c r="B460" s="1">
        <v>653565</v>
      </c>
    </row>
    <row r="461" spans="1:2" x14ac:dyDescent="0.25">
      <c r="A461" s="1">
        <v>490</v>
      </c>
      <c r="B461" s="1">
        <v>659822</v>
      </c>
    </row>
    <row r="462" spans="1:2" x14ac:dyDescent="0.25">
      <c r="A462" s="1">
        <v>491</v>
      </c>
      <c r="B462" s="1">
        <v>656284</v>
      </c>
    </row>
    <row r="463" spans="1:2" x14ac:dyDescent="0.25">
      <c r="A463" s="1">
        <v>492</v>
      </c>
      <c r="B463" s="1">
        <v>659189</v>
      </c>
    </row>
    <row r="464" spans="1:2" x14ac:dyDescent="0.25">
      <c r="A464" s="1">
        <v>493</v>
      </c>
      <c r="B464" s="1">
        <v>656444</v>
      </c>
    </row>
    <row r="465" spans="1:2" x14ac:dyDescent="0.25">
      <c r="A465" s="1">
        <v>494</v>
      </c>
      <c r="B465" s="1">
        <v>662964</v>
      </c>
    </row>
    <row r="466" spans="1:2" x14ac:dyDescent="0.25">
      <c r="A466" s="1">
        <v>495</v>
      </c>
      <c r="B466" s="1">
        <v>657871</v>
      </c>
    </row>
    <row r="467" spans="1:2" x14ac:dyDescent="0.25">
      <c r="A467" s="1">
        <v>496</v>
      </c>
      <c r="B467" s="1">
        <v>662586</v>
      </c>
    </row>
    <row r="468" spans="1:2" x14ac:dyDescent="0.25">
      <c r="A468" s="1">
        <v>497</v>
      </c>
      <c r="B468" s="1">
        <v>661156</v>
      </c>
    </row>
    <row r="469" spans="1:2" x14ac:dyDescent="0.25">
      <c r="A469" s="1">
        <v>498</v>
      </c>
      <c r="B469" s="1">
        <v>662991</v>
      </c>
    </row>
    <row r="470" spans="1:2" x14ac:dyDescent="0.25">
      <c r="A470" s="1">
        <v>499</v>
      </c>
      <c r="B470" s="1">
        <v>660913</v>
      </c>
    </row>
    <row r="471" spans="1:2" x14ac:dyDescent="0.25">
      <c r="A471" s="1">
        <v>500</v>
      </c>
      <c r="B471" s="1">
        <v>666226</v>
      </c>
    </row>
    <row r="472" spans="1:2" x14ac:dyDescent="0.25">
      <c r="A472" s="1">
        <v>501</v>
      </c>
      <c r="B472" s="1">
        <v>665925</v>
      </c>
    </row>
    <row r="473" spans="1:2" x14ac:dyDescent="0.25">
      <c r="A473" s="1">
        <v>502</v>
      </c>
      <c r="B473" s="1">
        <v>671542</v>
      </c>
    </row>
    <row r="474" spans="1:2" x14ac:dyDescent="0.25">
      <c r="A474" s="1">
        <v>503</v>
      </c>
      <c r="B474" s="1">
        <v>668174</v>
      </c>
    </row>
    <row r="475" spans="1:2" x14ac:dyDescent="0.25">
      <c r="A475" s="1">
        <v>504</v>
      </c>
      <c r="B475" s="1">
        <v>670470</v>
      </c>
    </row>
    <row r="476" spans="1:2" x14ac:dyDescent="0.25">
      <c r="A476" s="1">
        <v>505</v>
      </c>
      <c r="B476" s="1">
        <v>671424</v>
      </c>
    </row>
    <row r="477" spans="1:2" x14ac:dyDescent="0.25">
      <c r="A477" s="1">
        <v>506</v>
      </c>
      <c r="B477" s="1">
        <v>676165</v>
      </c>
    </row>
    <row r="478" spans="1:2" x14ac:dyDescent="0.25">
      <c r="A478" s="1">
        <v>507</v>
      </c>
      <c r="B478" s="1">
        <v>677171</v>
      </c>
    </row>
    <row r="479" spans="1:2" x14ac:dyDescent="0.25">
      <c r="A479" s="1">
        <v>508</v>
      </c>
      <c r="B479" s="1">
        <v>678862</v>
      </c>
    </row>
    <row r="480" spans="1:2" x14ac:dyDescent="0.25">
      <c r="A480" s="1">
        <v>509</v>
      </c>
      <c r="B480" s="1">
        <v>639974</v>
      </c>
    </row>
    <row r="481" spans="1:2" x14ac:dyDescent="0.25">
      <c r="A481" s="1">
        <v>510</v>
      </c>
      <c r="B481" s="1">
        <v>596598</v>
      </c>
    </row>
    <row r="482" spans="1:2" x14ac:dyDescent="0.25">
      <c r="A482" s="1">
        <v>511</v>
      </c>
      <c r="B482" s="1">
        <v>511356</v>
      </c>
    </row>
    <row r="483" spans="1:2" x14ac:dyDescent="0.25">
      <c r="A483" s="1">
        <v>512</v>
      </c>
      <c r="B483" s="1">
        <v>502210</v>
      </c>
    </row>
    <row r="484" spans="1:2" x14ac:dyDescent="0.25">
      <c r="A484" s="1">
        <v>513</v>
      </c>
      <c r="B484" s="1">
        <v>501893</v>
      </c>
    </row>
    <row r="485" spans="1:2" x14ac:dyDescent="0.25">
      <c r="A485" s="1">
        <v>514</v>
      </c>
      <c r="B485" s="1">
        <v>505075</v>
      </c>
    </row>
    <row r="486" spans="1:2" x14ac:dyDescent="0.25">
      <c r="A486" s="1">
        <v>515</v>
      </c>
      <c r="B486" s="1">
        <v>500747</v>
      </c>
    </row>
    <row r="487" spans="1:2" x14ac:dyDescent="0.25">
      <c r="A487" s="1">
        <v>516</v>
      </c>
      <c r="B487" s="1">
        <v>499847</v>
      </c>
    </row>
    <row r="488" spans="1:2" x14ac:dyDescent="0.25">
      <c r="A488" s="1">
        <v>517</v>
      </c>
      <c r="B488" s="1">
        <v>503472</v>
      </c>
    </row>
    <row r="489" spans="1:2" x14ac:dyDescent="0.25">
      <c r="A489" s="1">
        <v>518</v>
      </c>
      <c r="B489" s="1">
        <v>502418</v>
      </c>
    </row>
    <row r="490" spans="1:2" x14ac:dyDescent="0.25">
      <c r="A490" s="1">
        <v>519</v>
      </c>
      <c r="B490" s="1">
        <v>502602</v>
      </c>
    </row>
    <row r="491" spans="1:2" x14ac:dyDescent="0.25">
      <c r="A491" s="1">
        <v>520</v>
      </c>
      <c r="B491" s="1">
        <v>501994</v>
      </c>
    </row>
    <row r="492" spans="1:2" x14ac:dyDescent="0.25">
      <c r="A492" s="1">
        <v>521</v>
      </c>
      <c r="B492" s="1">
        <v>504247</v>
      </c>
    </row>
    <row r="493" spans="1:2" x14ac:dyDescent="0.25">
      <c r="A493" s="1">
        <v>522</v>
      </c>
      <c r="B493" s="1">
        <v>504484</v>
      </c>
    </row>
    <row r="494" spans="1:2" x14ac:dyDescent="0.25">
      <c r="A494" s="1">
        <v>523</v>
      </c>
      <c r="B494" s="1">
        <v>504743</v>
      </c>
    </row>
    <row r="495" spans="1:2" x14ac:dyDescent="0.25">
      <c r="A495" s="1">
        <v>524</v>
      </c>
      <c r="B495" s="1">
        <v>505545</v>
      </c>
    </row>
    <row r="496" spans="1:2" x14ac:dyDescent="0.25">
      <c r="A496" s="1">
        <v>525</v>
      </c>
      <c r="B496" s="1">
        <v>506140</v>
      </c>
    </row>
    <row r="497" spans="1:2" x14ac:dyDescent="0.25">
      <c r="A497" s="1">
        <v>526</v>
      </c>
      <c r="B497" s="1">
        <v>509439</v>
      </c>
    </row>
    <row r="498" spans="1:2" x14ac:dyDescent="0.25">
      <c r="A498" s="1">
        <v>527</v>
      </c>
      <c r="B498" s="1">
        <v>507458</v>
      </c>
    </row>
    <row r="499" spans="1:2" x14ac:dyDescent="0.25">
      <c r="A499" s="1">
        <v>528</v>
      </c>
      <c r="B499" s="1">
        <v>507497</v>
      </c>
    </row>
    <row r="500" spans="1:2" x14ac:dyDescent="0.25">
      <c r="A500" s="1">
        <v>529</v>
      </c>
      <c r="B500" s="1">
        <v>513365</v>
      </c>
    </row>
    <row r="501" spans="1:2" x14ac:dyDescent="0.25">
      <c r="A501" s="1">
        <v>530</v>
      </c>
      <c r="B501" s="1">
        <v>510602</v>
      </c>
    </row>
    <row r="502" spans="1:2" x14ac:dyDescent="0.25">
      <c r="A502" s="1">
        <v>531</v>
      </c>
      <c r="B502" s="1">
        <v>511040</v>
      </c>
    </row>
    <row r="503" spans="1:2" x14ac:dyDescent="0.25">
      <c r="A503" s="1">
        <v>532</v>
      </c>
      <c r="B503" s="1">
        <v>510292</v>
      </c>
    </row>
    <row r="504" spans="1:2" x14ac:dyDescent="0.25">
      <c r="A504" s="1">
        <v>533</v>
      </c>
      <c r="B504" s="1">
        <v>511550</v>
      </c>
    </row>
    <row r="505" spans="1:2" x14ac:dyDescent="0.25">
      <c r="A505" s="1">
        <v>534</v>
      </c>
      <c r="B505" s="1">
        <v>514917</v>
      </c>
    </row>
    <row r="506" spans="1:2" x14ac:dyDescent="0.25">
      <c r="A506" s="1">
        <v>535</v>
      </c>
      <c r="B506" s="1">
        <v>515282</v>
      </c>
    </row>
    <row r="507" spans="1:2" x14ac:dyDescent="0.25">
      <c r="A507" s="1">
        <v>536</v>
      </c>
      <c r="B507" s="1">
        <v>513033</v>
      </c>
    </row>
    <row r="508" spans="1:2" x14ac:dyDescent="0.25">
      <c r="A508" s="1">
        <v>537</v>
      </c>
      <c r="B508" s="1">
        <v>515207</v>
      </c>
    </row>
    <row r="509" spans="1:2" x14ac:dyDescent="0.25">
      <c r="A509" s="1">
        <v>538</v>
      </c>
      <c r="B509" s="1">
        <v>517882</v>
      </c>
    </row>
    <row r="510" spans="1:2" x14ac:dyDescent="0.25">
      <c r="A510" s="1">
        <v>539</v>
      </c>
      <c r="B510" s="1">
        <v>518114</v>
      </c>
    </row>
    <row r="511" spans="1:2" x14ac:dyDescent="0.25">
      <c r="A511" s="1">
        <v>540</v>
      </c>
      <c r="B511" s="1">
        <v>515742</v>
      </c>
    </row>
    <row r="512" spans="1:2" x14ac:dyDescent="0.25">
      <c r="A512" s="1">
        <v>541</v>
      </c>
      <c r="B512" s="1">
        <v>517659</v>
      </c>
    </row>
    <row r="513" spans="1:2" x14ac:dyDescent="0.25">
      <c r="A513" s="1">
        <v>542</v>
      </c>
      <c r="B513" s="1">
        <v>516321</v>
      </c>
    </row>
    <row r="514" spans="1:2" x14ac:dyDescent="0.25">
      <c r="A514" s="1">
        <v>543</v>
      </c>
      <c r="B514" s="1">
        <v>520146</v>
      </c>
    </row>
    <row r="515" spans="1:2" x14ac:dyDescent="0.25">
      <c r="A515" s="1">
        <v>544</v>
      </c>
      <c r="B515" s="1">
        <v>519481</v>
      </c>
    </row>
    <row r="516" spans="1:2" x14ac:dyDescent="0.25">
      <c r="A516" s="1">
        <v>545</v>
      </c>
      <c r="B516" s="1">
        <v>513006</v>
      </c>
    </row>
    <row r="517" spans="1:2" x14ac:dyDescent="0.25">
      <c r="A517" s="1">
        <v>546</v>
      </c>
      <c r="B517" s="1">
        <v>465113</v>
      </c>
    </row>
    <row r="518" spans="1:2" x14ac:dyDescent="0.25">
      <c r="A518" s="1">
        <v>547</v>
      </c>
      <c r="B518" s="1">
        <v>420767</v>
      </c>
    </row>
    <row r="519" spans="1:2" x14ac:dyDescent="0.25">
      <c r="A519" s="1">
        <v>548</v>
      </c>
      <c r="B519" s="1">
        <v>412057</v>
      </c>
    </row>
    <row r="520" spans="1:2" x14ac:dyDescent="0.25">
      <c r="A520" s="1">
        <v>549</v>
      </c>
      <c r="B520" s="1">
        <v>408807</v>
      </c>
    </row>
    <row r="521" spans="1:2" x14ac:dyDescent="0.25">
      <c r="A521" s="1">
        <v>550</v>
      </c>
      <c r="B521" s="1">
        <v>409568</v>
      </c>
    </row>
    <row r="522" spans="1:2" x14ac:dyDescent="0.25">
      <c r="A522" s="1">
        <v>551</v>
      </c>
      <c r="B522" s="1">
        <v>410340</v>
      </c>
    </row>
    <row r="523" spans="1:2" x14ac:dyDescent="0.25">
      <c r="A523" s="1">
        <v>552</v>
      </c>
      <c r="B523" s="1">
        <v>410576</v>
      </c>
    </row>
    <row r="524" spans="1:2" x14ac:dyDescent="0.25">
      <c r="A524" s="1">
        <v>553</v>
      </c>
      <c r="B524" s="1">
        <v>415198</v>
      </c>
    </row>
    <row r="525" spans="1:2" x14ac:dyDescent="0.25">
      <c r="A525" s="1">
        <v>554</v>
      </c>
      <c r="B525" s="1">
        <v>413932</v>
      </c>
    </row>
    <row r="526" spans="1:2" x14ac:dyDescent="0.25">
      <c r="A526" s="1">
        <v>555</v>
      </c>
      <c r="B526" s="1">
        <v>414244</v>
      </c>
    </row>
    <row r="527" spans="1:2" x14ac:dyDescent="0.25">
      <c r="A527" s="1">
        <v>556</v>
      </c>
      <c r="B527" s="1">
        <v>411028</v>
      </c>
    </row>
    <row r="528" spans="1:2" x14ac:dyDescent="0.25">
      <c r="A528" s="1">
        <v>557</v>
      </c>
      <c r="B528" s="1">
        <v>415691</v>
      </c>
    </row>
    <row r="529" spans="1:2" x14ac:dyDescent="0.25">
      <c r="A529" s="1">
        <v>558</v>
      </c>
      <c r="B529" s="1">
        <v>415797</v>
      </c>
    </row>
    <row r="530" spans="1:2" x14ac:dyDescent="0.25">
      <c r="A530" s="1">
        <v>559</v>
      </c>
      <c r="B530" s="1">
        <v>413076</v>
      </c>
    </row>
    <row r="531" spans="1:2" x14ac:dyDescent="0.25">
      <c r="A531" s="1">
        <v>560</v>
      </c>
      <c r="B531" s="1">
        <v>417214</v>
      </c>
    </row>
    <row r="532" spans="1:2" x14ac:dyDescent="0.25">
      <c r="A532" s="1">
        <v>561</v>
      </c>
      <c r="B532" s="1">
        <v>413716</v>
      </c>
    </row>
    <row r="533" spans="1:2" x14ac:dyDescent="0.25">
      <c r="A533" s="1">
        <v>562</v>
      </c>
      <c r="B533" s="1">
        <v>417353</v>
      </c>
    </row>
    <row r="534" spans="1:2" x14ac:dyDescent="0.25">
      <c r="A534" s="1">
        <v>563</v>
      </c>
      <c r="B534" s="1">
        <v>414686</v>
      </c>
    </row>
    <row r="535" spans="1:2" x14ac:dyDescent="0.25">
      <c r="A535" s="1">
        <v>564</v>
      </c>
      <c r="B535" s="1">
        <v>417124</v>
      </c>
    </row>
    <row r="536" spans="1:2" x14ac:dyDescent="0.25">
      <c r="A536" s="1">
        <v>565</v>
      </c>
      <c r="B536" s="1">
        <v>415107</v>
      </c>
    </row>
    <row r="537" spans="1:2" x14ac:dyDescent="0.25">
      <c r="A537" s="1">
        <v>566</v>
      </c>
      <c r="B537" s="1">
        <v>418833</v>
      </c>
    </row>
    <row r="538" spans="1:2" x14ac:dyDescent="0.25">
      <c r="A538" s="1">
        <v>567</v>
      </c>
      <c r="B538" s="1">
        <v>417036</v>
      </c>
    </row>
    <row r="539" spans="1:2" x14ac:dyDescent="0.25">
      <c r="A539" s="1">
        <v>568</v>
      </c>
      <c r="B539" s="1">
        <v>422370</v>
      </c>
    </row>
    <row r="540" spans="1:2" x14ac:dyDescent="0.25">
      <c r="A540" s="1">
        <v>569</v>
      </c>
      <c r="B540" s="1">
        <v>421030</v>
      </c>
    </row>
    <row r="541" spans="1:2" x14ac:dyDescent="0.25">
      <c r="A541" s="1">
        <v>570</v>
      </c>
      <c r="B541" s="1">
        <v>422774</v>
      </c>
    </row>
    <row r="542" spans="1:2" x14ac:dyDescent="0.25">
      <c r="A542" s="1">
        <v>571</v>
      </c>
      <c r="B542" s="1">
        <v>421343</v>
      </c>
    </row>
    <row r="543" spans="1:2" x14ac:dyDescent="0.25">
      <c r="A543" s="1">
        <v>572</v>
      </c>
      <c r="B543" s="1">
        <v>420733</v>
      </c>
    </row>
    <row r="544" spans="1:2" x14ac:dyDescent="0.25">
      <c r="A544" s="1">
        <v>573</v>
      </c>
      <c r="B544" s="1">
        <v>419111</v>
      </c>
    </row>
    <row r="545" spans="1:2" x14ac:dyDescent="0.25">
      <c r="A545" s="1">
        <v>574</v>
      </c>
      <c r="B545" s="1">
        <v>421168</v>
      </c>
    </row>
    <row r="546" spans="1:2" x14ac:dyDescent="0.25">
      <c r="A546" s="1">
        <v>575</v>
      </c>
      <c r="B546" s="1">
        <v>422017</v>
      </c>
    </row>
    <row r="547" spans="1:2" x14ac:dyDescent="0.25">
      <c r="A547" s="1">
        <v>576</v>
      </c>
      <c r="B547" s="1">
        <v>414889</v>
      </c>
    </row>
    <row r="548" spans="1:2" x14ac:dyDescent="0.25">
      <c r="A548" s="1">
        <v>577</v>
      </c>
      <c r="B548" s="1">
        <v>426525</v>
      </c>
    </row>
    <row r="549" spans="1:2" x14ac:dyDescent="0.25">
      <c r="A549" s="1">
        <v>578</v>
      </c>
      <c r="B549" s="1">
        <v>423831</v>
      </c>
    </row>
    <row r="550" spans="1:2" x14ac:dyDescent="0.25">
      <c r="A550" s="1">
        <v>579</v>
      </c>
      <c r="B550" s="1">
        <v>428522</v>
      </c>
    </row>
    <row r="551" spans="1:2" x14ac:dyDescent="0.25">
      <c r="A551" s="1">
        <v>580</v>
      </c>
      <c r="B551" s="1">
        <v>427550</v>
      </c>
    </row>
    <row r="552" spans="1:2" x14ac:dyDescent="0.25">
      <c r="A552" s="1">
        <v>581</v>
      </c>
      <c r="B552" s="1">
        <v>425989</v>
      </c>
    </row>
    <row r="553" spans="1:2" x14ac:dyDescent="0.25">
      <c r="A553" s="1">
        <v>582</v>
      </c>
      <c r="B553" s="1">
        <v>425309</v>
      </c>
    </row>
    <row r="554" spans="1:2" x14ac:dyDescent="0.25">
      <c r="A554" s="1">
        <v>583</v>
      </c>
      <c r="B554" s="1">
        <v>427996</v>
      </c>
    </row>
    <row r="555" spans="1:2" x14ac:dyDescent="0.25">
      <c r="A555" s="1">
        <v>584</v>
      </c>
      <c r="B555" s="1">
        <v>433302</v>
      </c>
    </row>
    <row r="556" spans="1:2" x14ac:dyDescent="0.25">
      <c r="A556" s="1">
        <v>585</v>
      </c>
      <c r="B556" s="1">
        <v>431114</v>
      </c>
    </row>
    <row r="557" spans="1:2" x14ac:dyDescent="0.25">
      <c r="A557" s="1">
        <v>586</v>
      </c>
      <c r="B557" s="1">
        <v>433116</v>
      </c>
    </row>
    <row r="558" spans="1:2" x14ac:dyDescent="0.25">
      <c r="A558" s="1">
        <v>587</v>
      </c>
      <c r="B558" s="1">
        <v>432763</v>
      </c>
    </row>
    <row r="559" spans="1:2" x14ac:dyDescent="0.25">
      <c r="A559" s="1">
        <v>588</v>
      </c>
      <c r="B559" s="1">
        <v>435696</v>
      </c>
    </row>
    <row r="560" spans="1:2" x14ac:dyDescent="0.25">
      <c r="A560" s="1">
        <v>589</v>
      </c>
      <c r="B560" s="1">
        <v>434609</v>
      </c>
    </row>
    <row r="561" spans="1:2" x14ac:dyDescent="0.25">
      <c r="A561" s="1">
        <v>590</v>
      </c>
      <c r="B561" s="1">
        <v>411774</v>
      </c>
    </row>
    <row r="562" spans="1:2" x14ac:dyDescent="0.25">
      <c r="A562" s="1">
        <v>591</v>
      </c>
      <c r="B562" s="1">
        <v>369736</v>
      </c>
    </row>
    <row r="563" spans="1:2" x14ac:dyDescent="0.25">
      <c r="A563" s="1">
        <v>592</v>
      </c>
      <c r="B563" s="1">
        <v>335232</v>
      </c>
    </row>
    <row r="564" spans="1:2" x14ac:dyDescent="0.25">
      <c r="A564" s="1">
        <v>593</v>
      </c>
      <c r="B564" s="1">
        <v>338191</v>
      </c>
    </row>
    <row r="565" spans="1:2" x14ac:dyDescent="0.25">
      <c r="A565" s="1">
        <v>594</v>
      </c>
      <c r="B565" s="1">
        <v>335642</v>
      </c>
    </row>
    <row r="566" spans="1:2" x14ac:dyDescent="0.25">
      <c r="A566" s="1">
        <v>595</v>
      </c>
      <c r="B566" s="1">
        <v>339601</v>
      </c>
    </row>
    <row r="567" spans="1:2" x14ac:dyDescent="0.25">
      <c r="A567" s="1">
        <v>596</v>
      </c>
      <c r="B567" s="1">
        <v>338438</v>
      </c>
    </row>
    <row r="568" spans="1:2" x14ac:dyDescent="0.25">
      <c r="A568" s="1">
        <v>597</v>
      </c>
      <c r="B568" s="1">
        <v>336583</v>
      </c>
    </row>
    <row r="569" spans="1:2" x14ac:dyDescent="0.25">
      <c r="A569" s="1">
        <v>598</v>
      </c>
      <c r="B569" s="1">
        <v>339137</v>
      </c>
    </row>
    <row r="570" spans="1:2" x14ac:dyDescent="0.25">
      <c r="A570" s="1">
        <v>599</v>
      </c>
      <c r="B570" s="1">
        <v>337387</v>
      </c>
    </row>
    <row r="571" spans="1:2" x14ac:dyDescent="0.25">
      <c r="A571" s="1">
        <v>600</v>
      </c>
      <c r="B571" s="1">
        <v>343030</v>
      </c>
    </row>
    <row r="572" spans="1:2" x14ac:dyDescent="0.25">
      <c r="A572" s="1">
        <v>601</v>
      </c>
      <c r="B572" s="1">
        <v>674826</v>
      </c>
    </row>
    <row r="573" spans="1:2" x14ac:dyDescent="0.25">
      <c r="A573" s="1">
        <v>602</v>
      </c>
      <c r="B573" s="1">
        <v>833471</v>
      </c>
    </row>
    <row r="574" spans="1:2" x14ac:dyDescent="0.25">
      <c r="A574" s="1">
        <v>603</v>
      </c>
      <c r="B574" s="1">
        <v>839334</v>
      </c>
    </row>
    <row r="575" spans="1:2" x14ac:dyDescent="0.25">
      <c r="A575" s="1">
        <v>604</v>
      </c>
      <c r="B575" s="1">
        <v>854123</v>
      </c>
    </row>
    <row r="576" spans="1:2" x14ac:dyDescent="0.25">
      <c r="A576" s="1">
        <v>605</v>
      </c>
      <c r="B576" s="1">
        <v>858042</v>
      </c>
    </row>
    <row r="577" spans="1:2" x14ac:dyDescent="0.25">
      <c r="A577" s="1">
        <v>606</v>
      </c>
      <c r="B577" s="1">
        <v>855756</v>
      </c>
    </row>
    <row r="578" spans="1:2" x14ac:dyDescent="0.25">
      <c r="A578" s="1">
        <v>607</v>
      </c>
      <c r="B578" s="1">
        <v>854564</v>
      </c>
    </row>
    <row r="579" spans="1:2" x14ac:dyDescent="0.25">
      <c r="A579" s="1">
        <v>608</v>
      </c>
      <c r="B579" s="1">
        <v>899285</v>
      </c>
    </row>
    <row r="580" spans="1:2" x14ac:dyDescent="0.25">
      <c r="A580" s="1">
        <v>609</v>
      </c>
      <c r="B580" s="1">
        <v>918914</v>
      </c>
    </row>
    <row r="581" spans="1:2" x14ac:dyDescent="0.25">
      <c r="A581" s="1">
        <v>610</v>
      </c>
      <c r="B581" s="1">
        <v>921781</v>
      </c>
    </row>
    <row r="582" spans="1:2" x14ac:dyDescent="0.25">
      <c r="A582" s="1">
        <v>611</v>
      </c>
      <c r="B582" s="1">
        <v>921655</v>
      </c>
    </row>
    <row r="583" spans="1:2" x14ac:dyDescent="0.25">
      <c r="A583" s="1">
        <v>612</v>
      </c>
      <c r="B583" s="1">
        <v>923194</v>
      </c>
    </row>
    <row r="584" spans="1:2" x14ac:dyDescent="0.25">
      <c r="A584" s="1">
        <v>613</v>
      </c>
      <c r="B584" s="1">
        <v>924305</v>
      </c>
    </row>
    <row r="585" spans="1:2" x14ac:dyDescent="0.25">
      <c r="A585" s="1">
        <v>614</v>
      </c>
      <c r="B585" s="1">
        <v>929618</v>
      </c>
    </row>
    <row r="586" spans="1:2" x14ac:dyDescent="0.25">
      <c r="A586" s="1">
        <v>615</v>
      </c>
      <c r="B586" s="1">
        <v>940427</v>
      </c>
    </row>
    <row r="587" spans="1:2" x14ac:dyDescent="0.25">
      <c r="A587" s="1">
        <v>616</v>
      </c>
      <c r="B587" s="1">
        <v>937077</v>
      </c>
    </row>
    <row r="588" spans="1:2" x14ac:dyDescent="0.25">
      <c r="A588" s="1">
        <v>617</v>
      </c>
      <c r="B588" s="1">
        <v>938987</v>
      </c>
    </row>
    <row r="589" spans="1:2" x14ac:dyDescent="0.25">
      <c r="A589" s="1">
        <v>618</v>
      </c>
      <c r="B589" s="1">
        <v>783418</v>
      </c>
    </row>
    <row r="590" spans="1:2" x14ac:dyDescent="0.25">
      <c r="A590" s="1">
        <v>619</v>
      </c>
      <c r="B590" s="1">
        <v>742170</v>
      </c>
    </row>
    <row r="591" spans="1:2" x14ac:dyDescent="0.25">
      <c r="A591" s="1">
        <v>620</v>
      </c>
      <c r="B591" s="1">
        <v>628498</v>
      </c>
    </row>
    <row r="592" spans="1:2" x14ac:dyDescent="0.25">
      <c r="A592" s="1">
        <v>621</v>
      </c>
      <c r="B592" s="1">
        <v>633769</v>
      </c>
    </row>
    <row r="593" spans="1:2" x14ac:dyDescent="0.25">
      <c r="A593" s="1">
        <v>622</v>
      </c>
      <c r="B593" s="1">
        <v>629041</v>
      </c>
    </row>
    <row r="594" spans="1:2" x14ac:dyDescent="0.25">
      <c r="A594" s="1">
        <v>623</v>
      </c>
      <c r="B594" s="1">
        <v>632186</v>
      </c>
    </row>
    <row r="595" spans="1:2" x14ac:dyDescent="0.25">
      <c r="A595" s="1">
        <v>624</v>
      </c>
      <c r="B595" s="1">
        <v>635639</v>
      </c>
    </row>
    <row r="596" spans="1:2" x14ac:dyDescent="0.25">
      <c r="A596" s="1">
        <v>625</v>
      </c>
      <c r="B596" s="1">
        <v>637416</v>
      </c>
    </row>
    <row r="597" spans="1:2" x14ac:dyDescent="0.25">
      <c r="A597" s="1">
        <v>626</v>
      </c>
      <c r="B597" s="1">
        <v>634922</v>
      </c>
    </row>
    <row r="598" spans="1:2" x14ac:dyDescent="0.25">
      <c r="A598" s="1">
        <v>627</v>
      </c>
      <c r="B598" s="1">
        <v>636615</v>
      </c>
    </row>
    <row r="599" spans="1:2" x14ac:dyDescent="0.25">
      <c r="A599" s="1">
        <v>628</v>
      </c>
      <c r="B599" s="1">
        <v>634638</v>
      </c>
    </row>
    <row r="600" spans="1:2" x14ac:dyDescent="0.25">
      <c r="A600" s="1">
        <v>629</v>
      </c>
      <c r="B600" s="1">
        <v>637906</v>
      </c>
    </row>
    <row r="601" spans="1:2" x14ac:dyDescent="0.25">
      <c r="A601" s="1">
        <v>630</v>
      </c>
      <c r="B601" s="1">
        <v>637423</v>
      </c>
    </row>
    <row r="602" spans="1:2" x14ac:dyDescent="0.25">
      <c r="A602" s="1">
        <v>631</v>
      </c>
      <c r="B602" s="1">
        <v>641689</v>
      </c>
    </row>
    <row r="603" spans="1:2" x14ac:dyDescent="0.25">
      <c r="A603" s="1">
        <v>632</v>
      </c>
      <c r="B603" s="1">
        <v>638682</v>
      </c>
    </row>
    <row r="604" spans="1:2" x14ac:dyDescent="0.25">
      <c r="A604" s="1">
        <v>633</v>
      </c>
      <c r="B604" s="1">
        <v>637760</v>
      </c>
    </row>
    <row r="605" spans="1:2" x14ac:dyDescent="0.25">
      <c r="A605" s="1">
        <v>634</v>
      </c>
      <c r="B605" s="1">
        <v>640741</v>
      </c>
    </row>
    <row r="606" spans="1:2" x14ac:dyDescent="0.25">
      <c r="A606" s="1">
        <v>635</v>
      </c>
      <c r="B606" s="1">
        <v>640861</v>
      </c>
    </row>
    <row r="607" spans="1:2" x14ac:dyDescent="0.25">
      <c r="A607" s="1">
        <v>636</v>
      </c>
      <c r="B607" s="1">
        <v>643897</v>
      </c>
    </row>
    <row r="608" spans="1:2" x14ac:dyDescent="0.25">
      <c r="A608" s="1">
        <v>637</v>
      </c>
      <c r="B608" s="1">
        <v>650751</v>
      </c>
    </row>
    <row r="609" spans="1:2" x14ac:dyDescent="0.25">
      <c r="A609" s="1">
        <v>638</v>
      </c>
      <c r="B609" s="1">
        <v>646397</v>
      </c>
    </row>
    <row r="610" spans="1:2" x14ac:dyDescent="0.25">
      <c r="A610" s="1">
        <v>639</v>
      </c>
      <c r="B610" s="1">
        <v>649838</v>
      </c>
    </row>
    <row r="611" spans="1:2" x14ac:dyDescent="0.25">
      <c r="A611" s="1">
        <v>640</v>
      </c>
      <c r="B611" s="1">
        <v>647338</v>
      </c>
    </row>
    <row r="612" spans="1:2" x14ac:dyDescent="0.25">
      <c r="A612" s="1">
        <v>641</v>
      </c>
      <c r="B612" s="1">
        <v>654074</v>
      </c>
    </row>
    <row r="613" spans="1:2" x14ac:dyDescent="0.25">
      <c r="A613" s="1">
        <v>642</v>
      </c>
      <c r="B613" s="1">
        <v>656950</v>
      </c>
    </row>
    <row r="614" spans="1:2" x14ac:dyDescent="0.25">
      <c r="A614" s="1">
        <v>643</v>
      </c>
      <c r="B614" s="1">
        <v>658115</v>
      </c>
    </row>
    <row r="615" spans="1:2" x14ac:dyDescent="0.25">
      <c r="A615" s="1">
        <v>644</v>
      </c>
      <c r="B615" s="1">
        <v>656221</v>
      </c>
    </row>
    <row r="616" spans="1:2" x14ac:dyDescent="0.25">
      <c r="A616" s="1">
        <v>645</v>
      </c>
      <c r="B616" s="1">
        <v>656398</v>
      </c>
    </row>
    <row r="617" spans="1:2" x14ac:dyDescent="0.25">
      <c r="A617" s="1">
        <v>646</v>
      </c>
      <c r="B617" s="1">
        <v>649825</v>
      </c>
    </row>
    <row r="618" spans="1:2" x14ac:dyDescent="0.25">
      <c r="A618" s="1">
        <v>647</v>
      </c>
      <c r="B618" s="1">
        <v>590832</v>
      </c>
    </row>
    <row r="619" spans="1:2" x14ac:dyDescent="0.25">
      <c r="A619" s="1">
        <v>648</v>
      </c>
      <c r="B619" s="1">
        <v>550742</v>
      </c>
    </row>
    <row r="620" spans="1:2" x14ac:dyDescent="0.25">
      <c r="A620" s="1">
        <v>649</v>
      </c>
      <c r="B620" s="1">
        <v>496513</v>
      </c>
    </row>
    <row r="621" spans="1:2" x14ac:dyDescent="0.25">
      <c r="A621" s="1">
        <v>650</v>
      </c>
      <c r="B621" s="1">
        <v>495906</v>
      </c>
    </row>
    <row r="622" spans="1:2" x14ac:dyDescent="0.25">
      <c r="A622" s="1">
        <v>651</v>
      </c>
      <c r="B622" s="1">
        <v>493154</v>
      </c>
    </row>
    <row r="623" spans="1:2" x14ac:dyDescent="0.25">
      <c r="A623" s="1">
        <v>652</v>
      </c>
      <c r="B623" s="1">
        <v>492104</v>
      </c>
    </row>
    <row r="624" spans="1:2" x14ac:dyDescent="0.25">
      <c r="A624" s="1">
        <v>653</v>
      </c>
      <c r="B624" s="1">
        <v>493732</v>
      </c>
    </row>
    <row r="625" spans="1:2" x14ac:dyDescent="0.25">
      <c r="A625" s="1">
        <v>654</v>
      </c>
      <c r="B625" s="1">
        <v>495171</v>
      </c>
    </row>
    <row r="626" spans="1:2" x14ac:dyDescent="0.25">
      <c r="A626" s="1">
        <v>655</v>
      </c>
      <c r="B626" s="1">
        <v>496813</v>
      </c>
    </row>
    <row r="627" spans="1:2" x14ac:dyDescent="0.25">
      <c r="A627" s="1">
        <v>656</v>
      </c>
      <c r="B627" s="1">
        <v>496223</v>
      </c>
    </row>
    <row r="628" spans="1:2" x14ac:dyDescent="0.25">
      <c r="A628" s="1">
        <v>657</v>
      </c>
      <c r="B628" s="1">
        <v>500500</v>
      </c>
    </row>
    <row r="629" spans="1:2" x14ac:dyDescent="0.25">
      <c r="A629" s="1">
        <v>658</v>
      </c>
      <c r="B629" s="1">
        <v>496337</v>
      </c>
    </row>
    <row r="630" spans="1:2" x14ac:dyDescent="0.25">
      <c r="A630" s="1">
        <v>659</v>
      </c>
      <c r="B630" s="1">
        <v>499210</v>
      </c>
    </row>
    <row r="631" spans="1:2" x14ac:dyDescent="0.25">
      <c r="A631" s="1">
        <v>660</v>
      </c>
      <c r="B631" s="1">
        <v>499794</v>
      </c>
    </row>
    <row r="632" spans="1:2" x14ac:dyDescent="0.25">
      <c r="A632" s="1">
        <v>661</v>
      </c>
      <c r="B632" s="1">
        <v>499086</v>
      </c>
    </row>
    <row r="633" spans="1:2" x14ac:dyDescent="0.25">
      <c r="A633" s="1">
        <v>662</v>
      </c>
      <c r="B633" s="1">
        <v>499816</v>
      </c>
    </row>
    <row r="634" spans="1:2" x14ac:dyDescent="0.25">
      <c r="A634" s="1">
        <v>663</v>
      </c>
      <c r="B634" s="1">
        <v>499345</v>
      </c>
    </row>
    <row r="635" spans="1:2" x14ac:dyDescent="0.25">
      <c r="A635" s="1">
        <v>664</v>
      </c>
      <c r="B635" s="1">
        <v>500584</v>
      </c>
    </row>
    <row r="636" spans="1:2" x14ac:dyDescent="0.25">
      <c r="A636" s="1">
        <v>665</v>
      </c>
      <c r="B636" s="1">
        <v>499614</v>
      </c>
    </row>
    <row r="637" spans="1:2" x14ac:dyDescent="0.25">
      <c r="A637" s="1">
        <v>666</v>
      </c>
      <c r="B637" s="1">
        <v>503788</v>
      </c>
    </row>
    <row r="638" spans="1:2" x14ac:dyDescent="0.25">
      <c r="A638" s="1">
        <v>667</v>
      </c>
      <c r="B638" s="1">
        <v>504332</v>
      </c>
    </row>
    <row r="639" spans="1:2" x14ac:dyDescent="0.25">
      <c r="A639" s="1">
        <v>668</v>
      </c>
      <c r="B639" s="1">
        <v>503831</v>
      </c>
    </row>
    <row r="640" spans="1:2" x14ac:dyDescent="0.25">
      <c r="A640" s="1">
        <v>669</v>
      </c>
      <c r="B640" s="1">
        <v>500743</v>
      </c>
    </row>
    <row r="641" spans="1:2" x14ac:dyDescent="0.25">
      <c r="A641" s="1">
        <v>670</v>
      </c>
      <c r="B641" s="1">
        <v>504192</v>
      </c>
    </row>
    <row r="642" spans="1:2" x14ac:dyDescent="0.25">
      <c r="A642" s="1">
        <v>671</v>
      </c>
      <c r="B642" s="1">
        <v>503772</v>
      </c>
    </row>
    <row r="643" spans="1:2" x14ac:dyDescent="0.25">
      <c r="A643" s="1">
        <v>672</v>
      </c>
      <c r="B643" s="1">
        <v>505871</v>
      </c>
    </row>
    <row r="644" spans="1:2" x14ac:dyDescent="0.25">
      <c r="A644" s="1">
        <v>673</v>
      </c>
      <c r="B644" s="1">
        <v>506546</v>
      </c>
    </row>
    <row r="645" spans="1:2" x14ac:dyDescent="0.25">
      <c r="A645" s="1">
        <v>674</v>
      </c>
      <c r="B645" s="1">
        <v>508070</v>
      </c>
    </row>
    <row r="646" spans="1:2" x14ac:dyDescent="0.25">
      <c r="A646" s="1">
        <v>675</v>
      </c>
      <c r="B646" s="1">
        <v>506976</v>
      </c>
    </row>
    <row r="647" spans="1:2" x14ac:dyDescent="0.25">
      <c r="A647" s="1">
        <v>676</v>
      </c>
      <c r="B647" s="1">
        <v>508082</v>
      </c>
    </row>
    <row r="648" spans="1:2" x14ac:dyDescent="0.25">
      <c r="A648" s="1">
        <v>677</v>
      </c>
      <c r="B648" s="1">
        <v>505985</v>
      </c>
    </row>
    <row r="649" spans="1:2" x14ac:dyDescent="0.25">
      <c r="A649" s="1">
        <v>678</v>
      </c>
      <c r="B649" s="1">
        <v>509955</v>
      </c>
    </row>
    <row r="650" spans="1:2" x14ac:dyDescent="0.25">
      <c r="A650" s="1">
        <v>679</v>
      </c>
      <c r="B650" s="1">
        <v>497573</v>
      </c>
    </row>
    <row r="651" spans="1:2" x14ac:dyDescent="0.25">
      <c r="A651" s="1">
        <v>680</v>
      </c>
      <c r="B651" s="1">
        <v>513242</v>
      </c>
    </row>
    <row r="652" spans="1:2" x14ac:dyDescent="0.25">
      <c r="A652" s="1">
        <v>681</v>
      </c>
      <c r="B652" s="1">
        <v>512770</v>
      </c>
    </row>
    <row r="653" spans="1:2" x14ac:dyDescent="0.25">
      <c r="A653" s="1">
        <v>682</v>
      </c>
      <c r="B653" s="1">
        <v>515858</v>
      </c>
    </row>
    <row r="654" spans="1:2" x14ac:dyDescent="0.25">
      <c r="A654" s="1">
        <v>683</v>
      </c>
      <c r="B654" s="1">
        <v>509868</v>
      </c>
    </row>
    <row r="655" spans="1:2" x14ac:dyDescent="0.25">
      <c r="A655" s="1">
        <v>684</v>
      </c>
      <c r="B655" s="1">
        <v>462530</v>
      </c>
    </row>
    <row r="656" spans="1:2" x14ac:dyDescent="0.25">
      <c r="A656" s="1">
        <v>685</v>
      </c>
      <c r="B656" s="1">
        <v>418907</v>
      </c>
    </row>
    <row r="657" spans="1:2" x14ac:dyDescent="0.25">
      <c r="A657" s="1">
        <v>686</v>
      </c>
      <c r="B657" s="1">
        <v>411068</v>
      </c>
    </row>
    <row r="658" spans="1:2" x14ac:dyDescent="0.25">
      <c r="A658" s="1">
        <v>687</v>
      </c>
      <c r="B658" s="1">
        <v>409476</v>
      </c>
    </row>
    <row r="659" spans="1:2" x14ac:dyDescent="0.25">
      <c r="A659" s="1">
        <v>688</v>
      </c>
      <c r="B659" s="1">
        <v>410743</v>
      </c>
    </row>
    <row r="660" spans="1:2" x14ac:dyDescent="0.25">
      <c r="A660" s="1">
        <v>689</v>
      </c>
      <c r="B660" s="1">
        <v>408652</v>
      </c>
    </row>
    <row r="661" spans="1:2" x14ac:dyDescent="0.25">
      <c r="A661" s="1">
        <v>690</v>
      </c>
      <c r="B661" s="1">
        <v>410003</v>
      </c>
    </row>
    <row r="662" spans="1:2" x14ac:dyDescent="0.25">
      <c r="A662" s="1">
        <v>691</v>
      </c>
      <c r="B662" s="1">
        <v>408699</v>
      </c>
    </row>
    <row r="663" spans="1:2" x14ac:dyDescent="0.25">
      <c r="A663" s="1">
        <v>692</v>
      </c>
      <c r="B663" s="1">
        <v>410717</v>
      </c>
    </row>
    <row r="664" spans="1:2" x14ac:dyDescent="0.25">
      <c r="A664" s="1">
        <v>693</v>
      </c>
      <c r="B664" s="1">
        <v>408751</v>
      </c>
    </row>
    <row r="665" spans="1:2" x14ac:dyDescent="0.25">
      <c r="A665" s="1">
        <v>694</v>
      </c>
      <c r="B665" s="1">
        <v>410097</v>
      </c>
    </row>
    <row r="666" spans="1:2" x14ac:dyDescent="0.25">
      <c r="A666" s="1">
        <v>695</v>
      </c>
      <c r="B666" s="1">
        <v>409159</v>
      </c>
    </row>
    <row r="667" spans="1:2" x14ac:dyDescent="0.25">
      <c r="A667" s="1">
        <v>696</v>
      </c>
      <c r="B667" s="1">
        <v>413257</v>
      </c>
    </row>
    <row r="668" spans="1:2" x14ac:dyDescent="0.25">
      <c r="A668" s="1">
        <v>697</v>
      </c>
      <c r="B668" s="1">
        <v>410892</v>
      </c>
    </row>
    <row r="669" spans="1:2" x14ac:dyDescent="0.25">
      <c r="A669" s="1">
        <v>698</v>
      </c>
      <c r="B669" s="1">
        <v>412143</v>
      </c>
    </row>
    <row r="670" spans="1:2" x14ac:dyDescent="0.25">
      <c r="A670" s="1">
        <v>699</v>
      </c>
      <c r="B670" s="1">
        <v>414183</v>
      </c>
    </row>
    <row r="671" spans="1:2" x14ac:dyDescent="0.25">
      <c r="A671" s="1">
        <v>700</v>
      </c>
      <c r="B671" s="1">
        <v>410939</v>
      </c>
    </row>
    <row r="672" spans="1:2" x14ac:dyDescent="0.25">
      <c r="A672" s="1">
        <v>701</v>
      </c>
      <c r="B672" s="1">
        <v>412183</v>
      </c>
    </row>
    <row r="673" spans="1:2" x14ac:dyDescent="0.25">
      <c r="A673" s="1">
        <v>702</v>
      </c>
      <c r="B673" s="1">
        <v>414783</v>
      </c>
    </row>
    <row r="674" spans="1:2" x14ac:dyDescent="0.25">
      <c r="A674" s="1">
        <v>703</v>
      </c>
      <c r="B674" s="1">
        <v>411782</v>
      </c>
    </row>
    <row r="675" spans="1:2" x14ac:dyDescent="0.25">
      <c r="A675" s="1">
        <v>704</v>
      </c>
      <c r="B675" s="1">
        <v>414686</v>
      </c>
    </row>
    <row r="676" spans="1:2" x14ac:dyDescent="0.25">
      <c r="A676" s="1">
        <v>705</v>
      </c>
      <c r="B676" s="1">
        <v>413143</v>
      </c>
    </row>
    <row r="677" spans="1:2" x14ac:dyDescent="0.25">
      <c r="A677" s="1">
        <v>706</v>
      </c>
      <c r="B677" s="1">
        <v>415811</v>
      </c>
    </row>
    <row r="678" spans="1:2" x14ac:dyDescent="0.25">
      <c r="A678" s="1">
        <v>707</v>
      </c>
      <c r="B678" s="1">
        <v>417184</v>
      </c>
    </row>
    <row r="679" spans="1:2" x14ac:dyDescent="0.25">
      <c r="A679" s="1">
        <v>708</v>
      </c>
      <c r="B679" s="1">
        <v>415768</v>
      </c>
    </row>
    <row r="680" spans="1:2" x14ac:dyDescent="0.25">
      <c r="A680" s="1">
        <v>709</v>
      </c>
      <c r="B680" s="1">
        <v>416056</v>
      </c>
    </row>
    <row r="681" spans="1:2" x14ac:dyDescent="0.25">
      <c r="A681" s="1">
        <v>710</v>
      </c>
      <c r="B681" s="1">
        <v>416855</v>
      </c>
    </row>
    <row r="682" spans="1:2" x14ac:dyDescent="0.25">
      <c r="A682" s="1">
        <v>711</v>
      </c>
      <c r="B682" s="1">
        <v>415410</v>
      </c>
    </row>
    <row r="683" spans="1:2" x14ac:dyDescent="0.25">
      <c r="A683" s="1">
        <v>712</v>
      </c>
      <c r="B683" s="1">
        <v>419295</v>
      </c>
    </row>
    <row r="684" spans="1:2" x14ac:dyDescent="0.25">
      <c r="A684" s="1">
        <v>713</v>
      </c>
      <c r="B684" s="1">
        <v>417771</v>
      </c>
    </row>
    <row r="685" spans="1:2" x14ac:dyDescent="0.25">
      <c r="A685" s="1">
        <v>714</v>
      </c>
      <c r="B685" s="1">
        <v>422048</v>
      </c>
    </row>
    <row r="686" spans="1:2" x14ac:dyDescent="0.25">
      <c r="A686" s="1">
        <v>715</v>
      </c>
      <c r="B686" s="1">
        <v>417757</v>
      </c>
    </row>
    <row r="687" spans="1:2" x14ac:dyDescent="0.25">
      <c r="A687" s="1">
        <v>716</v>
      </c>
      <c r="B687" s="1">
        <v>418534</v>
      </c>
    </row>
    <row r="688" spans="1:2" x14ac:dyDescent="0.25">
      <c r="A688" s="1">
        <v>717</v>
      </c>
      <c r="B688" s="1">
        <v>423819</v>
      </c>
    </row>
    <row r="689" spans="1:2" x14ac:dyDescent="0.25">
      <c r="A689" s="1">
        <v>718</v>
      </c>
      <c r="B689" s="1">
        <v>423480</v>
      </c>
    </row>
    <row r="690" spans="1:2" x14ac:dyDescent="0.25">
      <c r="A690" s="1">
        <v>719</v>
      </c>
      <c r="B690" s="1">
        <v>424201</v>
      </c>
    </row>
    <row r="691" spans="1:2" x14ac:dyDescent="0.25">
      <c r="A691" s="1">
        <v>720</v>
      </c>
      <c r="B691" s="1">
        <v>423481</v>
      </c>
    </row>
    <row r="692" spans="1:2" x14ac:dyDescent="0.25">
      <c r="A692" s="1">
        <v>721</v>
      </c>
      <c r="B692" s="1">
        <v>422826</v>
      </c>
    </row>
    <row r="693" spans="1:2" x14ac:dyDescent="0.25">
      <c r="A693" s="1">
        <v>722</v>
      </c>
      <c r="B693" s="1">
        <v>422483</v>
      </c>
    </row>
    <row r="694" spans="1:2" x14ac:dyDescent="0.25">
      <c r="A694" s="1">
        <v>723</v>
      </c>
      <c r="B694" s="1">
        <v>423408</v>
      </c>
    </row>
    <row r="695" spans="1:2" x14ac:dyDescent="0.25">
      <c r="A695" s="1">
        <v>724</v>
      </c>
      <c r="B695" s="1">
        <v>423379</v>
      </c>
    </row>
    <row r="696" spans="1:2" x14ac:dyDescent="0.25">
      <c r="A696" s="1">
        <v>725</v>
      </c>
      <c r="B696" s="1">
        <v>425452</v>
      </c>
    </row>
    <row r="697" spans="1:2" x14ac:dyDescent="0.25">
      <c r="A697" s="1">
        <v>726</v>
      </c>
      <c r="B697" s="1">
        <v>426957</v>
      </c>
    </row>
    <row r="698" spans="1:2" x14ac:dyDescent="0.25">
      <c r="A698" s="1">
        <v>727</v>
      </c>
      <c r="B698" s="1">
        <v>428813</v>
      </c>
    </row>
    <row r="699" spans="1:2" x14ac:dyDescent="0.25">
      <c r="A699" s="1">
        <v>728</v>
      </c>
      <c r="B699" s="1">
        <v>416327</v>
      </c>
    </row>
    <row r="700" spans="1:2" x14ac:dyDescent="0.25">
      <c r="A700" s="1">
        <v>729</v>
      </c>
      <c r="B700" s="1">
        <v>390453</v>
      </c>
    </row>
    <row r="701" spans="1:2" x14ac:dyDescent="0.25">
      <c r="A701" s="1">
        <v>730</v>
      </c>
      <c r="B701" s="1">
        <v>331158</v>
      </c>
    </row>
    <row r="702" spans="1:2" x14ac:dyDescent="0.25">
      <c r="A702" s="1">
        <v>731</v>
      </c>
      <c r="B702" s="1">
        <v>336733</v>
      </c>
    </row>
    <row r="703" spans="1:2" x14ac:dyDescent="0.25">
      <c r="A703" s="1">
        <v>732</v>
      </c>
      <c r="B703" s="1">
        <v>333574</v>
      </c>
    </row>
    <row r="704" spans="1:2" x14ac:dyDescent="0.25">
      <c r="A704" s="1">
        <v>733</v>
      </c>
      <c r="B704" s="1">
        <v>334250</v>
      </c>
    </row>
    <row r="705" spans="1:2" x14ac:dyDescent="0.25">
      <c r="A705" s="1">
        <v>734</v>
      </c>
      <c r="B705" s="1">
        <v>329318</v>
      </c>
    </row>
    <row r="706" spans="1:2" x14ac:dyDescent="0.25">
      <c r="A706" s="1">
        <v>735</v>
      </c>
      <c r="B706" s="1">
        <v>332606</v>
      </c>
    </row>
    <row r="707" spans="1:2" x14ac:dyDescent="0.25">
      <c r="A707" s="1">
        <v>736</v>
      </c>
      <c r="B707" s="1">
        <v>328476</v>
      </c>
    </row>
    <row r="708" spans="1:2" x14ac:dyDescent="0.25">
      <c r="A708" s="1">
        <v>737</v>
      </c>
      <c r="B708" s="1">
        <v>334716</v>
      </c>
    </row>
    <row r="709" spans="1:2" x14ac:dyDescent="0.25">
      <c r="A709" s="1">
        <v>738</v>
      </c>
      <c r="B709" s="1">
        <v>330612</v>
      </c>
    </row>
    <row r="710" spans="1:2" x14ac:dyDescent="0.25">
      <c r="A710" s="1">
        <v>739</v>
      </c>
      <c r="B710" s="1">
        <v>336357</v>
      </c>
    </row>
    <row r="711" spans="1:2" x14ac:dyDescent="0.25">
      <c r="A711" s="1">
        <v>740</v>
      </c>
      <c r="B711" s="1">
        <v>773777</v>
      </c>
    </row>
    <row r="712" spans="1:2" x14ac:dyDescent="0.25">
      <c r="A712" s="1">
        <v>741</v>
      </c>
      <c r="B712" s="1">
        <v>833952</v>
      </c>
    </row>
    <row r="713" spans="1:2" x14ac:dyDescent="0.25">
      <c r="A713" s="1">
        <v>742</v>
      </c>
      <c r="B713" s="1">
        <v>841211</v>
      </c>
    </row>
    <row r="714" spans="1:2" x14ac:dyDescent="0.25">
      <c r="A714" s="1">
        <v>743</v>
      </c>
      <c r="B714" s="1">
        <v>857949</v>
      </c>
    </row>
    <row r="715" spans="1:2" x14ac:dyDescent="0.25">
      <c r="A715" s="1">
        <v>744</v>
      </c>
      <c r="B715" s="1">
        <v>873872</v>
      </c>
    </row>
    <row r="716" spans="1:2" x14ac:dyDescent="0.25">
      <c r="A716" s="1">
        <v>745</v>
      </c>
      <c r="B716" s="1">
        <v>892778</v>
      </c>
    </row>
    <row r="717" spans="1:2" x14ac:dyDescent="0.25">
      <c r="A717" s="1">
        <v>746</v>
      </c>
      <c r="B717" s="1">
        <v>875502</v>
      </c>
    </row>
    <row r="718" spans="1:2" x14ac:dyDescent="0.25">
      <c r="A718" s="1">
        <v>747</v>
      </c>
      <c r="B718" s="1">
        <v>906994</v>
      </c>
    </row>
    <row r="719" spans="1:2" x14ac:dyDescent="0.25">
      <c r="A719" s="1">
        <v>748</v>
      </c>
      <c r="B719" s="1">
        <v>990769</v>
      </c>
    </row>
    <row r="720" spans="1:2" x14ac:dyDescent="0.25">
      <c r="A720" s="1">
        <v>749</v>
      </c>
      <c r="B720" s="1">
        <v>994065</v>
      </c>
    </row>
    <row r="721" spans="1:2" x14ac:dyDescent="0.25">
      <c r="A721" s="1">
        <v>750</v>
      </c>
      <c r="B721" s="1">
        <v>993565</v>
      </c>
    </row>
    <row r="722" spans="1:2" x14ac:dyDescent="0.25">
      <c r="A722" s="1">
        <v>751</v>
      </c>
      <c r="B722" s="1">
        <v>994711</v>
      </c>
    </row>
    <row r="723" spans="1:2" x14ac:dyDescent="0.25">
      <c r="A723" s="1">
        <v>752</v>
      </c>
      <c r="B723" s="1">
        <v>996980</v>
      </c>
    </row>
    <row r="724" spans="1:2" x14ac:dyDescent="0.25">
      <c r="A724" s="1">
        <v>753</v>
      </c>
      <c r="B724" s="1">
        <v>996025</v>
      </c>
    </row>
    <row r="725" spans="1:2" x14ac:dyDescent="0.25">
      <c r="A725" s="1">
        <v>754</v>
      </c>
      <c r="B725" s="1">
        <v>993694</v>
      </c>
    </row>
    <row r="726" spans="1:2" x14ac:dyDescent="0.25">
      <c r="A726" s="1">
        <v>755</v>
      </c>
      <c r="B726" s="1">
        <v>1001456</v>
      </c>
    </row>
    <row r="727" spans="1:2" x14ac:dyDescent="0.25">
      <c r="A727" s="1">
        <v>756</v>
      </c>
      <c r="B727" s="1">
        <v>874926</v>
      </c>
    </row>
    <row r="728" spans="1:2" x14ac:dyDescent="0.25">
      <c r="A728" s="1">
        <v>757</v>
      </c>
      <c r="B728" s="1">
        <v>804518</v>
      </c>
    </row>
    <row r="729" spans="1:2" x14ac:dyDescent="0.25">
      <c r="A729" s="1">
        <v>758</v>
      </c>
      <c r="B729" s="1">
        <v>661533</v>
      </c>
    </row>
    <row r="730" spans="1:2" x14ac:dyDescent="0.25">
      <c r="A730" s="1">
        <v>759</v>
      </c>
      <c r="B730" s="1">
        <v>661727</v>
      </c>
    </row>
    <row r="731" spans="1:2" x14ac:dyDescent="0.25">
      <c r="A731" s="1">
        <v>760</v>
      </c>
      <c r="B731" s="1">
        <v>661008</v>
      </c>
    </row>
    <row r="732" spans="1:2" x14ac:dyDescent="0.25">
      <c r="A732" s="1">
        <v>761</v>
      </c>
      <c r="B732" s="1">
        <v>665459</v>
      </c>
    </row>
    <row r="733" spans="1:2" x14ac:dyDescent="0.25">
      <c r="A733" s="1">
        <v>762</v>
      </c>
      <c r="B733" s="1">
        <v>662305</v>
      </c>
    </row>
    <row r="734" spans="1:2" x14ac:dyDescent="0.25">
      <c r="A734" s="1">
        <v>763</v>
      </c>
      <c r="B734" s="1">
        <v>664085</v>
      </c>
    </row>
    <row r="735" spans="1:2" x14ac:dyDescent="0.25">
      <c r="A735" s="1">
        <v>764</v>
      </c>
      <c r="B735" s="1">
        <v>660463</v>
      </c>
    </row>
    <row r="736" spans="1:2" x14ac:dyDescent="0.25">
      <c r="A736" s="1">
        <v>765</v>
      </c>
      <c r="B736" s="1">
        <v>662212</v>
      </c>
    </row>
    <row r="737" spans="1:2" x14ac:dyDescent="0.25">
      <c r="A737" s="1">
        <v>766</v>
      </c>
      <c r="B737" s="1">
        <v>666518</v>
      </c>
    </row>
    <row r="738" spans="1:2" x14ac:dyDescent="0.25">
      <c r="A738" s="1">
        <v>767</v>
      </c>
      <c r="B738" s="1">
        <v>665975</v>
      </c>
    </row>
    <row r="739" spans="1:2" x14ac:dyDescent="0.25">
      <c r="A739" s="1">
        <v>768</v>
      </c>
      <c r="B739" s="1">
        <v>668764</v>
      </c>
    </row>
    <row r="740" spans="1:2" x14ac:dyDescent="0.25">
      <c r="A740" s="1">
        <v>769</v>
      </c>
      <c r="B740" s="1">
        <v>668365</v>
      </c>
    </row>
    <row r="741" spans="1:2" x14ac:dyDescent="0.25">
      <c r="A741" s="1">
        <v>770</v>
      </c>
      <c r="B741" s="1">
        <v>668971</v>
      </c>
    </row>
    <row r="742" spans="1:2" x14ac:dyDescent="0.25">
      <c r="A742" s="1">
        <v>771</v>
      </c>
      <c r="B742" s="1">
        <v>670837</v>
      </c>
    </row>
    <row r="743" spans="1:2" x14ac:dyDescent="0.25">
      <c r="A743" s="1">
        <v>772</v>
      </c>
      <c r="B743" s="1">
        <v>673066</v>
      </c>
    </row>
    <row r="744" spans="1:2" x14ac:dyDescent="0.25">
      <c r="A744" s="1">
        <v>773</v>
      </c>
      <c r="B744" s="1">
        <v>670798</v>
      </c>
    </row>
    <row r="745" spans="1:2" x14ac:dyDescent="0.25">
      <c r="A745" s="1">
        <v>774</v>
      </c>
      <c r="B745" s="1">
        <v>674708</v>
      </c>
    </row>
    <row r="746" spans="1:2" x14ac:dyDescent="0.25">
      <c r="A746" s="1">
        <v>775</v>
      </c>
      <c r="B746" s="1">
        <v>671779</v>
      </c>
    </row>
    <row r="747" spans="1:2" x14ac:dyDescent="0.25">
      <c r="A747" s="1">
        <v>776</v>
      </c>
      <c r="B747" s="1">
        <v>676996</v>
      </c>
    </row>
    <row r="748" spans="1:2" x14ac:dyDescent="0.25">
      <c r="A748" s="1">
        <v>777</v>
      </c>
      <c r="B748" s="1">
        <v>673048</v>
      </c>
    </row>
    <row r="749" spans="1:2" x14ac:dyDescent="0.25">
      <c r="A749" s="1">
        <v>778</v>
      </c>
      <c r="B749" s="1">
        <v>677285</v>
      </c>
    </row>
    <row r="750" spans="1:2" x14ac:dyDescent="0.25">
      <c r="A750" s="1">
        <v>779</v>
      </c>
      <c r="B750" s="1">
        <v>679836</v>
      </c>
    </row>
    <row r="751" spans="1:2" x14ac:dyDescent="0.25">
      <c r="A751" s="1">
        <v>780</v>
      </c>
      <c r="B751" s="1">
        <v>681933</v>
      </c>
    </row>
    <row r="752" spans="1:2" x14ac:dyDescent="0.25">
      <c r="A752" s="1">
        <v>781</v>
      </c>
      <c r="B752" s="1">
        <v>681952</v>
      </c>
    </row>
    <row r="753" spans="1:2" x14ac:dyDescent="0.25">
      <c r="A753" s="1">
        <v>782</v>
      </c>
      <c r="B753" s="1">
        <v>687183</v>
      </c>
    </row>
    <row r="754" spans="1:2" x14ac:dyDescent="0.25">
      <c r="A754" s="1">
        <v>783</v>
      </c>
      <c r="B754" s="1">
        <v>656594</v>
      </c>
    </row>
    <row r="755" spans="1:2" x14ac:dyDescent="0.25">
      <c r="A755" s="1">
        <v>784</v>
      </c>
      <c r="B755" s="1">
        <v>595774</v>
      </c>
    </row>
    <row r="756" spans="1:2" x14ac:dyDescent="0.25">
      <c r="A756" s="1">
        <v>785</v>
      </c>
      <c r="B756" s="1">
        <v>531376</v>
      </c>
    </row>
    <row r="757" spans="1:2" x14ac:dyDescent="0.25">
      <c r="A757" s="1">
        <v>786</v>
      </c>
      <c r="B757" s="1">
        <v>504737</v>
      </c>
    </row>
    <row r="758" spans="1:2" x14ac:dyDescent="0.25">
      <c r="A758" s="1">
        <v>787</v>
      </c>
      <c r="B758" s="1">
        <v>504492</v>
      </c>
    </row>
    <row r="759" spans="1:2" x14ac:dyDescent="0.25">
      <c r="A759" s="1">
        <v>788</v>
      </c>
      <c r="B759" s="1">
        <v>507254</v>
      </c>
    </row>
    <row r="760" spans="1:2" x14ac:dyDescent="0.25">
      <c r="A760" s="1">
        <v>789</v>
      </c>
      <c r="B760" s="1">
        <v>504086</v>
      </c>
    </row>
    <row r="761" spans="1:2" x14ac:dyDescent="0.25">
      <c r="A761" s="1">
        <v>790</v>
      </c>
      <c r="B761" s="1">
        <v>506603</v>
      </c>
    </row>
    <row r="762" spans="1:2" x14ac:dyDescent="0.25">
      <c r="A762" s="1">
        <v>791</v>
      </c>
      <c r="B762" s="1">
        <v>504064</v>
      </c>
    </row>
    <row r="763" spans="1:2" x14ac:dyDescent="0.25">
      <c r="A763" s="1">
        <v>792</v>
      </c>
      <c r="B763" s="1">
        <v>503768</v>
      </c>
    </row>
    <row r="764" spans="1:2" x14ac:dyDescent="0.25">
      <c r="A764" s="1">
        <v>793</v>
      </c>
      <c r="B764" s="1">
        <v>500435</v>
      </c>
    </row>
    <row r="765" spans="1:2" x14ac:dyDescent="0.25">
      <c r="A765" s="1">
        <v>794</v>
      </c>
      <c r="B765" s="1">
        <v>504261</v>
      </c>
    </row>
    <row r="766" spans="1:2" x14ac:dyDescent="0.25">
      <c r="A766" s="1">
        <v>795</v>
      </c>
      <c r="B766" s="1">
        <v>500706</v>
      </c>
    </row>
    <row r="767" spans="1:2" x14ac:dyDescent="0.25">
      <c r="A767" s="1">
        <v>796</v>
      </c>
      <c r="B767" s="1">
        <v>504428</v>
      </c>
    </row>
    <row r="768" spans="1:2" x14ac:dyDescent="0.25">
      <c r="A768" s="1">
        <v>797</v>
      </c>
      <c r="B768" s="1">
        <v>500894</v>
      </c>
    </row>
    <row r="769" spans="1:2" x14ac:dyDescent="0.25">
      <c r="A769" s="1">
        <v>798</v>
      </c>
      <c r="B769" s="1">
        <v>500643</v>
      </c>
    </row>
    <row r="770" spans="1:2" x14ac:dyDescent="0.25">
      <c r="A770" s="1">
        <v>799</v>
      </c>
      <c r="B770" s="1">
        <v>502953</v>
      </c>
    </row>
    <row r="771" spans="1:2" x14ac:dyDescent="0.25">
      <c r="A771" s="1">
        <v>800</v>
      </c>
      <c r="B771" s="1">
        <v>504913</v>
      </c>
    </row>
    <row r="772" spans="1:2" x14ac:dyDescent="0.25">
      <c r="A772" s="1">
        <v>801</v>
      </c>
      <c r="B772" s="1">
        <v>506619</v>
      </c>
    </row>
    <row r="773" spans="1:2" x14ac:dyDescent="0.25">
      <c r="A773" s="1">
        <v>802</v>
      </c>
      <c r="B773" s="1">
        <v>503727</v>
      </c>
    </row>
    <row r="774" spans="1:2" x14ac:dyDescent="0.25">
      <c r="A774" s="1">
        <v>803</v>
      </c>
      <c r="B774" s="1">
        <v>510226</v>
      </c>
    </row>
    <row r="775" spans="1:2" x14ac:dyDescent="0.25">
      <c r="A775" s="1">
        <v>804</v>
      </c>
      <c r="B775" s="1">
        <v>512806</v>
      </c>
    </row>
    <row r="776" spans="1:2" x14ac:dyDescent="0.25">
      <c r="A776" s="1">
        <v>805</v>
      </c>
      <c r="B776" s="1">
        <v>510165</v>
      </c>
    </row>
    <row r="777" spans="1:2" x14ac:dyDescent="0.25">
      <c r="A777" s="1">
        <v>806</v>
      </c>
      <c r="B777" s="1">
        <v>512160</v>
      </c>
    </row>
    <row r="778" spans="1:2" x14ac:dyDescent="0.25">
      <c r="A778" s="1">
        <v>807</v>
      </c>
      <c r="B778" s="1">
        <v>511093</v>
      </c>
    </row>
    <row r="779" spans="1:2" x14ac:dyDescent="0.25">
      <c r="A779" s="1">
        <v>808</v>
      </c>
      <c r="B779" s="1">
        <v>515648</v>
      </c>
    </row>
    <row r="780" spans="1:2" x14ac:dyDescent="0.25">
      <c r="A780" s="1">
        <v>809</v>
      </c>
      <c r="B780" s="1">
        <v>514305</v>
      </c>
    </row>
    <row r="781" spans="1:2" x14ac:dyDescent="0.25">
      <c r="A781" s="1">
        <v>810</v>
      </c>
      <c r="B781" s="1">
        <v>518511</v>
      </c>
    </row>
    <row r="782" spans="1:2" x14ac:dyDescent="0.25">
      <c r="A782" s="1">
        <v>811</v>
      </c>
      <c r="B782" s="1">
        <v>516403</v>
      </c>
    </row>
    <row r="783" spans="1:2" x14ac:dyDescent="0.25">
      <c r="A783" s="1">
        <v>812</v>
      </c>
      <c r="B783" s="1">
        <v>519343</v>
      </c>
    </row>
    <row r="784" spans="1:2" x14ac:dyDescent="0.25">
      <c r="A784" s="1">
        <v>813</v>
      </c>
      <c r="B784" s="1">
        <v>516395</v>
      </c>
    </row>
    <row r="785" spans="1:2" x14ac:dyDescent="0.25">
      <c r="A785" s="1">
        <v>814</v>
      </c>
      <c r="B785" s="1">
        <v>523772</v>
      </c>
    </row>
    <row r="786" spans="1:2" x14ac:dyDescent="0.25">
      <c r="A786" s="1">
        <v>815</v>
      </c>
      <c r="B786" s="1">
        <v>523123</v>
      </c>
    </row>
    <row r="787" spans="1:2" x14ac:dyDescent="0.25">
      <c r="A787" s="1">
        <v>816</v>
      </c>
      <c r="B787" s="1">
        <v>525276</v>
      </c>
    </row>
    <row r="788" spans="1:2" x14ac:dyDescent="0.25">
      <c r="A788" s="1">
        <v>817</v>
      </c>
      <c r="B788" s="1">
        <v>525875</v>
      </c>
    </row>
    <row r="789" spans="1:2" x14ac:dyDescent="0.25">
      <c r="A789" s="1">
        <v>818</v>
      </c>
      <c r="B789" s="1">
        <v>523927</v>
      </c>
    </row>
    <row r="790" spans="1:2" x14ac:dyDescent="0.25">
      <c r="A790" s="1">
        <v>819</v>
      </c>
      <c r="B790" s="1">
        <v>522236</v>
      </c>
    </row>
    <row r="791" spans="1:2" x14ac:dyDescent="0.25">
      <c r="A791" s="1">
        <v>820</v>
      </c>
      <c r="B791" s="1">
        <v>464852</v>
      </c>
    </row>
    <row r="792" spans="1:2" x14ac:dyDescent="0.25">
      <c r="A792" s="1">
        <v>821</v>
      </c>
      <c r="B792" s="1">
        <v>427293</v>
      </c>
    </row>
    <row r="793" spans="1:2" x14ac:dyDescent="0.25">
      <c r="A793" s="1">
        <v>822</v>
      </c>
      <c r="B793" s="1">
        <v>415572</v>
      </c>
    </row>
    <row r="794" spans="1:2" x14ac:dyDescent="0.25">
      <c r="A794" s="1">
        <v>823</v>
      </c>
      <c r="B794" s="1">
        <v>420811</v>
      </c>
    </row>
    <row r="795" spans="1:2" x14ac:dyDescent="0.25">
      <c r="A795" s="1">
        <v>824</v>
      </c>
      <c r="B795" s="1">
        <v>418253</v>
      </c>
    </row>
    <row r="796" spans="1:2" x14ac:dyDescent="0.25">
      <c r="A796" s="1">
        <v>825</v>
      </c>
      <c r="B796" s="1">
        <v>419674</v>
      </c>
    </row>
    <row r="797" spans="1:2" x14ac:dyDescent="0.25">
      <c r="A797" s="1">
        <v>826</v>
      </c>
      <c r="B797" s="1">
        <v>416474</v>
      </c>
    </row>
    <row r="798" spans="1:2" x14ac:dyDescent="0.25">
      <c r="A798" s="1">
        <v>827</v>
      </c>
      <c r="B798" s="1">
        <v>417633</v>
      </c>
    </row>
    <row r="799" spans="1:2" x14ac:dyDescent="0.25">
      <c r="A799" s="1">
        <v>828</v>
      </c>
      <c r="B799" s="1">
        <v>418443</v>
      </c>
    </row>
    <row r="800" spans="1:2" x14ac:dyDescent="0.25">
      <c r="A800" s="1">
        <v>829</v>
      </c>
      <c r="B800" s="1">
        <v>418912</v>
      </c>
    </row>
    <row r="801" spans="1:2" x14ac:dyDescent="0.25">
      <c r="A801" s="1">
        <v>830</v>
      </c>
      <c r="B801" s="1">
        <v>418670</v>
      </c>
    </row>
    <row r="802" spans="1:2" x14ac:dyDescent="0.25">
      <c r="A802" s="1">
        <v>831</v>
      </c>
      <c r="B802" s="1">
        <v>419293</v>
      </c>
    </row>
    <row r="803" spans="1:2" x14ac:dyDescent="0.25">
      <c r="A803" s="1">
        <v>832</v>
      </c>
      <c r="B803" s="1">
        <v>417773</v>
      </c>
    </row>
    <row r="804" spans="1:2" x14ac:dyDescent="0.25">
      <c r="A804" s="1">
        <v>833</v>
      </c>
      <c r="B804" s="1">
        <v>419568</v>
      </c>
    </row>
    <row r="805" spans="1:2" x14ac:dyDescent="0.25">
      <c r="A805" s="1">
        <v>834</v>
      </c>
      <c r="B805" s="1">
        <v>420011</v>
      </c>
    </row>
    <row r="806" spans="1:2" x14ac:dyDescent="0.25">
      <c r="A806" s="1">
        <v>835</v>
      </c>
      <c r="B806" s="1">
        <v>418866</v>
      </c>
    </row>
    <row r="807" spans="1:2" x14ac:dyDescent="0.25">
      <c r="A807" s="1">
        <v>836</v>
      </c>
      <c r="B807" s="1">
        <v>420183</v>
      </c>
    </row>
    <row r="808" spans="1:2" x14ac:dyDescent="0.25">
      <c r="A808" s="1">
        <v>837</v>
      </c>
      <c r="B808" s="1">
        <v>420569</v>
      </c>
    </row>
    <row r="809" spans="1:2" x14ac:dyDescent="0.25">
      <c r="A809" s="1">
        <v>838</v>
      </c>
      <c r="B809" s="1">
        <v>418862</v>
      </c>
    </row>
    <row r="810" spans="1:2" x14ac:dyDescent="0.25">
      <c r="A810" s="1">
        <v>839</v>
      </c>
      <c r="B810" s="1">
        <v>423586</v>
      </c>
    </row>
    <row r="811" spans="1:2" x14ac:dyDescent="0.25">
      <c r="A811" s="1">
        <v>840</v>
      </c>
      <c r="B811" s="1">
        <v>421003</v>
      </c>
    </row>
    <row r="812" spans="1:2" x14ac:dyDescent="0.25">
      <c r="A812" s="1">
        <v>841</v>
      </c>
      <c r="B812" s="1">
        <v>423394</v>
      </c>
    </row>
    <row r="813" spans="1:2" x14ac:dyDescent="0.25">
      <c r="A813" s="1">
        <v>842</v>
      </c>
      <c r="B813" s="1">
        <v>422660</v>
      </c>
    </row>
    <row r="814" spans="1:2" x14ac:dyDescent="0.25">
      <c r="A814" s="1">
        <v>843</v>
      </c>
      <c r="B814" s="1">
        <v>426564</v>
      </c>
    </row>
    <row r="815" spans="1:2" x14ac:dyDescent="0.25">
      <c r="A815" s="1">
        <v>844</v>
      </c>
      <c r="B815" s="1">
        <v>425463</v>
      </c>
    </row>
    <row r="816" spans="1:2" x14ac:dyDescent="0.25">
      <c r="A816" s="1">
        <v>845</v>
      </c>
      <c r="B816" s="1">
        <v>426726</v>
      </c>
    </row>
    <row r="817" spans="1:2" x14ac:dyDescent="0.25">
      <c r="A817" s="1">
        <v>846</v>
      </c>
      <c r="B817" s="1">
        <v>428337</v>
      </c>
    </row>
    <row r="818" spans="1:2" x14ac:dyDescent="0.25">
      <c r="A818" s="1">
        <v>847</v>
      </c>
      <c r="B818" s="1">
        <v>426974</v>
      </c>
    </row>
    <row r="819" spans="1:2" x14ac:dyDescent="0.25">
      <c r="A819" s="1">
        <v>848</v>
      </c>
      <c r="B819" s="1">
        <v>426346</v>
      </c>
    </row>
    <row r="820" spans="1:2" x14ac:dyDescent="0.25">
      <c r="A820" s="1">
        <v>849</v>
      </c>
      <c r="B820" s="1">
        <v>426802</v>
      </c>
    </row>
    <row r="821" spans="1:2" x14ac:dyDescent="0.25">
      <c r="A821" s="1">
        <v>850</v>
      </c>
      <c r="B821" s="1">
        <v>425066</v>
      </c>
    </row>
    <row r="822" spans="1:2" x14ac:dyDescent="0.25">
      <c r="A822" s="1">
        <v>851</v>
      </c>
      <c r="B822" s="1">
        <v>429260</v>
      </c>
    </row>
    <row r="823" spans="1:2" x14ac:dyDescent="0.25">
      <c r="A823" s="1">
        <v>852</v>
      </c>
      <c r="B823" s="1">
        <v>429415</v>
      </c>
    </row>
    <row r="824" spans="1:2" x14ac:dyDescent="0.25">
      <c r="A824" s="1">
        <v>853</v>
      </c>
      <c r="B824" s="1">
        <v>431004</v>
      </c>
    </row>
    <row r="825" spans="1:2" x14ac:dyDescent="0.25">
      <c r="A825" s="1">
        <v>854</v>
      </c>
      <c r="B825" s="1">
        <v>429335</v>
      </c>
    </row>
    <row r="826" spans="1:2" x14ac:dyDescent="0.25">
      <c r="A826" s="1">
        <v>855</v>
      </c>
      <c r="B826" s="1">
        <v>430420</v>
      </c>
    </row>
    <row r="827" spans="1:2" x14ac:dyDescent="0.25">
      <c r="A827" s="1">
        <v>856</v>
      </c>
      <c r="B827" s="1">
        <v>430777</v>
      </c>
    </row>
    <row r="828" spans="1:2" x14ac:dyDescent="0.25">
      <c r="A828" s="1">
        <v>857</v>
      </c>
      <c r="B828" s="1">
        <v>430780</v>
      </c>
    </row>
    <row r="829" spans="1:2" x14ac:dyDescent="0.25">
      <c r="A829" s="1">
        <v>858</v>
      </c>
      <c r="B829" s="1">
        <v>433431</v>
      </c>
    </row>
    <row r="830" spans="1:2" x14ac:dyDescent="0.25">
      <c r="A830" s="1">
        <v>859</v>
      </c>
      <c r="B830" s="1">
        <v>436922</v>
      </c>
    </row>
    <row r="831" spans="1:2" x14ac:dyDescent="0.25">
      <c r="A831" s="1">
        <v>860</v>
      </c>
      <c r="B831" s="1">
        <v>433786</v>
      </c>
    </row>
    <row r="832" spans="1:2" x14ac:dyDescent="0.25">
      <c r="A832" s="1">
        <v>861</v>
      </c>
      <c r="B832" s="1">
        <v>434101</v>
      </c>
    </row>
    <row r="833" spans="1:2" x14ac:dyDescent="0.25">
      <c r="A833" s="1">
        <v>862</v>
      </c>
      <c r="B833" s="1">
        <v>434358</v>
      </c>
    </row>
    <row r="834" spans="1:2" x14ac:dyDescent="0.25">
      <c r="A834" s="1">
        <v>863</v>
      </c>
      <c r="B834" s="1">
        <v>433486</v>
      </c>
    </row>
    <row r="835" spans="1:2" x14ac:dyDescent="0.25">
      <c r="A835" s="1">
        <v>864</v>
      </c>
      <c r="B835" s="1">
        <v>390970</v>
      </c>
    </row>
    <row r="836" spans="1:2" x14ac:dyDescent="0.25">
      <c r="A836" s="1">
        <v>865</v>
      </c>
      <c r="B836" s="1">
        <v>360646</v>
      </c>
    </row>
    <row r="837" spans="1:2" x14ac:dyDescent="0.25">
      <c r="A837" s="1">
        <v>866</v>
      </c>
      <c r="B837" s="1">
        <v>337742</v>
      </c>
    </row>
    <row r="838" spans="1:2" x14ac:dyDescent="0.25">
      <c r="A838" s="1">
        <v>867</v>
      </c>
      <c r="B838" s="1">
        <v>340983</v>
      </c>
    </row>
    <row r="839" spans="1:2" x14ac:dyDescent="0.25">
      <c r="A839" s="1">
        <v>868</v>
      </c>
      <c r="B839" s="1">
        <v>338903</v>
      </c>
    </row>
    <row r="840" spans="1:2" x14ac:dyDescent="0.25">
      <c r="A840" s="1">
        <v>869</v>
      </c>
      <c r="B840" s="1">
        <v>338434</v>
      </c>
    </row>
    <row r="841" spans="1:2" x14ac:dyDescent="0.25">
      <c r="A841" s="1">
        <v>870</v>
      </c>
      <c r="B841" s="1">
        <v>339720</v>
      </c>
    </row>
    <row r="842" spans="1:2" x14ac:dyDescent="0.25">
      <c r="A842" s="1">
        <v>871</v>
      </c>
      <c r="B842" s="1">
        <v>335736</v>
      </c>
    </row>
    <row r="843" spans="1:2" x14ac:dyDescent="0.25">
      <c r="A843" s="1">
        <v>872</v>
      </c>
      <c r="B843" s="1">
        <v>339872</v>
      </c>
    </row>
    <row r="844" spans="1:2" x14ac:dyDescent="0.25">
      <c r="A844" s="1">
        <v>873</v>
      </c>
      <c r="B844" s="1">
        <v>334804</v>
      </c>
    </row>
    <row r="845" spans="1:2" x14ac:dyDescent="0.25">
      <c r="A845" s="1">
        <v>874</v>
      </c>
      <c r="B845" s="1">
        <v>343175</v>
      </c>
    </row>
    <row r="846" spans="1:2" x14ac:dyDescent="0.25">
      <c r="A846" s="1">
        <v>875</v>
      </c>
      <c r="B846" s="1">
        <v>478299</v>
      </c>
    </row>
    <row r="847" spans="1:2" x14ac:dyDescent="0.25">
      <c r="A847" s="1">
        <v>876</v>
      </c>
      <c r="B847" s="1">
        <v>844109</v>
      </c>
    </row>
    <row r="848" spans="1:2" x14ac:dyDescent="0.25">
      <c r="A848" s="1">
        <v>877</v>
      </c>
      <c r="B848" s="1">
        <v>847854</v>
      </c>
    </row>
    <row r="849" spans="1:2" x14ac:dyDescent="0.25">
      <c r="A849" s="1">
        <v>878</v>
      </c>
      <c r="B849" s="1">
        <v>850015</v>
      </c>
    </row>
    <row r="850" spans="1:2" x14ac:dyDescent="0.25">
      <c r="A850" s="1">
        <v>879</v>
      </c>
      <c r="B850" s="1">
        <v>850735</v>
      </c>
    </row>
    <row r="851" spans="1:2" x14ac:dyDescent="0.25">
      <c r="A851" s="1">
        <v>880</v>
      </c>
      <c r="B851" s="1">
        <v>879092</v>
      </c>
    </row>
    <row r="852" spans="1:2" x14ac:dyDescent="0.25">
      <c r="A852" s="1">
        <v>881</v>
      </c>
      <c r="B852" s="1">
        <v>854415</v>
      </c>
    </row>
    <row r="853" spans="1:2" x14ac:dyDescent="0.25">
      <c r="A853" s="1">
        <v>882</v>
      </c>
      <c r="B853" s="1">
        <v>911561</v>
      </c>
    </row>
    <row r="854" spans="1:2" x14ac:dyDescent="0.25">
      <c r="A854" s="1">
        <v>883</v>
      </c>
      <c r="B854" s="1">
        <v>936158</v>
      </c>
    </row>
    <row r="855" spans="1:2" x14ac:dyDescent="0.25">
      <c r="A855" s="1">
        <v>884</v>
      </c>
      <c r="B855" s="1">
        <v>944907</v>
      </c>
    </row>
    <row r="856" spans="1:2" x14ac:dyDescent="0.25">
      <c r="A856" s="1">
        <v>885</v>
      </c>
      <c r="B856" s="1">
        <v>938689</v>
      </c>
    </row>
    <row r="857" spans="1:2" x14ac:dyDescent="0.25">
      <c r="A857" s="1">
        <v>886</v>
      </c>
      <c r="B857" s="1">
        <v>941620</v>
      </c>
    </row>
    <row r="858" spans="1:2" x14ac:dyDescent="0.25">
      <c r="A858" s="1">
        <v>887</v>
      </c>
      <c r="B858" s="1">
        <v>945270</v>
      </c>
    </row>
    <row r="859" spans="1:2" x14ac:dyDescent="0.25">
      <c r="A859" s="1">
        <v>888</v>
      </c>
      <c r="B859" s="1">
        <v>945766</v>
      </c>
    </row>
    <row r="860" spans="1:2" x14ac:dyDescent="0.25">
      <c r="A860" s="1">
        <v>889</v>
      </c>
      <c r="B860" s="1">
        <v>946791</v>
      </c>
    </row>
    <row r="861" spans="1:2" x14ac:dyDescent="0.25">
      <c r="A861" s="1">
        <v>890</v>
      </c>
      <c r="B861" s="1">
        <v>954678</v>
      </c>
    </row>
    <row r="862" spans="1:2" x14ac:dyDescent="0.25">
      <c r="A862" s="1">
        <v>891</v>
      </c>
      <c r="B862" s="1">
        <v>941893</v>
      </c>
    </row>
    <row r="863" spans="1:2" x14ac:dyDescent="0.25">
      <c r="A863" s="1">
        <v>892</v>
      </c>
      <c r="B863" s="1">
        <v>820669</v>
      </c>
    </row>
    <row r="864" spans="1:2" x14ac:dyDescent="0.25">
      <c r="A864" s="1">
        <v>893</v>
      </c>
      <c r="B864" s="1">
        <v>748193</v>
      </c>
    </row>
    <row r="865" spans="1:2" x14ac:dyDescent="0.25">
      <c r="A865" s="1">
        <v>894</v>
      </c>
      <c r="B865" s="1">
        <v>643522</v>
      </c>
    </row>
    <row r="866" spans="1:2" x14ac:dyDescent="0.25">
      <c r="A866" s="1">
        <v>895</v>
      </c>
      <c r="B866" s="1">
        <v>640551</v>
      </c>
    </row>
    <row r="867" spans="1:2" x14ac:dyDescent="0.25">
      <c r="A867" s="1">
        <v>896</v>
      </c>
      <c r="B867" s="1">
        <v>640664</v>
      </c>
    </row>
    <row r="868" spans="1:2" x14ac:dyDescent="0.25">
      <c r="A868" s="1">
        <v>897</v>
      </c>
      <c r="B868" s="1">
        <v>639497</v>
      </c>
    </row>
    <row r="869" spans="1:2" x14ac:dyDescent="0.25">
      <c r="A869" s="1">
        <v>898</v>
      </c>
      <c r="B869" s="1">
        <v>648689</v>
      </c>
    </row>
    <row r="870" spans="1:2" x14ac:dyDescent="0.25">
      <c r="A870" s="1">
        <v>899</v>
      </c>
      <c r="B870" s="1">
        <v>642068</v>
      </c>
    </row>
    <row r="871" spans="1:2" x14ac:dyDescent="0.25">
      <c r="A871" s="1">
        <v>900</v>
      </c>
      <c r="B871" s="1">
        <v>645511</v>
      </c>
    </row>
    <row r="872" spans="1:2" x14ac:dyDescent="0.25">
      <c r="A872" s="1">
        <v>901</v>
      </c>
      <c r="B872" s="1">
        <v>647067</v>
      </c>
    </row>
    <row r="873" spans="1:2" x14ac:dyDescent="0.25">
      <c r="A873" s="1">
        <v>902</v>
      </c>
      <c r="B873" s="1">
        <v>647500</v>
      </c>
    </row>
    <row r="874" spans="1:2" x14ac:dyDescent="0.25">
      <c r="A874" s="1">
        <v>903</v>
      </c>
      <c r="B874" s="1">
        <v>647831</v>
      </c>
    </row>
    <row r="875" spans="1:2" x14ac:dyDescent="0.25">
      <c r="A875" s="1">
        <v>904</v>
      </c>
      <c r="B875" s="1">
        <v>651684</v>
      </c>
    </row>
    <row r="876" spans="1:2" x14ac:dyDescent="0.25">
      <c r="A876" s="1">
        <v>905</v>
      </c>
      <c r="B876" s="1">
        <v>648627</v>
      </c>
    </row>
    <row r="877" spans="1:2" x14ac:dyDescent="0.25">
      <c r="A877" s="1">
        <v>906</v>
      </c>
      <c r="B877" s="1">
        <v>653764</v>
      </c>
    </row>
    <row r="878" spans="1:2" x14ac:dyDescent="0.25">
      <c r="A878" s="1">
        <v>907</v>
      </c>
      <c r="B878" s="1">
        <v>652359</v>
      </c>
    </row>
    <row r="879" spans="1:2" x14ac:dyDescent="0.25">
      <c r="A879" s="1">
        <v>908</v>
      </c>
      <c r="B879" s="1">
        <v>655373</v>
      </c>
    </row>
    <row r="880" spans="1:2" x14ac:dyDescent="0.25">
      <c r="A880" s="1">
        <v>909</v>
      </c>
      <c r="B880" s="1">
        <v>652969</v>
      </c>
    </row>
    <row r="881" spans="1:2" x14ac:dyDescent="0.25">
      <c r="A881" s="1">
        <v>910</v>
      </c>
      <c r="B881" s="1">
        <v>651557</v>
      </c>
    </row>
    <row r="882" spans="1:2" x14ac:dyDescent="0.25">
      <c r="A882" s="1">
        <v>911</v>
      </c>
      <c r="B882" s="1">
        <v>652134</v>
      </c>
    </row>
    <row r="883" spans="1:2" x14ac:dyDescent="0.25">
      <c r="A883" s="1">
        <v>912</v>
      </c>
      <c r="B883" s="1">
        <v>657708</v>
      </c>
    </row>
    <row r="884" spans="1:2" x14ac:dyDescent="0.25">
      <c r="A884" s="1">
        <v>913</v>
      </c>
      <c r="B884" s="1">
        <v>651900</v>
      </c>
    </row>
    <row r="885" spans="1:2" x14ac:dyDescent="0.25">
      <c r="A885" s="1">
        <v>914</v>
      </c>
      <c r="B885" s="1">
        <v>658768</v>
      </c>
    </row>
    <row r="886" spans="1:2" x14ac:dyDescent="0.25">
      <c r="A886" s="1">
        <v>915</v>
      </c>
      <c r="B886" s="1">
        <v>661641</v>
      </c>
    </row>
    <row r="887" spans="1:2" x14ac:dyDescent="0.25">
      <c r="A887" s="1">
        <v>916</v>
      </c>
      <c r="B887" s="1">
        <v>660007</v>
      </c>
    </row>
    <row r="888" spans="1:2" x14ac:dyDescent="0.25">
      <c r="A888" s="1">
        <v>917</v>
      </c>
      <c r="B888" s="1">
        <v>659867</v>
      </c>
    </row>
    <row r="889" spans="1:2" x14ac:dyDescent="0.25">
      <c r="A889" s="1">
        <v>918</v>
      </c>
      <c r="B889" s="1">
        <v>661270</v>
      </c>
    </row>
    <row r="890" spans="1:2" x14ac:dyDescent="0.25">
      <c r="A890" s="1">
        <v>919</v>
      </c>
      <c r="B890" s="1">
        <v>662088</v>
      </c>
    </row>
    <row r="891" spans="1:2" x14ac:dyDescent="0.25">
      <c r="A891" s="1">
        <v>920</v>
      </c>
      <c r="B891" s="1">
        <v>618359</v>
      </c>
    </row>
    <row r="892" spans="1:2" x14ac:dyDescent="0.25">
      <c r="A892" s="1">
        <v>921</v>
      </c>
      <c r="B892" s="1">
        <v>577650</v>
      </c>
    </row>
    <row r="893" spans="1:2" x14ac:dyDescent="0.25">
      <c r="A893" s="1">
        <v>922</v>
      </c>
      <c r="B893" s="1">
        <v>498233</v>
      </c>
    </row>
    <row r="894" spans="1:2" x14ac:dyDescent="0.25">
      <c r="A894" s="1">
        <v>923</v>
      </c>
      <c r="B894" s="1">
        <v>497385</v>
      </c>
    </row>
    <row r="895" spans="1:2" x14ac:dyDescent="0.25">
      <c r="A895" s="1">
        <v>924</v>
      </c>
      <c r="B895" s="1">
        <v>495797</v>
      </c>
    </row>
    <row r="896" spans="1:2" x14ac:dyDescent="0.25">
      <c r="A896" s="1">
        <v>925</v>
      </c>
      <c r="B896" s="1">
        <v>493827</v>
      </c>
    </row>
    <row r="897" spans="1:2" x14ac:dyDescent="0.25">
      <c r="A897" s="1">
        <v>926</v>
      </c>
      <c r="B897" s="1">
        <v>494903</v>
      </c>
    </row>
    <row r="898" spans="1:2" x14ac:dyDescent="0.25">
      <c r="A898" s="1">
        <v>927</v>
      </c>
      <c r="B898" s="1">
        <v>493453</v>
      </c>
    </row>
    <row r="899" spans="1:2" x14ac:dyDescent="0.25">
      <c r="A899" s="1">
        <v>928</v>
      </c>
      <c r="B899" s="1">
        <v>493084</v>
      </c>
    </row>
    <row r="900" spans="1:2" x14ac:dyDescent="0.25">
      <c r="A900" s="1">
        <v>929</v>
      </c>
      <c r="B900" s="1">
        <v>491782</v>
      </c>
    </row>
    <row r="901" spans="1:2" x14ac:dyDescent="0.25">
      <c r="A901" s="1">
        <v>930</v>
      </c>
      <c r="B901" s="1">
        <v>494795</v>
      </c>
    </row>
    <row r="902" spans="1:2" x14ac:dyDescent="0.25">
      <c r="A902" s="1">
        <v>931</v>
      </c>
      <c r="B902" s="1">
        <v>497154</v>
      </c>
    </row>
    <row r="903" spans="1:2" x14ac:dyDescent="0.25">
      <c r="A903" s="1">
        <v>932</v>
      </c>
      <c r="B903" s="1">
        <v>498881</v>
      </c>
    </row>
    <row r="904" spans="1:2" x14ac:dyDescent="0.25">
      <c r="A904" s="1">
        <v>933</v>
      </c>
      <c r="B904" s="1">
        <v>500816</v>
      </c>
    </row>
    <row r="905" spans="1:2" x14ac:dyDescent="0.25">
      <c r="A905" s="1">
        <v>934</v>
      </c>
      <c r="B905" s="1">
        <v>496781</v>
      </c>
    </row>
    <row r="906" spans="1:2" x14ac:dyDescent="0.25">
      <c r="A906" s="1">
        <v>935</v>
      </c>
      <c r="B906" s="1">
        <v>500832</v>
      </c>
    </row>
    <row r="907" spans="1:2" x14ac:dyDescent="0.25">
      <c r="A907" s="1">
        <v>936</v>
      </c>
      <c r="B907" s="1">
        <v>499398</v>
      </c>
    </row>
    <row r="908" spans="1:2" x14ac:dyDescent="0.25">
      <c r="A908" s="1">
        <v>937</v>
      </c>
      <c r="B908" s="1">
        <v>499679</v>
      </c>
    </row>
    <row r="909" spans="1:2" x14ac:dyDescent="0.25">
      <c r="A909" s="1">
        <v>938</v>
      </c>
      <c r="B909" s="1">
        <v>501954</v>
      </c>
    </row>
    <row r="910" spans="1:2" x14ac:dyDescent="0.25">
      <c r="A910" s="1">
        <v>939</v>
      </c>
      <c r="B910" s="1">
        <v>505521</v>
      </c>
    </row>
    <row r="911" spans="1:2" x14ac:dyDescent="0.25">
      <c r="A911" s="1">
        <v>940</v>
      </c>
      <c r="B911" s="1">
        <v>507074</v>
      </c>
    </row>
    <row r="912" spans="1:2" x14ac:dyDescent="0.25">
      <c r="A912" s="1">
        <v>941</v>
      </c>
      <c r="B912" s="1">
        <v>506819</v>
      </c>
    </row>
    <row r="913" spans="1:2" x14ac:dyDescent="0.25">
      <c r="A913" s="1">
        <v>942</v>
      </c>
      <c r="B913" s="1">
        <v>507003</v>
      </c>
    </row>
    <row r="914" spans="1:2" x14ac:dyDescent="0.25">
      <c r="A914" s="1">
        <v>943</v>
      </c>
      <c r="B914" s="1">
        <v>507831</v>
      </c>
    </row>
    <row r="915" spans="1:2" x14ac:dyDescent="0.25">
      <c r="A915" s="1">
        <v>944</v>
      </c>
      <c r="B915" s="1">
        <v>509120</v>
      </c>
    </row>
    <row r="916" spans="1:2" x14ac:dyDescent="0.25">
      <c r="A916" s="1">
        <v>945</v>
      </c>
      <c r="B916" s="1">
        <v>511493</v>
      </c>
    </row>
    <row r="917" spans="1:2" x14ac:dyDescent="0.25">
      <c r="A917" s="1">
        <v>946</v>
      </c>
      <c r="B917" s="1">
        <v>513107</v>
      </c>
    </row>
    <row r="918" spans="1:2" x14ac:dyDescent="0.25">
      <c r="A918" s="1">
        <v>947</v>
      </c>
      <c r="B918" s="1">
        <v>511183</v>
      </c>
    </row>
    <row r="919" spans="1:2" x14ac:dyDescent="0.25">
      <c r="A919" s="1">
        <v>948</v>
      </c>
      <c r="B919" s="1">
        <v>512143</v>
      </c>
    </row>
    <row r="920" spans="1:2" x14ac:dyDescent="0.25">
      <c r="A920" s="1">
        <v>949</v>
      </c>
      <c r="B920" s="1">
        <v>510948</v>
      </c>
    </row>
    <row r="921" spans="1:2" x14ac:dyDescent="0.25">
      <c r="A921" s="1">
        <v>950</v>
      </c>
      <c r="B921" s="1">
        <v>512827</v>
      </c>
    </row>
    <row r="922" spans="1:2" x14ac:dyDescent="0.25">
      <c r="A922" s="1">
        <v>951</v>
      </c>
      <c r="B922" s="1">
        <v>513910</v>
      </c>
    </row>
    <row r="923" spans="1:2" x14ac:dyDescent="0.25">
      <c r="A923" s="1">
        <v>952</v>
      </c>
      <c r="B923" s="1">
        <v>512469</v>
      </c>
    </row>
    <row r="924" spans="1:2" x14ac:dyDescent="0.25">
      <c r="A924" s="1">
        <v>953</v>
      </c>
      <c r="B924" s="1">
        <v>512862</v>
      </c>
    </row>
    <row r="925" spans="1:2" x14ac:dyDescent="0.25">
      <c r="A925" s="1">
        <v>954</v>
      </c>
      <c r="B925" s="1">
        <v>514889</v>
      </c>
    </row>
    <row r="926" spans="1:2" x14ac:dyDescent="0.25">
      <c r="A926" s="1">
        <v>955</v>
      </c>
      <c r="B926" s="1">
        <v>518877</v>
      </c>
    </row>
    <row r="927" spans="1:2" x14ac:dyDescent="0.25">
      <c r="A927" s="1">
        <v>956</v>
      </c>
      <c r="B927" s="1">
        <v>517090</v>
      </c>
    </row>
    <row r="928" spans="1:2" x14ac:dyDescent="0.25">
      <c r="A928" s="1">
        <v>957</v>
      </c>
      <c r="B928" s="1">
        <v>468512</v>
      </c>
    </row>
    <row r="929" spans="1:2" x14ac:dyDescent="0.25">
      <c r="A929" s="1">
        <v>958</v>
      </c>
      <c r="B929" s="1">
        <v>430227</v>
      </c>
    </row>
    <row r="930" spans="1:2" x14ac:dyDescent="0.25">
      <c r="A930" s="1">
        <v>959</v>
      </c>
      <c r="B930" s="1">
        <v>409698</v>
      </c>
    </row>
    <row r="931" spans="1:2" x14ac:dyDescent="0.25">
      <c r="A931" s="1">
        <v>960</v>
      </c>
      <c r="B931" s="1">
        <v>408730</v>
      </c>
    </row>
    <row r="932" spans="1:2" x14ac:dyDescent="0.25">
      <c r="A932" s="1">
        <v>961</v>
      </c>
      <c r="B932" s="1">
        <v>408522</v>
      </c>
    </row>
    <row r="933" spans="1:2" x14ac:dyDescent="0.25">
      <c r="A933" s="1">
        <v>962</v>
      </c>
      <c r="B933" s="1">
        <v>408393</v>
      </c>
    </row>
    <row r="934" spans="1:2" x14ac:dyDescent="0.25">
      <c r="A934" s="1">
        <v>963</v>
      </c>
      <c r="B934" s="1">
        <v>407476</v>
      </c>
    </row>
    <row r="935" spans="1:2" x14ac:dyDescent="0.25">
      <c r="A935" s="1">
        <v>964</v>
      </c>
      <c r="B935" s="1">
        <v>406716</v>
      </c>
    </row>
    <row r="936" spans="1:2" x14ac:dyDescent="0.25">
      <c r="A936" s="1">
        <v>965</v>
      </c>
      <c r="B936" s="1">
        <v>409486</v>
      </c>
    </row>
    <row r="937" spans="1:2" x14ac:dyDescent="0.25">
      <c r="A937" s="1">
        <v>966</v>
      </c>
      <c r="B937" s="1">
        <v>407773</v>
      </c>
    </row>
    <row r="938" spans="1:2" x14ac:dyDescent="0.25">
      <c r="A938" s="1">
        <v>967</v>
      </c>
      <c r="B938" s="1">
        <v>410154</v>
      </c>
    </row>
    <row r="939" spans="1:2" x14ac:dyDescent="0.25">
      <c r="A939" s="1">
        <v>968</v>
      </c>
      <c r="B939" s="1">
        <v>408405</v>
      </c>
    </row>
    <row r="940" spans="1:2" x14ac:dyDescent="0.25">
      <c r="A940" s="1">
        <v>969</v>
      </c>
      <c r="B940" s="1">
        <v>408295</v>
      </c>
    </row>
    <row r="941" spans="1:2" x14ac:dyDescent="0.25">
      <c r="A941" s="1">
        <v>970</v>
      </c>
      <c r="B941" s="1">
        <v>408901</v>
      </c>
    </row>
    <row r="942" spans="1:2" x14ac:dyDescent="0.25">
      <c r="A942" s="1">
        <v>971</v>
      </c>
      <c r="B942" s="1">
        <v>411223</v>
      </c>
    </row>
    <row r="943" spans="1:2" x14ac:dyDescent="0.25">
      <c r="A943" s="1">
        <v>972</v>
      </c>
      <c r="B943" s="1">
        <v>415531</v>
      </c>
    </row>
    <row r="944" spans="1:2" x14ac:dyDescent="0.25">
      <c r="A944" s="1">
        <v>973</v>
      </c>
      <c r="B944" s="1">
        <v>413078</v>
      </c>
    </row>
    <row r="945" spans="1:2" x14ac:dyDescent="0.25">
      <c r="A945" s="1">
        <v>974</v>
      </c>
      <c r="B945" s="1">
        <v>413654</v>
      </c>
    </row>
    <row r="946" spans="1:2" x14ac:dyDescent="0.25">
      <c r="A946" s="1">
        <v>975</v>
      </c>
      <c r="B946" s="1">
        <v>413411</v>
      </c>
    </row>
    <row r="947" spans="1:2" x14ac:dyDescent="0.25">
      <c r="A947" s="1">
        <v>976</v>
      </c>
      <c r="B947" s="1">
        <v>413849</v>
      </c>
    </row>
    <row r="948" spans="1:2" x14ac:dyDescent="0.25">
      <c r="A948" s="1">
        <v>977</v>
      </c>
      <c r="B948" s="1">
        <v>413624</v>
      </c>
    </row>
    <row r="949" spans="1:2" x14ac:dyDescent="0.25">
      <c r="A949" s="1">
        <v>978</v>
      </c>
      <c r="B949" s="1">
        <v>414103</v>
      </c>
    </row>
    <row r="950" spans="1:2" x14ac:dyDescent="0.25">
      <c r="A950" s="1">
        <v>979</v>
      </c>
      <c r="B950" s="1">
        <v>415521</v>
      </c>
    </row>
    <row r="951" spans="1:2" x14ac:dyDescent="0.25">
      <c r="A951" s="1">
        <v>980</v>
      </c>
      <c r="B951" s="1">
        <v>418929</v>
      </c>
    </row>
    <row r="952" spans="1:2" x14ac:dyDescent="0.25">
      <c r="A952" s="1">
        <v>981</v>
      </c>
      <c r="B952" s="1">
        <v>417959</v>
      </c>
    </row>
    <row r="953" spans="1:2" x14ac:dyDescent="0.25">
      <c r="A953" s="1">
        <v>982</v>
      </c>
      <c r="B953" s="1">
        <v>418477</v>
      </c>
    </row>
    <row r="954" spans="1:2" x14ac:dyDescent="0.25">
      <c r="A954" s="1">
        <v>983</v>
      </c>
      <c r="B954" s="1">
        <v>417443</v>
      </c>
    </row>
    <row r="955" spans="1:2" x14ac:dyDescent="0.25">
      <c r="A955" s="1">
        <v>984</v>
      </c>
      <c r="B955" s="1">
        <v>418931</v>
      </c>
    </row>
    <row r="956" spans="1:2" x14ac:dyDescent="0.25">
      <c r="A956" s="1">
        <v>985</v>
      </c>
      <c r="B956" s="1">
        <v>418765</v>
      </c>
    </row>
    <row r="957" spans="1:2" x14ac:dyDescent="0.25">
      <c r="A957" s="1">
        <v>986</v>
      </c>
      <c r="B957" s="1">
        <v>422992</v>
      </c>
    </row>
    <row r="958" spans="1:2" x14ac:dyDescent="0.25">
      <c r="A958" s="1">
        <v>987</v>
      </c>
      <c r="B958" s="1">
        <v>419093</v>
      </c>
    </row>
    <row r="959" spans="1:2" x14ac:dyDescent="0.25">
      <c r="A959" s="1">
        <v>988</v>
      </c>
      <c r="B959" s="1">
        <v>422049</v>
      </c>
    </row>
    <row r="960" spans="1:2" x14ac:dyDescent="0.25">
      <c r="A960" s="1">
        <v>989</v>
      </c>
      <c r="B960" s="1">
        <v>422491</v>
      </c>
    </row>
    <row r="961" spans="1:2" x14ac:dyDescent="0.25">
      <c r="A961" s="1">
        <v>990</v>
      </c>
      <c r="B961" s="1">
        <v>423346</v>
      </c>
    </row>
    <row r="962" spans="1:2" x14ac:dyDescent="0.25">
      <c r="A962" s="1">
        <v>991</v>
      </c>
      <c r="B962" s="1">
        <v>425117</v>
      </c>
    </row>
    <row r="963" spans="1:2" x14ac:dyDescent="0.25">
      <c r="A963" s="1">
        <v>992</v>
      </c>
      <c r="B963" s="1">
        <v>422609</v>
      </c>
    </row>
    <row r="964" spans="1:2" x14ac:dyDescent="0.25">
      <c r="A964" s="1">
        <v>993</v>
      </c>
      <c r="B964" s="1">
        <v>422390</v>
      </c>
    </row>
    <row r="965" spans="1:2" x14ac:dyDescent="0.25">
      <c r="A965" s="1">
        <v>994</v>
      </c>
      <c r="B965" s="1">
        <v>425231</v>
      </c>
    </row>
    <row r="966" spans="1:2" x14ac:dyDescent="0.25">
      <c r="A966" s="1">
        <v>995</v>
      </c>
      <c r="B966" s="1">
        <v>423458</v>
      </c>
    </row>
    <row r="967" spans="1:2" x14ac:dyDescent="0.25">
      <c r="A967" s="1">
        <v>996</v>
      </c>
      <c r="B967" s="1">
        <v>423908</v>
      </c>
    </row>
    <row r="968" spans="1:2" x14ac:dyDescent="0.25">
      <c r="A968" s="1">
        <v>997</v>
      </c>
      <c r="B968" s="1">
        <v>428199</v>
      </c>
    </row>
    <row r="969" spans="1:2" x14ac:dyDescent="0.25">
      <c r="A969" s="1">
        <v>998</v>
      </c>
      <c r="B969" s="1">
        <v>426611</v>
      </c>
    </row>
    <row r="970" spans="1:2" x14ac:dyDescent="0.25">
      <c r="A970" s="1">
        <v>999</v>
      </c>
      <c r="B970" s="1">
        <v>428241</v>
      </c>
    </row>
    <row r="971" spans="1:2" x14ac:dyDescent="0.25">
      <c r="A971" s="1">
        <v>1000</v>
      </c>
      <c r="B971" s="1">
        <v>429533</v>
      </c>
    </row>
    <row r="972" spans="1:2" x14ac:dyDescent="0.25">
      <c r="A972" s="1">
        <v>1001</v>
      </c>
      <c r="B972" s="1">
        <v>425456</v>
      </c>
    </row>
    <row r="973" spans="1:2" x14ac:dyDescent="0.25">
      <c r="A973" s="1">
        <v>1002</v>
      </c>
      <c r="B973" s="1">
        <v>391155</v>
      </c>
    </row>
    <row r="974" spans="1:2" x14ac:dyDescent="0.25">
      <c r="A974" s="1">
        <v>1003</v>
      </c>
      <c r="B974" s="1">
        <v>355482</v>
      </c>
    </row>
    <row r="975" spans="1:2" x14ac:dyDescent="0.25">
      <c r="A975" s="1">
        <v>1004</v>
      </c>
      <c r="B975" s="1">
        <v>335909</v>
      </c>
    </row>
    <row r="976" spans="1:2" x14ac:dyDescent="0.25">
      <c r="A976" s="1">
        <v>1005</v>
      </c>
      <c r="B976" s="1">
        <v>333923</v>
      </c>
    </row>
    <row r="977" spans="1:2" x14ac:dyDescent="0.25">
      <c r="A977" s="1">
        <v>1006</v>
      </c>
      <c r="B977" s="1">
        <v>337633</v>
      </c>
    </row>
    <row r="978" spans="1:2" x14ac:dyDescent="0.25">
      <c r="A978" s="1">
        <v>1007</v>
      </c>
      <c r="B978" s="1">
        <v>334134</v>
      </c>
    </row>
    <row r="979" spans="1:2" x14ac:dyDescent="0.25">
      <c r="A979" s="1">
        <v>1008</v>
      </c>
      <c r="B979" s="1">
        <v>338133</v>
      </c>
    </row>
    <row r="980" spans="1:2" x14ac:dyDescent="0.25">
      <c r="A980" s="1">
        <v>1009</v>
      </c>
      <c r="B980" s="1">
        <v>332454</v>
      </c>
    </row>
    <row r="981" spans="1:2" x14ac:dyDescent="0.25">
      <c r="A981" s="1">
        <v>1010</v>
      </c>
      <c r="B981" s="1">
        <v>338014</v>
      </c>
    </row>
    <row r="982" spans="1:2" x14ac:dyDescent="0.25">
      <c r="A982" s="1">
        <v>1011</v>
      </c>
      <c r="B982" s="1">
        <v>333186</v>
      </c>
    </row>
    <row r="983" spans="1:2" x14ac:dyDescent="0.25">
      <c r="A983" s="1">
        <v>1012</v>
      </c>
      <c r="B983" s="1">
        <v>338306</v>
      </c>
    </row>
    <row r="984" spans="1:2" x14ac:dyDescent="0.25">
      <c r="A984" s="1">
        <v>1013</v>
      </c>
      <c r="B984" s="1">
        <v>439662</v>
      </c>
    </row>
    <row r="985" spans="1:2" x14ac:dyDescent="0.25">
      <c r="A985" s="1">
        <v>1014</v>
      </c>
      <c r="B985" s="1">
        <v>854481</v>
      </c>
    </row>
    <row r="986" spans="1:2" x14ac:dyDescent="0.25">
      <c r="A986" s="1">
        <v>1015</v>
      </c>
      <c r="B986" s="1">
        <v>858372</v>
      </c>
    </row>
    <row r="987" spans="1:2" x14ac:dyDescent="0.25">
      <c r="A987" s="1">
        <v>1016</v>
      </c>
      <c r="B987" s="1">
        <v>852789</v>
      </c>
    </row>
    <row r="988" spans="1:2" x14ac:dyDescent="0.25">
      <c r="A988" s="1">
        <v>1017</v>
      </c>
      <c r="B988" s="1">
        <v>890472</v>
      </c>
    </row>
    <row r="989" spans="1:2" x14ac:dyDescent="0.25">
      <c r="A989" s="1">
        <v>1018</v>
      </c>
      <c r="B989" s="1">
        <v>894966</v>
      </c>
    </row>
    <row r="990" spans="1:2" x14ac:dyDescent="0.25">
      <c r="A990" s="1">
        <v>1019</v>
      </c>
      <c r="B990" s="1">
        <v>906550</v>
      </c>
    </row>
    <row r="991" spans="1:2" x14ac:dyDescent="0.25">
      <c r="A991" s="1">
        <v>1020</v>
      </c>
      <c r="B991" s="1">
        <v>899088</v>
      </c>
    </row>
    <row r="992" spans="1:2" x14ac:dyDescent="0.25">
      <c r="A992" s="1">
        <v>1021</v>
      </c>
      <c r="B992" s="1">
        <v>952104</v>
      </c>
    </row>
    <row r="993" spans="1:2" x14ac:dyDescent="0.25">
      <c r="A993" s="1">
        <v>1022</v>
      </c>
      <c r="B993" s="1">
        <v>974409</v>
      </c>
    </row>
    <row r="994" spans="1:2" x14ac:dyDescent="0.25">
      <c r="A994" s="1">
        <v>1023</v>
      </c>
      <c r="B994" s="1">
        <v>970369</v>
      </c>
    </row>
    <row r="995" spans="1:2" x14ac:dyDescent="0.25">
      <c r="A995" s="1">
        <v>1024</v>
      </c>
      <c r="B995" s="1">
        <v>977852</v>
      </c>
    </row>
    <row r="996" spans="1:2" x14ac:dyDescent="0.25">
      <c r="A996" s="1">
        <v>1025</v>
      </c>
      <c r="B996" s="1">
        <v>980085</v>
      </c>
    </row>
    <row r="997" spans="1:2" x14ac:dyDescent="0.25">
      <c r="A997" s="1">
        <v>1026</v>
      </c>
      <c r="B997" s="1">
        <v>983853</v>
      </c>
    </row>
    <row r="998" spans="1:2" x14ac:dyDescent="0.25">
      <c r="A998" s="1">
        <v>1027</v>
      </c>
      <c r="B998" s="1">
        <v>979324</v>
      </c>
    </row>
    <row r="999" spans="1:2" x14ac:dyDescent="0.25">
      <c r="A999" s="1">
        <v>1028</v>
      </c>
      <c r="B999" s="1">
        <v>985103</v>
      </c>
    </row>
    <row r="1000" spans="1:2" x14ac:dyDescent="0.25">
      <c r="A1000" s="1">
        <v>1029</v>
      </c>
      <c r="B1000" s="1">
        <v>932987</v>
      </c>
    </row>
    <row r="1001" spans="1:2" x14ac:dyDescent="0.25">
      <c r="A1001" s="1">
        <v>1030</v>
      </c>
      <c r="B1001" s="1">
        <v>835757</v>
      </c>
    </row>
    <row r="1002" spans="1:2" x14ac:dyDescent="0.25">
      <c r="A1002" s="1">
        <v>1031</v>
      </c>
      <c r="B1002" s="1">
        <v>711147</v>
      </c>
    </row>
    <row r="1003" spans="1:2" x14ac:dyDescent="0.25">
      <c r="A1003" s="1">
        <v>1032</v>
      </c>
      <c r="B1003" s="1">
        <v>650081</v>
      </c>
    </row>
    <row r="1004" spans="1:2" x14ac:dyDescent="0.25">
      <c r="A1004" s="1">
        <v>1033</v>
      </c>
      <c r="B1004" s="1">
        <v>650999</v>
      </c>
    </row>
    <row r="1005" spans="1:2" x14ac:dyDescent="0.25">
      <c r="A1005" s="1">
        <v>1034</v>
      </c>
      <c r="B1005" s="1">
        <v>646589</v>
      </c>
    </row>
    <row r="1006" spans="1:2" x14ac:dyDescent="0.25">
      <c r="A1006" s="1">
        <v>1035</v>
      </c>
      <c r="B1006" s="1">
        <v>650207</v>
      </c>
    </row>
    <row r="1007" spans="1:2" x14ac:dyDescent="0.25">
      <c r="A1007" s="1">
        <v>1036</v>
      </c>
      <c r="B1007" s="1">
        <v>648682</v>
      </c>
    </row>
    <row r="1008" spans="1:2" x14ac:dyDescent="0.25">
      <c r="A1008" s="1">
        <v>1037</v>
      </c>
      <c r="B1008" s="1">
        <v>649211</v>
      </c>
    </row>
    <row r="1009" spans="1:2" x14ac:dyDescent="0.25">
      <c r="A1009" s="1">
        <v>1038</v>
      </c>
      <c r="B1009" s="1">
        <v>646311</v>
      </c>
    </row>
    <row r="1010" spans="1:2" x14ac:dyDescent="0.25">
      <c r="A1010" s="1">
        <v>1039</v>
      </c>
      <c r="B1010" s="1">
        <v>650410</v>
      </c>
    </row>
    <row r="1011" spans="1:2" x14ac:dyDescent="0.25">
      <c r="A1011" s="1">
        <v>1040</v>
      </c>
      <c r="B1011" s="1">
        <v>651579</v>
      </c>
    </row>
    <row r="1012" spans="1:2" x14ac:dyDescent="0.25">
      <c r="A1012" s="1">
        <v>1041</v>
      </c>
      <c r="B1012" s="1">
        <v>652203</v>
      </c>
    </row>
    <row r="1013" spans="1:2" x14ac:dyDescent="0.25">
      <c r="A1013" s="1">
        <v>1042</v>
      </c>
      <c r="B1013" s="1">
        <v>651914</v>
      </c>
    </row>
    <row r="1014" spans="1:2" x14ac:dyDescent="0.25">
      <c r="A1014" s="1">
        <v>1043</v>
      </c>
      <c r="B1014" s="1">
        <v>651221</v>
      </c>
    </row>
    <row r="1015" spans="1:2" x14ac:dyDescent="0.25">
      <c r="A1015" s="1">
        <v>1044</v>
      </c>
      <c r="B1015" s="1">
        <v>653549</v>
      </c>
    </row>
    <row r="1016" spans="1:2" x14ac:dyDescent="0.25">
      <c r="A1016" s="1">
        <v>1045</v>
      </c>
      <c r="B1016" s="1">
        <v>657781</v>
      </c>
    </row>
    <row r="1017" spans="1:2" x14ac:dyDescent="0.25">
      <c r="A1017" s="1">
        <v>1046</v>
      </c>
      <c r="B1017" s="1">
        <v>656819</v>
      </c>
    </row>
    <row r="1018" spans="1:2" x14ac:dyDescent="0.25">
      <c r="A1018" s="1">
        <v>1047</v>
      </c>
      <c r="B1018" s="1">
        <v>659414</v>
      </c>
    </row>
    <row r="1019" spans="1:2" x14ac:dyDescent="0.25">
      <c r="A1019" s="1">
        <v>1048</v>
      </c>
      <c r="B1019" s="1">
        <v>658197</v>
      </c>
    </row>
    <row r="1020" spans="1:2" x14ac:dyDescent="0.25">
      <c r="A1020" s="1">
        <v>1049</v>
      </c>
      <c r="B1020" s="1">
        <v>659377</v>
      </c>
    </row>
    <row r="1021" spans="1:2" x14ac:dyDescent="0.25">
      <c r="A1021" s="1">
        <v>1050</v>
      </c>
      <c r="B1021" s="1">
        <v>661774</v>
      </c>
    </row>
    <row r="1022" spans="1:2" x14ac:dyDescent="0.25">
      <c r="A1022" s="1">
        <v>1051</v>
      </c>
      <c r="B1022" s="1">
        <v>664926</v>
      </c>
    </row>
    <row r="1023" spans="1:2" x14ac:dyDescent="0.25">
      <c r="A1023" s="1">
        <v>1052</v>
      </c>
      <c r="B1023" s="1">
        <v>660194</v>
      </c>
    </row>
    <row r="1024" spans="1:2" x14ac:dyDescent="0.25">
      <c r="A1024" s="1">
        <v>1053</v>
      </c>
      <c r="B1024" s="1">
        <v>666769</v>
      </c>
    </row>
    <row r="1025" spans="1:2" x14ac:dyDescent="0.25">
      <c r="A1025" s="1">
        <v>1054</v>
      </c>
      <c r="B1025" s="1">
        <v>664795</v>
      </c>
    </row>
    <row r="1026" spans="1:2" x14ac:dyDescent="0.25">
      <c r="A1026" s="1">
        <v>1055</v>
      </c>
      <c r="B1026" s="1">
        <v>668675</v>
      </c>
    </row>
    <row r="1027" spans="1:2" x14ac:dyDescent="0.25">
      <c r="A1027" s="1">
        <v>1056</v>
      </c>
      <c r="B1027" s="1">
        <v>667762</v>
      </c>
    </row>
    <row r="1028" spans="1:2" x14ac:dyDescent="0.25">
      <c r="A1028" s="1">
        <v>1057</v>
      </c>
      <c r="B1028" s="1">
        <v>652253</v>
      </c>
    </row>
    <row r="1029" spans="1:2" x14ac:dyDescent="0.25">
      <c r="A1029" s="1">
        <v>1058</v>
      </c>
      <c r="B1029" s="1">
        <v>584039</v>
      </c>
    </row>
    <row r="1030" spans="1:2" x14ac:dyDescent="0.25">
      <c r="A1030" s="1">
        <v>1059</v>
      </c>
      <c r="B1030" s="1">
        <v>531936</v>
      </c>
    </row>
    <row r="1031" spans="1:2" x14ac:dyDescent="0.25">
      <c r="A1031" s="1">
        <v>1060</v>
      </c>
      <c r="B1031" s="1">
        <v>500711</v>
      </c>
    </row>
    <row r="1032" spans="1:2" x14ac:dyDescent="0.25">
      <c r="A1032" s="1">
        <v>1061</v>
      </c>
      <c r="B1032" s="1">
        <v>503520</v>
      </c>
    </row>
    <row r="1033" spans="1:2" x14ac:dyDescent="0.25">
      <c r="A1033" s="1">
        <v>1062</v>
      </c>
      <c r="B1033" s="1">
        <v>502251</v>
      </c>
    </row>
    <row r="1034" spans="1:2" x14ac:dyDescent="0.25">
      <c r="A1034" s="1">
        <v>1063</v>
      </c>
      <c r="B1034" s="1">
        <v>500124</v>
      </c>
    </row>
    <row r="1035" spans="1:2" x14ac:dyDescent="0.25">
      <c r="A1035" s="1">
        <v>1064</v>
      </c>
      <c r="B1035" s="1">
        <v>503960</v>
      </c>
    </row>
    <row r="1036" spans="1:2" x14ac:dyDescent="0.25">
      <c r="A1036" s="1">
        <v>1065</v>
      </c>
      <c r="B1036" s="1">
        <v>502421</v>
      </c>
    </row>
    <row r="1037" spans="1:2" x14ac:dyDescent="0.25">
      <c r="A1037" s="1">
        <v>1066</v>
      </c>
      <c r="B1037" s="1">
        <v>505328</v>
      </c>
    </row>
    <row r="1038" spans="1:2" x14ac:dyDescent="0.25">
      <c r="A1038" s="1">
        <v>1067</v>
      </c>
      <c r="B1038" s="1">
        <v>503036</v>
      </c>
    </row>
    <row r="1039" spans="1:2" x14ac:dyDescent="0.25">
      <c r="A1039" s="1">
        <v>1068</v>
      </c>
      <c r="B1039" s="1">
        <v>506130</v>
      </c>
    </row>
    <row r="1040" spans="1:2" x14ac:dyDescent="0.25">
      <c r="A1040" s="1">
        <v>1069</v>
      </c>
      <c r="B1040" s="1">
        <v>506548</v>
      </c>
    </row>
    <row r="1041" spans="1:2" x14ac:dyDescent="0.25">
      <c r="A1041" s="1">
        <v>1070</v>
      </c>
      <c r="B1041" s="1">
        <v>507731</v>
      </c>
    </row>
    <row r="1042" spans="1:2" x14ac:dyDescent="0.25">
      <c r="A1042" s="1">
        <v>1071</v>
      </c>
      <c r="B1042" s="1">
        <v>508794</v>
      </c>
    </row>
    <row r="1043" spans="1:2" x14ac:dyDescent="0.25">
      <c r="A1043" s="1">
        <v>1072</v>
      </c>
      <c r="B1043" s="1">
        <v>507470</v>
      </c>
    </row>
    <row r="1044" spans="1:2" x14ac:dyDescent="0.25">
      <c r="A1044" s="1">
        <v>1073</v>
      </c>
      <c r="B1044" s="1">
        <v>509868</v>
      </c>
    </row>
    <row r="1045" spans="1:2" x14ac:dyDescent="0.25">
      <c r="A1045" s="1">
        <v>1074</v>
      </c>
      <c r="B1045" s="1">
        <v>509733</v>
      </c>
    </row>
    <row r="1046" spans="1:2" x14ac:dyDescent="0.25">
      <c r="A1046" s="1">
        <v>1075</v>
      </c>
      <c r="B1046" s="1">
        <v>513595</v>
      </c>
    </row>
    <row r="1047" spans="1:2" x14ac:dyDescent="0.25">
      <c r="A1047" s="1">
        <v>1076</v>
      </c>
      <c r="B1047" s="1">
        <v>511316</v>
      </c>
    </row>
    <row r="1048" spans="1:2" x14ac:dyDescent="0.25">
      <c r="A1048" s="1">
        <v>1077</v>
      </c>
      <c r="B1048" s="1">
        <v>512792</v>
      </c>
    </row>
    <row r="1049" spans="1:2" x14ac:dyDescent="0.25">
      <c r="A1049" s="1">
        <v>1078</v>
      </c>
      <c r="B1049" s="1">
        <v>513140</v>
      </c>
    </row>
    <row r="1050" spans="1:2" x14ac:dyDescent="0.25">
      <c r="A1050" s="1">
        <v>1079</v>
      </c>
      <c r="B1050" s="1">
        <v>516530</v>
      </c>
    </row>
    <row r="1051" spans="1:2" x14ac:dyDescent="0.25">
      <c r="A1051" s="1">
        <v>1080</v>
      </c>
      <c r="B1051" s="1">
        <v>518419</v>
      </c>
    </row>
    <row r="1052" spans="1:2" x14ac:dyDescent="0.25">
      <c r="A1052" s="1">
        <v>1081</v>
      </c>
      <c r="B1052" s="1">
        <v>517935</v>
      </c>
    </row>
    <row r="1053" spans="1:2" x14ac:dyDescent="0.25">
      <c r="A1053" s="1">
        <v>1082</v>
      </c>
      <c r="B1053" s="1">
        <v>516993</v>
      </c>
    </row>
    <row r="1054" spans="1:2" x14ac:dyDescent="0.25">
      <c r="A1054" s="1">
        <v>1083</v>
      </c>
      <c r="B1054" s="1">
        <v>515934</v>
      </c>
    </row>
    <row r="1055" spans="1:2" x14ac:dyDescent="0.25">
      <c r="A1055" s="1">
        <v>1084</v>
      </c>
      <c r="B1055" s="1">
        <v>520652</v>
      </c>
    </row>
    <row r="1056" spans="1:2" x14ac:dyDescent="0.25">
      <c r="A1056" s="1">
        <v>1085</v>
      </c>
      <c r="B1056" s="1">
        <v>518457</v>
      </c>
    </row>
    <row r="1057" spans="1:2" x14ac:dyDescent="0.25">
      <c r="A1057" s="1">
        <v>1086</v>
      </c>
      <c r="B1057" s="1">
        <v>520554</v>
      </c>
    </row>
    <row r="1058" spans="1:2" x14ac:dyDescent="0.25">
      <c r="A1058" s="1">
        <v>1087</v>
      </c>
      <c r="B1058" s="1">
        <v>517267</v>
      </c>
    </row>
    <row r="1059" spans="1:2" x14ac:dyDescent="0.25">
      <c r="A1059" s="1">
        <v>1088</v>
      </c>
      <c r="B1059" s="1">
        <v>521988</v>
      </c>
    </row>
    <row r="1060" spans="1:2" x14ac:dyDescent="0.25">
      <c r="A1060" s="1">
        <v>1089</v>
      </c>
      <c r="B1060" s="1">
        <v>522783</v>
      </c>
    </row>
    <row r="1061" spans="1:2" x14ac:dyDescent="0.25">
      <c r="A1061" s="1">
        <v>1090</v>
      </c>
      <c r="B1061" s="1">
        <v>523643</v>
      </c>
    </row>
    <row r="1062" spans="1:2" x14ac:dyDescent="0.25">
      <c r="A1062" s="1">
        <v>1091</v>
      </c>
      <c r="B1062" s="1">
        <v>521147</v>
      </c>
    </row>
    <row r="1063" spans="1:2" x14ac:dyDescent="0.25">
      <c r="A1063" s="1">
        <v>1092</v>
      </c>
      <c r="B1063" s="1">
        <v>515288</v>
      </c>
    </row>
    <row r="1064" spans="1:2" x14ac:dyDescent="0.25">
      <c r="A1064" s="1">
        <v>1093</v>
      </c>
      <c r="B1064" s="1">
        <v>522362</v>
      </c>
    </row>
    <row r="1065" spans="1:2" x14ac:dyDescent="0.25">
      <c r="A1065" s="1">
        <v>1094</v>
      </c>
      <c r="B1065" s="1">
        <v>473974</v>
      </c>
    </row>
    <row r="1066" spans="1:2" x14ac:dyDescent="0.25">
      <c r="A1066" s="1">
        <v>1095</v>
      </c>
      <c r="B1066" s="1">
        <v>432717</v>
      </c>
    </row>
    <row r="1067" spans="1:2" x14ac:dyDescent="0.25">
      <c r="A1067" s="1">
        <v>1096</v>
      </c>
      <c r="B1067" s="1">
        <v>415172</v>
      </c>
    </row>
    <row r="1068" spans="1:2" x14ac:dyDescent="0.25">
      <c r="A1068" s="1">
        <v>1097</v>
      </c>
      <c r="B1068" s="1">
        <v>419248</v>
      </c>
    </row>
    <row r="1069" spans="1:2" x14ac:dyDescent="0.25">
      <c r="A1069" s="1">
        <v>1098</v>
      </c>
      <c r="B1069" s="1">
        <v>417183</v>
      </c>
    </row>
    <row r="1070" spans="1:2" x14ac:dyDescent="0.25">
      <c r="A1070" s="1">
        <v>1099</v>
      </c>
      <c r="B1070" s="1">
        <v>415075</v>
      </c>
    </row>
    <row r="1071" spans="1:2" x14ac:dyDescent="0.25">
      <c r="A1071" s="1">
        <v>1100</v>
      </c>
      <c r="B1071" s="1">
        <v>414749</v>
      </c>
    </row>
    <row r="1072" spans="1:2" x14ac:dyDescent="0.25">
      <c r="A1072" s="1">
        <v>1101</v>
      </c>
      <c r="B1072" s="1">
        <v>415007</v>
      </c>
    </row>
    <row r="1073" spans="1:2" x14ac:dyDescent="0.25">
      <c r="A1073" s="1">
        <v>1102</v>
      </c>
      <c r="B1073" s="1">
        <v>419012</v>
      </c>
    </row>
    <row r="1074" spans="1:2" x14ac:dyDescent="0.25">
      <c r="A1074" s="1">
        <v>1103</v>
      </c>
      <c r="B1074" s="1">
        <v>417188</v>
      </c>
    </row>
    <row r="1075" spans="1:2" x14ac:dyDescent="0.25">
      <c r="A1075" s="1">
        <v>1104</v>
      </c>
      <c r="B1075" s="1">
        <v>417224</v>
      </c>
    </row>
    <row r="1076" spans="1:2" x14ac:dyDescent="0.25">
      <c r="A1076" s="1">
        <v>1105</v>
      </c>
      <c r="B1076" s="1">
        <v>418058</v>
      </c>
    </row>
    <row r="1077" spans="1:2" x14ac:dyDescent="0.25">
      <c r="A1077" s="1">
        <v>1106</v>
      </c>
      <c r="B1077" s="1">
        <v>420980</v>
      </c>
    </row>
    <row r="1078" spans="1:2" x14ac:dyDescent="0.25">
      <c r="A1078" s="1">
        <v>1107</v>
      </c>
      <c r="B1078" s="1">
        <v>417417</v>
      </c>
    </row>
    <row r="1079" spans="1:2" x14ac:dyDescent="0.25">
      <c r="A1079" s="1">
        <v>1108</v>
      </c>
      <c r="B1079" s="1">
        <v>419390</v>
      </c>
    </row>
    <row r="1080" spans="1:2" x14ac:dyDescent="0.25">
      <c r="A1080" s="1">
        <v>1109</v>
      </c>
      <c r="B1080" s="1">
        <v>418410</v>
      </c>
    </row>
    <row r="1081" spans="1:2" x14ac:dyDescent="0.25">
      <c r="A1081" s="1">
        <v>1110</v>
      </c>
      <c r="B1081" s="1">
        <v>421484</v>
      </c>
    </row>
    <row r="1082" spans="1:2" x14ac:dyDescent="0.25">
      <c r="A1082" s="1">
        <v>1111</v>
      </c>
      <c r="B1082" s="1">
        <v>419733</v>
      </c>
    </row>
    <row r="1083" spans="1:2" x14ac:dyDescent="0.25">
      <c r="A1083" s="1">
        <v>1112</v>
      </c>
      <c r="B1083" s="1">
        <v>423891</v>
      </c>
    </row>
    <row r="1084" spans="1:2" x14ac:dyDescent="0.25">
      <c r="A1084" s="1">
        <v>1113</v>
      </c>
      <c r="B1084" s="1">
        <v>418083</v>
      </c>
    </row>
    <row r="1085" spans="1:2" x14ac:dyDescent="0.25">
      <c r="A1085" s="1">
        <v>1114</v>
      </c>
      <c r="B1085" s="1">
        <v>421275</v>
      </c>
    </row>
    <row r="1086" spans="1:2" x14ac:dyDescent="0.25">
      <c r="A1086" s="1">
        <v>1115</v>
      </c>
      <c r="B1086" s="1">
        <v>422718</v>
      </c>
    </row>
    <row r="1087" spans="1:2" x14ac:dyDescent="0.25">
      <c r="A1087" s="1">
        <v>1116</v>
      </c>
      <c r="B1087" s="1">
        <v>423917</v>
      </c>
    </row>
    <row r="1088" spans="1:2" x14ac:dyDescent="0.25">
      <c r="A1088" s="1">
        <v>1117</v>
      </c>
      <c r="B1088" s="1">
        <v>423397</v>
      </c>
    </row>
    <row r="1089" spans="1:2" x14ac:dyDescent="0.25">
      <c r="A1089" s="1">
        <v>1118</v>
      </c>
      <c r="B1089" s="1">
        <v>426834</v>
      </c>
    </row>
    <row r="1090" spans="1:2" x14ac:dyDescent="0.25">
      <c r="A1090" s="1">
        <v>1119</v>
      </c>
      <c r="B1090" s="1">
        <v>424912</v>
      </c>
    </row>
    <row r="1091" spans="1:2" x14ac:dyDescent="0.25">
      <c r="A1091" s="1">
        <v>1120</v>
      </c>
      <c r="B1091" s="1">
        <v>425011</v>
      </c>
    </row>
    <row r="1092" spans="1:2" x14ac:dyDescent="0.25">
      <c r="A1092" s="1">
        <v>1121</v>
      </c>
      <c r="B1092" s="1">
        <v>422309</v>
      </c>
    </row>
    <row r="1093" spans="1:2" x14ac:dyDescent="0.25">
      <c r="A1093" s="1">
        <v>1122</v>
      </c>
      <c r="B1093" s="1">
        <v>426205</v>
      </c>
    </row>
    <row r="1094" spans="1:2" x14ac:dyDescent="0.25">
      <c r="A1094" s="1">
        <v>1123</v>
      </c>
      <c r="B1094" s="1">
        <v>426262</v>
      </c>
    </row>
    <row r="1095" spans="1:2" x14ac:dyDescent="0.25">
      <c r="A1095" s="1">
        <v>1124</v>
      </c>
      <c r="B1095" s="1">
        <v>427008</v>
      </c>
    </row>
    <row r="1096" spans="1:2" x14ac:dyDescent="0.25">
      <c r="A1096" s="1">
        <v>1125</v>
      </c>
      <c r="B1096" s="1">
        <v>429671</v>
      </c>
    </row>
    <row r="1097" spans="1:2" x14ac:dyDescent="0.25">
      <c r="A1097" s="1">
        <v>1126</v>
      </c>
      <c r="B1097" s="1">
        <v>428547</v>
      </c>
    </row>
    <row r="1098" spans="1:2" x14ac:dyDescent="0.25">
      <c r="A1098" s="1">
        <v>1127</v>
      </c>
      <c r="B1098" s="1">
        <v>427139</v>
      </c>
    </row>
    <row r="1099" spans="1:2" x14ac:dyDescent="0.25">
      <c r="A1099" s="1">
        <v>1128</v>
      </c>
      <c r="B1099" s="1">
        <v>427091</v>
      </c>
    </row>
    <row r="1100" spans="1:2" x14ac:dyDescent="0.25">
      <c r="A1100" s="1">
        <v>1129</v>
      </c>
      <c r="B1100" s="1">
        <v>429866</v>
      </c>
    </row>
    <row r="1101" spans="1:2" x14ac:dyDescent="0.25">
      <c r="A1101" s="1">
        <v>1130</v>
      </c>
      <c r="B1101" s="1">
        <v>430403</v>
      </c>
    </row>
    <row r="1102" spans="1:2" x14ac:dyDescent="0.25">
      <c r="A1102" s="1">
        <v>1131</v>
      </c>
      <c r="B1102" s="1">
        <v>429476</v>
      </c>
    </row>
    <row r="1103" spans="1:2" x14ac:dyDescent="0.25">
      <c r="A1103" s="1">
        <v>1132</v>
      </c>
      <c r="B1103" s="1">
        <v>434694</v>
      </c>
    </row>
    <row r="1104" spans="1:2" x14ac:dyDescent="0.25">
      <c r="A1104" s="1">
        <v>1133</v>
      </c>
      <c r="B1104" s="1">
        <v>433473</v>
      </c>
    </row>
    <row r="1105" spans="1:2" x14ac:dyDescent="0.25">
      <c r="A1105" s="1">
        <v>1134</v>
      </c>
      <c r="B1105" s="1">
        <v>433824</v>
      </c>
    </row>
    <row r="1106" spans="1:2" x14ac:dyDescent="0.25">
      <c r="A1106" s="1">
        <v>1135</v>
      </c>
      <c r="B1106" s="1">
        <v>435780</v>
      </c>
    </row>
    <row r="1107" spans="1:2" x14ac:dyDescent="0.25">
      <c r="A1107" s="1">
        <v>1136</v>
      </c>
      <c r="B1107" s="1">
        <v>435758</v>
      </c>
    </row>
    <row r="1108" spans="1:2" x14ac:dyDescent="0.25">
      <c r="A1108" s="1">
        <v>1137</v>
      </c>
      <c r="B1108" s="1">
        <v>435962</v>
      </c>
    </row>
    <row r="1109" spans="1:2" x14ac:dyDescent="0.25">
      <c r="A1109" s="1">
        <v>1138</v>
      </c>
      <c r="B1109" s="1">
        <v>392811</v>
      </c>
    </row>
    <row r="1110" spans="1:2" x14ac:dyDescent="0.25">
      <c r="A1110" s="1">
        <v>1139</v>
      </c>
      <c r="B1110" s="1">
        <v>359051</v>
      </c>
    </row>
    <row r="1111" spans="1:2" x14ac:dyDescent="0.25">
      <c r="A1111" s="1">
        <v>1140</v>
      </c>
      <c r="B1111" s="1">
        <v>338640</v>
      </c>
    </row>
    <row r="1112" spans="1:2" x14ac:dyDescent="0.25">
      <c r="A1112" s="1">
        <v>1141</v>
      </c>
      <c r="B1112" s="1">
        <v>338752</v>
      </c>
    </row>
    <row r="1113" spans="1:2" x14ac:dyDescent="0.25">
      <c r="A1113" s="1">
        <v>1142</v>
      </c>
      <c r="B1113" s="1">
        <v>341793</v>
      </c>
    </row>
    <row r="1114" spans="1:2" x14ac:dyDescent="0.25">
      <c r="A1114" s="1">
        <v>1143</v>
      </c>
      <c r="B1114" s="1">
        <v>337441</v>
      </c>
    </row>
    <row r="1115" spans="1:2" x14ac:dyDescent="0.25">
      <c r="A1115" s="1">
        <v>1144</v>
      </c>
      <c r="B1115" s="1">
        <v>341560</v>
      </c>
    </row>
    <row r="1116" spans="1:2" x14ac:dyDescent="0.25">
      <c r="A1116" s="1">
        <v>1145</v>
      </c>
      <c r="B1116" s="1">
        <v>338054</v>
      </c>
    </row>
    <row r="1117" spans="1:2" x14ac:dyDescent="0.25">
      <c r="A1117" s="1">
        <v>1146</v>
      </c>
      <c r="B1117" s="1">
        <v>345775</v>
      </c>
    </row>
    <row r="1118" spans="1:2" x14ac:dyDescent="0.25">
      <c r="A1118" s="1">
        <v>1147</v>
      </c>
      <c r="B1118" s="1">
        <v>338664</v>
      </c>
    </row>
    <row r="1119" spans="1:2" x14ac:dyDescent="0.25">
      <c r="A1119" s="1">
        <v>1148</v>
      </c>
      <c r="B1119" s="1">
        <v>346657</v>
      </c>
    </row>
    <row r="1120" spans="1:2" x14ac:dyDescent="0.25">
      <c r="A1120" s="1">
        <v>1149</v>
      </c>
      <c r="B1120" s="1">
        <v>344200</v>
      </c>
    </row>
    <row r="1121" spans="1:2" x14ac:dyDescent="0.25">
      <c r="A1121" s="1">
        <v>1150</v>
      </c>
      <c r="B1121" s="1">
        <v>848917</v>
      </c>
    </row>
    <row r="1122" spans="1:2" x14ac:dyDescent="0.25">
      <c r="A1122" s="1">
        <v>1151</v>
      </c>
      <c r="B1122" s="1">
        <v>862627</v>
      </c>
    </row>
    <row r="1123" spans="1:2" x14ac:dyDescent="0.25">
      <c r="A1123" s="1">
        <v>1152</v>
      </c>
      <c r="B1123" s="1">
        <v>867356</v>
      </c>
    </row>
    <row r="1124" spans="1:2" x14ac:dyDescent="0.25">
      <c r="A1124" s="1">
        <v>1153</v>
      </c>
      <c r="B1124" s="1">
        <v>873897</v>
      </c>
    </row>
    <row r="1125" spans="1:2" x14ac:dyDescent="0.25">
      <c r="A1125" s="1">
        <v>1154</v>
      </c>
      <c r="B1125" s="1">
        <v>893733</v>
      </c>
    </row>
    <row r="1126" spans="1:2" x14ac:dyDescent="0.25">
      <c r="A1126" s="1">
        <v>1155</v>
      </c>
      <c r="B1126" s="1">
        <v>893831</v>
      </c>
    </row>
    <row r="1127" spans="1:2" x14ac:dyDescent="0.25">
      <c r="A1127" s="1">
        <v>1156</v>
      </c>
      <c r="B1127" s="1">
        <v>898585</v>
      </c>
    </row>
    <row r="1128" spans="1:2" x14ac:dyDescent="0.25">
      <c r="A1128" s="1">
        <v>1157</v>
      </c>
      <c r="B1128" s="1">
        <v>904144</v>
      </c>
    </row>
    <row r="1129" spans="1:2" x14ac:dyDescent="0.25">
      <c r="A1129" s="1">
        <v>1158</v>
      </c>
      <c r="B1129" s="1">
        <v>887813</v>
      </c>
    </row>
    <row r="1130" spans="1:2" x14ac:dyDescent="0.25">
      <c r="A1130" s="1">
        <v>1159</v>
      </c>
      <c r="B1130" s="1">
        <v>934725</v>
      </c>
    </row>
    <row r="1131" spans="1:2" x14ac:dyDescent="0.25">
      <c r="A1131" s="1">
        <v>1160</v>
      </c>
      <c r="B1131" s="1">
        <v>989108</v>
      </c>
    </row>
    <row r="1132" spans="1:2" x14ac:dyDescent="0.25">
      <c r="A1132" s="1">
        <v>1161</v>
      </c>
      <c r="B1132" s="1">
        <v>983536</v>
      </c>
    </row>
    <row r="1133" spans="1:2" x14ac:dyDescent="0.25">
      <c r="A1133" s="1">
        <v>1162</v>
      </c>
      <c r="B1133" s="1">
        <v>986173</v>
      </c>
    </row>
    <row r="1134" spans="1:2" x14ac:dyDescent="0.25">
      <c r="A1134" s="1">
        <v>1163</v>
      </c>
      <c r="B1134" s="1">
        <v>985617</v>
      </c>
    </row>
    <row r="1135" spans="1:2" x14ac:dyDescent="0.25">
      <c r="A1135" s="1">
        <v>1164</v>
      </c>
      <c r="B1135" s="1">
        <v>982549</v>
      </c>
    </row>
    <row r="1136" spans="1:2" x14ac:dyDescent="0.25">
      <c r="A1136" s="1">
        <v>1165</v>
      </c>
      <c r="B1136" s="1">
        <v>971002</v>
      </c>
    </row>
    <row r="1137" spans="1:2" x14ac:dyDescent="0.25">
      <c r="A1137" s="1">
        <v>1166</v>
      </c>
      <c r="B1137" s="1">
        <v>844680</v>
      </c>
    </row>
    <row r="1138" spans="1:2" x14ac:dyDescent="0.25">
      <c r="A1138" s="1">
        <v>1167</v>
      </c>
      <c r="B1138" s="1">
        <v>748154</v>
      </c>
    </row>
    <row r="1139" spans="1:2" x14ac:dyDescent="0.25">
      <c r="A1139" s="1">
        <v>1168</v>
      </c>
      <c r="B1139" s="1">
        <v>660616</v>
      </c>
    </row>
    <row r="1140" spans="1:2" x14ac:dyDescent="0.25">
      <c r="A1140" s="1">
        <v>1169</v>
      </c>
      <c r="B1140" s="1">
        <v>657997</v>
      </c>
    </row>
    <row r="1141" spans="1:2" x14ac:dyDescent="0.25">
      <c r="A1141" s="1">
        <v>1170</v>
      </c>
      <c r="B1141" s="1">
        <v>656620</v>
      </c>
    </row>
    <row r="1142" spans="1:2" x14ac:dyDescent="0.25">
      <c r="A1142" s="1">
        <v>1171</v>
      </c>
      <c r="B1142" s="1">
        <v>652435</v>
      </c>
    </row>
    <row r="1143" spans="1:2" x14ac:dyDescent="0.25">
      <c r="A1143" s="1">
        <v>1172</v>
      </c>
      <c r="B1143" s="1">
        <v>654889</v>
      </c>
    </row>
    <row r="1144" spans="1:2" x14ac:dyDescent="0.25">
      <c r="A1144" s="1">
        <v>1173</v>
      </c>
      <c r="B1144" s="1">
        <v>654406</v>
      </c>
    </row>
    <row r="1145" spans="1:2" x14ac:dyDescent="0.25">
      <c r="A1145" s="1">
        <v>1174</v>
      </c>
      <c r="B1145" s="1">
        <v>652805</v>
      </c>
    </row>
    <row r="1146" spans="1:2" x14ac:dyDescent="0.25">
      <c r="A1146" s="1">
        <v>1175</v>
      </c>
      <c r="B1146" s="1">
        <v>653358</v>
      </c>
    </row>
    <row r="1147" spans="1:2" x14ac:dyDescent="0.25">
      <c r="A1147" s="1">
        <v>1176</v>
      </c>
      <c r="B1147" s="1">
        <v>657592</v>
      </c>
    </row>
    <row r="1148" spans="1:2" x14ac:dyDescent="0.25">
      <c r="A1148" s="1">
        <v>1177</v>
      </c>
      <c r="B1148" s="1">
        <v>658423</v>
      </c>
    </row>
    <row r="1149" spans="1:2" x14ac:dyDescent="0.25">
      <c r="A1149" s="1">
        <v>1178</v>
      </c>
      <c r="B1149" s="1">
        <v>659068</v>
      </c>
    </row>
    <row r="1150" spans="1:2" x14ac:dyDescent="0.25">
      <c r="A1150" s="1">
        <v>1179</v>
      </c>
      <c r="B1150" s="1">
        <v>662477</v>
      </c>
    </row>
    <row r="1151" spans="1:2" x14ac:dyDescent="0.25">
      <c r="A1151" s="1">
        <v>1180</v>
      </c>
      <c r="B1151" s="1">
        <v>661257</v>
      </c>
    </row>
    <row r="1152" spans="1:2" x14ac:dyDescent="0.25">
      <c r="A1152" s="1">
        <v>1181</v>
      </c>
      <c r="B1152" s="1">
        <v>666002</v>
      </c>
    </row>
    <row r="1153" spans="1:2" x14ac:dyDescent="0.25">
      <c r="A1153" s="1">
        <v>1182</v>
      </c>
      <c r="B1153" s="1">
        <v>662679</v>
      </c>
    </row>
    <row r="1154" spans="1:2" x14ac:dyDescent="0.25">
      <c r="A1154" s="1">
        <v>1183</v>
      </c>
      <c r="B1154" s="1">
        <v>666144</v>
      </c>
    </row>
    <row r="1155" spans="1:2" x14ac:dyDescent="0.25">
      <c r="A1155" s="1">
        <v>1184</v>
      </c>
      <c r="B1155" s="1">
        <v>666552</v>
      </c>
    </row>
    <row r="1156" spans="1:2" x14ac:dyDescent="0.25">
      <c r="A1156" s="1">
        <v>1185</v>
      </c>
      <c r="B1156" s="1">
        <v>664302</v>
      </c>
    </row>
    <row r="1157" spans="1:2" x14ac:dyDescent="0.25">
      <c r="A1157" s="1">
        <v>1186</v>
      </c>
      <c r="B1157" s="1">
        <v>667328</v>
      </c>
    </row>
    <row r="1158" spans="1:2" x14ac:dyDescent="0.25">
      <c r="A1158" s="1">
        <v>1187</v>
      </c>
      <c r="B1158" s="1">
        <v>667371</v>
      </c>
    </row>
    <row r="1159" spans="1:2" x14ac:dyDescent="0.25">
      <c r="A1159" s="1">
        <v>1188</v>
      </c>
      <c r="B1159" s="1">
        <v>668274</v>
      </c>
    </row>
    <row r="1160" spans="1:2" x14ac:dyDescent="0.25">
      <c r="A1160" s="1">
        <v>1189</v>
      </c>
      <c r="B1160" s="1">
        <v>668059</v>
      </c>
    </row>
    <row r="1161" spans="1:2" x14ac:dyDescent="0.25">
      <c r="A1161" s="1">
        <v>1190</v>
      </c>
      <c r="B1161" s="1">
        <v>672112</v>
      </c>
    </row>
    <row r="1162" spans="1:2" x14ac:dyDescent="0.25">
      <c r="A1162" s="1">
        <v>1191</v>
      </c>
      <c r="B1162" s="1">
        <v>671646</v>
      </c>
    </row>
    <row r="1163" spans="1:2" x14ac:dyDescent="0.25">
      <c r="A1163" s="1">
        <v>1192</v>
      </c>
      <c r="B1163" s="1">
        <v>676971</v>
      </c>
    </row>
    <row r="1164" spans="1:2" x14ac:dyDescent="0.25">
      <c r="A1164" s="1">
        <v>1193</v>
      </c>
      <c r="B1164" s="1">
        <v>658212</v>
      </c>
    </row>
    <row r="1165" spans="1:2" x14ac:dyDescent="0.25">
      <c r="A1165" s="1">
        <v>1194</v>
      </c>
      <c r="B1165" s="1">
        <v>597427</v>
      </c>
    </row>
    <row r="1166" spans="1:2" x14ac:dyDescent="0.25">
      <c r="A1166" s="1">
        <v>1195</v>
      </c>
      <c r="B1166" s="1">
        <v>543960</v>
      </c>
    </row>
    <row r="1167" spans="1:2" x14ac:dyDescent="0.25">
      <c r="A1167" s="1">
        <v>1196</v>
      </c>
      <c r="B1167" s="1">
        <v>509633</v>
      </c>
    </row>
    <row r="1168" spans="1:2" x14ac:dyDescent="0.25">
      <c r="A1168" s="1">
        <v>1197</v>
      </c>
      <c r="B1168" s="1">
        <v>504704</v>
      </c>
    </row>
    <row r="1169" spans="1:2" x14ac:dyDescent="0.25">
      <c r="A1169" s="1">
        <v>1198</v>
      </c>
      <c r="B1169" s="1">
        <v>508628</v>
      </c>
    </row>
    <row r="1170" spans="1:2" x14ac:dyDescent="0.25">
      <c r="A1170" s="1">
        <v>1199</v>
      </c>
      <c r="B1170" s="1">
        <v>506310</v>
      </c>
    </row>
    <row r="1171" spans="1:2" x14ac:dyDescent="0.25">
      <c r="A1171" s="1">
        <v>1200</v>
      </c>
      <c r="B1171" s="1">
        <v>507590</v>
      </c>
    </row>
    <row r="1172" spans="1:2" x14ac:dyDescent="0.25">
      <c r="A1172" s="1">
        <v>1201</v>
      </c>
      <c r="B1172" s="1">
        <v>506952</v>
      </c>
    </row>
    <row r="1173" spans="1:2" x14ac:dyDescent="0.25">
      <c r="A1173" s="1">
        <v>1202</v>
      </c>
      <c r="B1173" s="1">
        <v>507594</v>
      </c>
    </row>
    <row r="1174" spans="1:2" x14ac:dyDescent="0.25">
      <c r="A1174" s="1">
        <v>1203</v>
      </c>
      <c r="B1174" s="1">
        <v>506586</v>
      </c>
    </row>
    <row r="1175" spans="1:2" x14ac:dyDescent="0.25">
      <c r="A1175" s="1">
        <v>1204</v>
      </c>
      <c r="B1175" s="1">
        <v>509042</v>
      </c>
    </row>
    <row r="1176" spans="1:2" x14ac:dyDescent="0.25">
      <c r="A1176" s="1">
        <v>1205</v>
      </c>
      <c r="B1176" s="1">
        <v>507643</v>
      </c>
    </row>
    <row r="1177" spans="1:2" x14ac:dyDescent="0.25">
      <c r="A1177" s="1">
        <v>1206</v>
      </c>
      <c r="B1177" s="1">
        <v>511269</v>
      </c>
    </row>
    <row r="1178" spans="1:2" x14ac:dyDescent="0.25">
      <c r="A1178" s="1">
        <v>1207</v>
      </c>
      <c r="B1178" s="1">
        <v>509408</v>
      </c>
    </row>
    <row r="1179" spans="1:2" x14ac:dyDescent="0.25">
      <c r="A1179" s="1">
        <v>1208</v>
      </c>
      <c r="B1179" s="1">
        <v>512593</v>
      </c>
    </row>
    <row r="1180" spans="1:2" x14ac:dyDescent="0.25">
      <c r="A1180" s="1">
        <v>1209</v>
      </c>
      <c r="B1180" s="1">
        <v>511256</v>
      </c>
    </row>
    <row r="1181" spans="1:2" x14ac:dyDescent="0.25">
      <c r="A1181" s="1">
        <v>1210</v>
      </c>
      <c r="B1181" s="1">
        <v>514130</v>
      </c>
    </row>
    <row r="1182" spans="1:2" x14ac:dyDescent="0.25">
      <c r="A1182" s="1">
        <v>1211</v>
      </c>
      <c r="B1182" s="1">
        <v>513630</v>
      </c>
    </row>
    <row r="1183" spans="1:2" x14ac:dyDescent="0.25">
      <c r="A1183" s="1">
        <v>1212</v>
      </c>
      <c r="B1183" s="1">
        <v>515971</v>
      </c>
    </row>
    <row r="1184" spans="1:2" x14ac:dyDescent="0.25">
      <c r="A1184" s="1">
        <v>1213</v>
      </c>
      <c r="B1184" s="1">
        <v>515595</v>
      </c>
    </row>
    <row r="1185" spans="1:2" x14ac:dyDescent="0.25">
      <c r="A1185" s="1">
        <v>1214</v>
      </c>
      <c r="B1185" s="1">
        <v>517900</v>
      </c>
    </row>
    <row r="1186" spans="1:2" x14ac:dyDescent="0.25">
      <c r="A1186" s="1">
        <v>1215</v>
      </c>
      <c r="B1186" s="1">
        <v>520162</v>
      </c>
    </row>
    <row r="1187" spans="1:2" x14ac:dyDescent="0.25">
      <c r="A1187" s="1">
        <v>1216</v>
      </c>
      <c r="B1187" s="1">
        <v>521439</v>
      </c>
    </row>
    <row r="1188" spans="1:2" x14ac:dyDescent="0.25">
      <c r="A1188" s="1">
        <v>1217</v>
      </c>
      <c r="B1188" s="1">
        <v>516545</v>
      </c>
    </row>
    <row r="1189" spans="1:2" x14ac:dyDescent="0.25">
      <c r="A1189" s="1">
        <v>1218</v>
      </c>
      <c r="B1189" s="1">
        <v>519983</v>
      </c>
    </row>
    <row r="1190" spans="1:2" x14ac:dyDescent="0.25">
      <c r="A1190" s="1">
        <v>1219</v>
      </c>
      <c r="B1190" s="1">
        <v>519342</v>
      </c>
    </row>
    <row r="1191" spans="1:2" x14ac:dyDescent="0.25">
      <c r="A1191" s="1">
        <v>1220</v>
      </c>
      <c r="B1191" s="1">
        <v>523920</v>
      </c>
    </row>
    <row r="1192" spans="1:2" x14ac:dyDescent="0.25">
      <c r="A1192" s="1">
        <v>1221</v>
      </c>
      <c r="B1192" s="1">
        <v>520139</v>
      </c>
    </row>
    <row r="1193" spans="1:2" x14ac:dyDescent="0.25">
      <c r="A1193" s="1">
        <v>1222</v>
      </c>
      <c r="B1193" s="1">
        <v>522916</v>
      </c>
    </row>
    <row r="1194" spans="1:2" x14ac:dyDescent="0.25">
      <c r="A1194" s="1">
        <v>1223</v>
      </c>
      <c r="B1194" s="1">
        <v>521430</v>
      </c>
    </row>
    <row r="1195" spans="1:2" x14ac:dyDescent="0.25">
      <c r="A1195" s="1">
        <v>1224</v>
      </c>
      <c r="B1195" s="1">
        <v>526140</v>
      </c>
    </row>
    <row r="1196" spans="1:2" x14ac:dyDescent="0.25">
      <c r="A1196" s="1">
        <v>1225</v>
      </c>
      <c r="B1196" s="1">
        <v>523849</v>
      </c>
    </row>
    <row r="1197" spans="1:2" x14ac:dyDescent="0.25">
      <c r="A1197" s="1">
        <v>1226</v>
      </c>
      <c r="B1197" s="1">
        <v>525355</v>
      </c>
    </row>
    <row r="1198" spans="1:2" x14ac:dyDescent="0.25">
      <c r="A1198" s="1">
        <v>1227</v>
      </c>
      <c r="B1198" s="1">
        <v>526828</v>
      </c>
    </row>
    <row r="1199" spans="1:2" x14ac:dyDescent="0.25">
      <c r="A1199" s="1">
        <v>1228</v>
      </c>
      <c r="B1199" s="1">
        <v>529467</v>
      </c>
    </row>
    <row r="1200" spans="1:2" x14ac:dyDescent="0.25">
      <c r="A1200" s="1">
        <v>1229</v>
      </c>
      <c r="B1200" s="1">
        <v>510790</v>
      </c>
    </row>
    <row r="1201" spans="1:2" x14ac:dyDescent="0.25">
      <c r="A1201" s="1">
        <v>1230</v>
      </c>
      <c r="B1201" s="1">
        <v>471666</v>
      </c>
    </row>
    <row r="1202" spans="1:2" x14ac:dyDescent="0.25">
      <c r="A1202" s="1">
        <v>1231</v>
      </c>
      <c r="B1202" s="1">
        <v>415669</v>
      </c>
    </row>
    <row r="1203" spans="1:2" x14ac:dyDescent="0.25">
      <c r="A1203" s="1">
        <v>1232</v>
      </c>
      <c r="B1203" s="1">
        <v>415401</v>
      </c>
    </row>
    <row r="1204" spans="1:2" x14ac:dyDescent="0.25">
      <c r="A1204" s="1">
        <v>1233</v>
      </c>
      <c r="B1204" s="1">
        <v>415549</v>
      </c>
    </row>
    <row r="1205" spans="1:2" x14ac:dyDescent="0.25">
      <c r="A1205" s="1">
        <v>1234</v>
      </c>
      <c r="B1205" s="1">
        <v>413198</v>
      </c>
    </row>
    <row r="1206" spans="1:2" x14ac:dyDescent="0.25">
      <c r="A1206" s="1">
        <v>1235</v>
      </c>
      <c r="B1206" s="1">
        <v>414348</v>
      </c>
    </row>
    <row r="1207" spans="1:2" x14ac:dyDescent="0.25">
      <c r="A1207" s="1">
        <v>1236</v>
      </c>
      <c r="B1207" s="1">
        <v>414375</v>
      </c>
    </row>
    <row r="1208" spans="1:2" x14ac:dyDescent="0.25">
      <c r="A1208" s="1">
        <v>1237</v>
      </c>
      <c r="B1208" s="1">
        <v>414974</v>
      </c>
    </row>
    <row r="1209" spans="1:2" x14ac:dyDescent="0.25">
      <c r="A1209" s="1">
        <v>1238</v>
      </c>
      <c r="B1209" s="1">
        <v>415988</v>
      </c>
    </row>
    <row r="1210" spans="1:2" x14ac:dyDescent="0.25">
      <c r="A1210" s="1">
        <v>1239</v>
      </c>
      <c r="B1210" s="1">
        <v>415227</v>
      </c>
    </row>
    <row r="1211" spans="1:2" x14ac:dyDescent="0.25">
      <c r="A1211" s="1">
        <v>1240</v>
      </c>
      <c r="B1211" s="1">
        <v>415908</v>
      </c>
    </row>
    <row r="1212" spans="1:2" x14ac:dyDescent="0.25">
      <c r="A1212" s="1">
        <v>1241</v>
      </c>
      <c r="B1212" s="1">
        <v>417414</v>
      </c>
    </row>
    <row r="1213" spans="1:2" x14ac:dyDescent="0.25">
      <c r="A1213" s="1">
        <v>1242</v>
      </c>
      <c r="B1213" s="1">
        <v>416265</v>
      </c>
    </row>
    <row r="1214" spans="1:2" x14ac:dyDescent="0.25">
      <c r="A1214" s="1">
        <v>1243</v>
      </c>
      <c r="B1214" s="1">
        <v>417687</v>
      </c>
    </row>
    <row r="1215" spans="1:2" x14ac:dyDescent="0.25">
      <c r="A1215" s="1">
        <v>1244</v>
      </c>
      <c r="B1215" s="1">
        <v>416471</v>
      </c>
    </row>
    <row r="1216" spans="1:2" x14ac:dyDescent="0.25">
      <c r="A1216" s="1">
        <v>1245</v>
      </c>
      <c r="B1216" s="1">
        <v>417411</v>
      </c>
    </row>
    <row r="1217" spans="1:2" x14ac:dyDescent="0.25">
      <c r="A1217" s="1">
        <v>1246</v>
      </c>
      <c r="B1217" s="1">
        <v>417378</v>
      </c>
    </row>
    <row r="1218" spans="1:2" x14ac:dyDescent="0.25">
      <c r="A1218" s="1">
        <v>1247</v>
      </c>
      <c r="B1218" s="1">
        <v>420417</v>
      </c>
    </row>
    <row r="1219" spans="1:2" x14ac:dyDescent="0.25">
      <c r="A1219" s="1">
        <v>1248</v>
      </c>
      <c r="B1219" s="1">
        <v>415437</v>
      </c>
    </row>
    <row r="1220" spans="1:2" x14ac:dyDescent="0.25">
      <c r="A1220" s="1">
        <v>1249</v>
      </c>
      <c r="B1220" s="1">
        <v>422332</v>
      </c>
    </row>
    <row r="1221" spans="1:2" x14ac:dyDescent="0.25">
      <c r="A1221" s="1">
        <v>1250</v>
      </c>
      <c r="B1221" s="1">
        <v>420084</v>
      </c>
    </row>
    <row r="1222" spans="1:2" x14ac:dyDescent="0.25">
      <c r="A1222" s="1">
        <v>1251</v>
      </c>
      <c r="B1222" s="1">
        <v>421966</v>
      </c>
    </row>
    <row r="1223" spans="1:2" x14ac:dyDescent="0.25">
      <c r="A1223" s="1">
        <v>1252</v>
      </c>
      <c r="B1223" s="1">
        <v>419584</v>
      </c>
    </row>
    <row r="1224" spans="1:2" x14ac:dyDescent="0.25">
      <c r="A1224" s="1">
        <v>1253</v>
      </c>
      <c r="B1224" s="1">
        <v>422185</v>
      </c>
    </row>
    <row r="1225" spans="1:2" x14ac:dyDescent="0.25">
      <c r="A1225" s="1">
        <v>1254</v>
      </c>
      <c r="B1225" s="1">
        <v>422341</v>
      </c>
    </row>
    <row r="1226" spans="1:2" x14ac:dyDescent="0.25">
      <c r="A1226" s="1">
        <v>1255</v>
      </c>
      <c r="B1226" s="1">
        <v>425564</v>
      </c>
    </row>
    <row r="1227" spans="1:2" x14ac:dyDescent="0.25">
      <c r="A1227" s="1">
        <v>1256</v>
      </c>
      <c r="B1227" s="1">
        <v>421283</v>
      </c>
    </row>
    <row r="1228" spans="1:2" x14ac:dyDescent="0.25">
      <c r="A1228" s="1">
        <v>1257</v>
      </c>
      <c r="B1228" s="1">
        <v>425259</v>
      </c>
    </row>
    <row r="1229" spans="1:2" x14ac:dyDescent="0.25">
      <c r="A1229" s="1">
        <v>1258</v>
      </c>
      <c r="B1229" s="1">
        <v>426006</v>
      </c>
    </row>
    <row r="1230" spans="1:2" x14ac:dyDescent="0.25">
      <c r="A1230" s="1">
        <v>1259</v>
      </c>
      <c r="B1230" s="1">
        <v>427048</v>
      </c>
    </row>
    <row r="1231" spans="1:2" x14ac:dyDescent="0.25">
      <c r="A1231" s="1">
        <v>1260</v>
      </c>
      <c r="B1231" s="1">
        <v>426635</v>
      </c>
    </row>
    <row r="1232" spans="1:2" x14ac:dyDescent="0.25">
      <c r="A1232" s="1">
        <v>1261</v>
      </c>
      <c r="B1232" s="1">
        <v>428663</v>
      </c>
    </row>
    <row r="1233" spans="1:2" x14ac:dyDescent="0.25">
      <c r="A1233" s="1">
        <v>1262</v>
      </c>
      <c r="B1233" s="1">
        <v>426487</v>
      </c>
    </row>
    <row r="1234" spans="1:2" x14ac:dyDescent="0.25">
      <c r="A1234" s="1">
        <v>1263</v>
      </c>
      <c r="B1234" s="1">
        <v>432397</v>
      </c>
    </row>
    <row r="1235" spans="1:2" x14ac:dyDescent="0.25">
      <c r="A1235" s="1">
        <v>1264</v>
      </c>
      <c r="B1235" s="1">
        <v>429121</v>
      </c>
    </row>
    <row r="1236" spans="1:2" x14ac:dyDescent="0.25">
      <c r="A1236" s="1">
        <v>1265</v>
      </c>
      <c r="B1236" s="1">
        <v>431337</v>
      </c>
    </row>
    <row r="1237" spans="1:2" x14ac:dyDescent="0.25">
      <c r="A1237" s="1">
        <v>1266</v>
      </c>
      <c r="B1237" s="1">
        <v>432216</v>
      </c>
    </row>
    <row r="1238" spans="1:2" x14ac:dyDescent="0.25">
      <c r="A1238" s="1">
        <v>1267</v>
      </c>
      <c r="B1238" s="1">
        <v>435237</v>
      </c>
    </row>
    <row r="1239" spans="1:2" x14ac:dyDescent="0.25">
      <c r="A1239" s="1">
        <v>1268</v>
      </c>
      <c r="B1239" s="1">
        <v>432617</v>
      </c>
    </row>
    <row r="1240" spans="1:2" x14ac:dyDescent="0.25">
      <c r="A1240" s="1">
        <v>1269</v>
      </c>
      <c r="B1240" s="1">
        <v>435020</v>
      </c>
    </row>
    <row r="1241" spans="1:2" x14ac:dyDescent="0.25">
      <c r="A1241" s="1">
        <v>1270</v>
      </c>
      <c r="B1241" s="1">
        <v>433168</v>
      </c>
    </row>
    <row r="1242" spans="1:2" x14ac:dyDescent="0.25">
      <c r="A1242" s="1">
        <v>1271</v>
      </c>
      <c r="B1242" s="1">
        <v>436577</v>
      </c>
    </row>
    <row r="1243" spans="1:2" x14ac:dyDescent="0.25">
      <c r="A1243" s="1">
        <v>1272</v>
      </c>
      <c r="B1243" s="1">
        <v>439443</v>
      </c>
    </row>
    <row r="1244" spans="1:2" x14ac:dyDescent="0.25">
      <c r="A1244" s="1">
        <v>1273</v>
      </c>
      <c r="B1244" s="1">
        <v>430045</v>
      </c>
    </row>
    <row r="1245" spans="1:2" x14ac:dyDescent="0.25">
      <c r="A1245" s="1">
        <v>1274</v>
      </c>
      <c r="B1245" s="1">
        <v>396039</v>
      </c>
    </row>
    <row r="1246" spans="1:2" x14ac:dyDescent="0.25">
      <c r="A1246" s="1">
        <v>1275</v>
      </c>
      <c r="B1246" s="1">
        <v>349646</v>
      </c>
    </row>
    <row r="1247" spans="1:2" x14ac:dyDescent="0.25">
      <c r="A1247" s="1">
        <v>1276</v>
      </c>
      <c r="B1247" s="1">
        <v>344729</v>
      </c>
    </row>
    <row r="1248" spans="1:2" x14ac:dyDescent="0.25">
      <c r="A1248" s="1">
        <v>1277</v>
      </c>
      <c r="B1248" s="1">
        <v>339258</v>
      </c>
    </row>
    <row r="1249" spans="1:2" x14ac:dyDescent="0.25">
      <c r="A1249" s="1">
        <v>1278</v>
      </c>
      <c r="B1249" s="1">
        <v>340938</v>
      </c>
    </row>
    <row r="1250" spans="1:2" x14ac:dyDescent="0.25">
      <c r="A1250" s="1">
        <v>1279</v>
      </c>
      <c r="B1250" s="1">
        <v>337158</v>
      </c>
    </row>
    <row r="1251" spans="1:2" x14ac:dyDescent="0.25">
      <c r="A1251" s="1">
        <v>1280</v>
      </c>
      <c r="B1251" s="1">
        <v>341430</v>
      </c>
    </row>
    <row r="1252" spans="1:2" x14ac:dyDescent="0.25">
      <c r="A1252" s="1">
        <v>1281</v>
      </c>
      <c r="B1252" s="1">
        <v>337850</v>
      </c>
    </row>
    <row r="1253" spans="1:2" x14ac:dyDescent="0.25">
      <c r="A1253" s="1">
        <v>1282</v>
      </c>
      <c r="B1253" s="1">
        <v>338246</v>
      </c>
    </row>
    <row r="1254" spans="1:2" x14ac:dyDescent="0.25">
      <c r="A1254" s="1">
        <v>1283</v>
      </c>
      <c r="B1254" s="1">
        <v>339312</v>
      </c>
    </row>
    <row r="1255" spans="1:2" x14ac:dyDescent="0.25">
      <c r="A1255" s="1">
        <v>1284</v>
      </c>
      <c r="B1255" s="1">
        <v>421593</v>
      </c>
    </row>
    <row r="1256" spans="1:2" x14ac:dyDescent="0.25">
      <c r="A1256" s="1">
        <v>1285</v>
      </c>
      <c r="B1256" s="1">
        <v>843253</v>
      </c>
    </row>
    <row r="1257" spans="1:2" x14ac:dyDescent="0.25">
      <c r="A1257" s="1">
        <v>1286</v>
      </c>
      <c r="B1257" s="1">
        <v>858354</v>
      </c>
    </row>
    <row r="1258" spans="1:2" x14ac:dyDescent="0.25">
      <c r="A1258" s="1">
        <v>1287</v>
      </c>
      <c r="B1258" s="1">
        <v>840646</v>
      </c>
    </row>
    <row r="1259" spans="1:2" x14ac:dyDescent="0.25">
      <c r="A1259" s="1">
        <v>1288</v>
      </c>
      <c r="B1259" s="1">
        <v>850929</v>
      </c>
    </row>
    <row r="1260" spans="1:2" x14ac:dyDescent="0.25">
      <c r="A1260" s="1">
        <v>1289</v>
      </c>
      <c r="B1260" s="1">
        <v>880372</v>
      </c>
    </row>
    <row r="1261" spans="1:2" x14ac:dyDescent="0.25">
      <c r="A1261" s="1">
        <v>1290</v>
      </c>
      <c r="B1261" s="1">
        <v>895846</v>
      </c>
    </row>
    <row r="1262" spans="1:2" x14ac:dyDescent="0.25">
      <c r="A1262" s="1">
        <v>1291</v>
      </c>
      <c r="B1262" s="1">
        <v>877677</v>
      </c>
    </row>
    <row r="1263" spans="1:2" x14ac:dyDescent="0.25">
      <c r="A1263" s="1">
        <v>1292</v>
      </c>
      <c r="B1263" s="1">
        <v>901348</v>
      </c>
    </row>
    <row r="1264" spans="1:2" x14ac:dyDescent="0.25">
      <c r="A1264" s="1">
        <v>1293</v>
      </c>
      <c r="B1264" s="1">
        <v>967234</v>
      </c>
    </row>
    <row r="1265" spans="1:2" x14ac:dyDescent="0.25">
      <c r="A1265" s="1">
        <v>1294</v>
      </c>
      <c r="B1265" s="1">
        <v>973138</v>
      </c>
    </row>
    <row r="1266" spans="1:2" x14ac:dyDescent="0.25">
      <c r="A1266" s="1">
        <v>1295</v>
      </c>
      <c r="B1266" s="1">
        <v>967543</v>
      </c>
    </row>
    <row r="1267" spans="1:2" x14ac:dyDescent="0.25">
      <c r="A1267" s="1">
        <v>1296</v>
      </c>
      <c r="B1267" s="1">
        <v>981137</v>
      </c>
    </row>
    <row r="1268" spans="1:2" x14ac:dyDescent="0.25">
      <c r="A1268" s="1">
        <v>1297</v>
      </c>
      <c r="B1268" s="1">
        <v>981082</v>
      </c>
    </row>
    <row r="1269" spans="1:2" x14ac:dyDescent="0.25">
      <c r="A1269" s="1">
        <v>1298</v>
      </c>
      <c r="B1269" s="1">
        <v>982450</v>
      </c>
    </row>
    <row r="1270" spans="1:2" x14ac:dyDescent="0.25">
      <c r="A1270" s="1">
        <v>1299</v>
      </c>
      <c r="B1270" s="1">
        <v>980525</v>
      </c>
    </row>
    <row r="1271" spans="1:2" x14ac:dyDescent="0.25">
      <c r="A1271" s="1">
        <v>1300</v>
      </c>
      <c r="B1271" s="1">
        <v>994576</v>
      </c>
    </row>
    <row r="1272" spans="1:2" x14ac:dyDescent="0.25">
      <c r="A1272" s="1">
        <v>1301</v>
      </c>
      <c r="B1272" s="1">
        <v>844885</v>
      </c>
    </row>
    <row r="1273" spans="1:2" x14ac:dyDescent="0.25">
      <c r="A1273" s="1">
        <v>1302</v>
      </c>
      <c r="B1273" s="1">
        <v>766478</v>
      </c>
    </row>
    <row r="1274" spans="1:2" x14ac:dyDescent="0.25">
      <c r="A1274" s="1">
        <v>1303</v>
      </c>
      <c r="B1274" s="1">
        <v>653625</v>
      </c>
    </row>
    <row r="1275" spans="1:2" x14ac:dyDescent="0.25">
      <c r="A1275" s="1">
        <v>1304</v>
      </c>
      <c r="B1275" s="1">
        <v>656204</v>
      </c>
    </row>
    <row r="1276" spans="1:2" x14ac:dyDescent="0.25">
      <c r="A1276" s="1">
        <v>1305</v>
      </c>
      <c r="B1276" s="1">
        <v>655901</v>
      </c>
    </row>
    <row r="1277" spans="1:2" x14ac:dyDescent="0.25">
      <c r="A1277" s="1">
        <v>1306</v>
      </c>
      <c r="B1277" s="1">
        <v>658515</v>
      </c>
    </row>
    <row r="1278" spans="1:2" x14ac:dyDescent="0.25">
      <c r="A1278" s="1">
        <v>1307</v>
      </c>
      <c r="B1278" s="1">
        <v>655874</v>
      </c>
    </row>
    <row r="1279" spans="1:2" x14ac:dyDescent="0.25">
      <c r="A1279" s="1">
        <v>1308</v>
      </c>
      <c r="B1279" s="1">
        <v>657530</v>
      </c>
    </row>
    <row r="1280" spans="1:2" x14ac:dyDescent="0.25">
      <c r="A1280" s="1">
        <v>1309</v>
      </c>
      <c r="B1280" s="1">
        <v>657000</v>
      </c>
    </row>
    <row r="1281" spans="1:2" x14ac:dyDescent="0.25">
      <c r="A1281" s="1">
        <v>1310</v>
      </c>
      <c r="B1281" s="1">
        <v>661819</v>
      </c>
    </row>
    <row r="1282" spans="1:2" x14ac:dyDescent="0.25">
      <c r="A1282" s="1">
        <v>1311</v>
      </c>
      <c r="B1282" s="1">
        <v>659948</v>
      </c>
    </row>
    <row r="1283" spans="1:2" x14ac:dyDescent="0.25">
      <c r="A1283" s="1">
        <v>1312</v>
      </c>
      <c r="B1283" s="1">
        <v>662188</v>
      </c>
    </row>
    <row r="1284" spans="1:2" x14ac:dyDescent="0.25">
      <c r="A1284" s="1">
        <v>1313</v>
      </c>
      <c r="B1284" s="1">
        <v>661064</v>
      </c>
    </row>
    <row r="1285" spans="1:2" x14ac:dyDescent="0.25">
      <c r="A1285" s="1">
        <v>1314</v>
      </c>
      <c r="B1285" s="1">
        <v>668051</v>
      </c>
    </row>
    <row r="1286" spans="1:2" x14ac:dyDescent="0.25">
      <c r="A1286" s="1">
        <v>1315</v>
      </c>
      <c r="B1286" s="1">
        <v>658129</v>
      </c>
    </row>
    <row r="1287" spans="1:2" x14ac:dyDescent="0.25">
      <c r="A1287" s="1">
        <v>1316</v>
      </c>
      <c r="B1287" s="1">
        <v>661969</v>
      </c>
    </row>
    <row r="1288" spans="1:2" x14ac:dyDescent="0.25">
      <c r="A1288" s="1">
        <v>1317</v>
      </c>
      <c r="B1288" s="1">
        <v>658684</v>
      </c>
    </row>
    <row r="1289" spans="1:2" x14ac:dyDescent="0.25">
      <c r="A1289" s="1">
        <v>1318</v>
      </c>
      <c r="B1289" s="1">
        <v>661813</v>
      </c>
    </row>
    <row r="1290" spans="1:2" x14ac:dyDescent="0.25">
      <c r="A1290" s="1">
        <v>1319</v>
      </c>
      <c r="B1290" s="1">
        <v>661495</v>
      </c>
    </row>
    <row r="1291" spans="1:2" x14ac:dyDescent="0.25">
      <c r="A1291" s="1">
        <v>1320</v>
      </c>
      <c r="B1291" s="1">
        <v>669810</v>
      </c>
    </row>
    <row r="1292" spans="1:2" x14ac:dyDescent="0.25">
      <c r="A1292" s="1">
        <v>1321</v>
      </c>
      <c r="B1292" s="1">
        <v>661023</v>
      </c>
    </row>
    <row r="1293" spans="1:2" x14ac:dyDescent="0.25">
      <c r="A1293" s="1">
        <v>1322</v>
      </c>
      <c r="B1293" s="1">
        <v>668653</v>
      </c>
    </row>
    <row r="1294" spans="1:2" x14ac:dyDescent="0.25">
      <c r="A1294" s="1">
        <v>1323</v>
      </c>
      <c r="B1294" s="1">
        <v>665648</v>
      </c>
    </row>
    <row r="1295" spans="1:2" x14ac:dyDescent="0.25">
      <c r="A1295" s="1">
        <v>1324</v>
      </c>
      <c r="B1295" s="1">
        <v>673557</v>
      </c>
    </row>
    <row r="1296" spans="1:2" x14ac:dyDescent="0.25">
      <c r="A1296" s="1">
        <v>1325</v>
      </c>
      <c r="B1296" s="1">
        <v>670357</v>
      </c>
    </row>
    <row r="1297" spans="1:2" x14ac:dyDescent="0.25">
      <c r="A1297" s="1">
        <v>1326</v>
      </c>
      <c r="B1297" s="1">
        <v>675704</v>
      </c>
    </row>
    <row r="1298" spans="1:2" x14ac:dyDescent="0.25">
      <c r="A1298" s="1">
        <v>1327</v>
      </c>
      <c r="B1298" s="1">
        <v>671460</v>
      </c>
    </row>
    <row r="1299" spans="1:2" x14ac:dyDescent="0.25">
      <c r="A1299" s="1">
        <v>1328</v>
      </c>
      <c r="B1299" s="1">
        <v>671329</v>
      </c>
    </row>
    <row r="1300" spans="1:2" x14ac:dyDescent="0.25">
      <c r="A1300" s="1">
        <v>1329</v>
      </c>
      <c r="B1300" s="1">
        <v>598081</v>
      </c>
    </row>
    <row r="1301" spans="1:2" x14ac:dyDescent="0.25">
      <c r="A1301" s="1">
        <v>1330</v>
      </c>
      <c r="B1301" s="1">
        <v>556651</v>
      </c>
    </row>
    <row r="1302" spans="1:2" x14ac:dyDescent="0.25">
      <c r="A1302" s="1">
        <v>1331</v>
      </c>
      <c r="B1302" s="1">
        <v>498737</v>
      </c>
    </row>
    <row r="1303" spans="1:2" x14ac:dyDescent="0.25">
      <c r="A1303" s="1">
        <v>1332</v>
      </c>
      <c r="B1303" s="1">
        <v>500340</v>
      </c>
    </row>
    <row r="1304" spans="1:2" x14ac:dyDescent="0.25">
      <c r="A1304" s="1">
        <v>1333</v>
      </c>
      <c r="B1304" s="1">
        <v>498497</v>
      </c>
    </row>
    <row r="1305" spans="1:2" x14ac:dyDescent="0.25">
      <c r="A1305" s="1">
        <v>1334</v>
      </c>
      <c r="B1305" s="1">
        <v>501341</v>
      </c>
    </row>
    <row r="1306" spans="1:2" x14ac:dyDescent="0.25">
      <c r="A1306" s="1">
        <v>1335</v>
      </c>
      <c r="B1306" s="1">
        <v>499336</v>
      </c>
    </row>
    <row r="1307" spans="1:2" x14ac:dyDescent="0.25">
      <c r="A1307" s="1">
        <v>1336</v>
      </c>
      <c r="B1307" s="1">
        <v>502822</v>
      </c>
    </row>
    <row r="1308" spans="1:2" x14ac:dyDescent="0.25">
      <c r="A1308" s="1">
        <v>1337</v>
      </c>
      <c r="B1308" s="1">
        <v>501829</v>
      </c>
    </row>
    <row r="1309" spans="1:2" x14ac:dyDescent="0.25">
      <c r="A1309" s="1">
        <v>1338</v>
      </c>
      <c r="B1309" s="1">
        <v>503712</v>
      </c>
    </row>
    <row r="1310" spans="1:2" x14ac:dyDescent="0.25">
      <c r="A1310" s="1">
        <v>1339</v>
      </c>
      <c r="B1310" s="1">
        <v>504757</v>
      </c>
    </row>
    <row r="1311" spans="1:2" x14ac:dyDescent="0.25">
      <c r="A1311" s="1">
        <v>1340</v>
      </c>
      <c r="B1311" s="1">
        <v>506322</v>
      </c>
    </row>
    <row r="1312" spans="1:2" x14ac:dyDescent="0.25">
      <c r="A1312" s="1">
        <v>1341</v>
      </c>
      <c r="B1312" s="1">
        <v>505346</v>
      </c>
    </row>
    <row r="1313" spans="1:2" x14ac:dyDescent="0.25">
      <c r="A1313" s="1">
        <v>1342</v>
      </c>
      <c r="B1313" s="1">
        <v>504522</v>
      </c>
    </row>
    <row r="1314" spans="1:2" x14ac:dyDescent="0.25">
      <c r="A1314" s="1">
        <v>1343</v>
      </c>
      <c r="B1314" s="1">
        <v>504892</v>
      </c>
    </row>
    <row r="1315" spans="1:2" x14ac:dyDescent="0.25">
      <c r="A1315" s="1">
        <v>1344</v>
      </c>
      <c r="B1315" s="1">
        <v>505897</v>
      </c>
    </row>
    <row r="1316" spans="1:2" x14ac:dyDescent="0.25">
      <c r="A1316" s="1">
        <v>1345</v>
      </c>
      <c r="B1316" s="1">
        <v>508877</v>
      </c>
    </row>
    <row r="1317" spans="1:2" x14ac:dyDescent="0.25">
      <c r="A1317" s="1">
        <v>1346</v>
      </c>
      <c r="B1317" s="1">
        <v>507522</v>
      </c>
    </row>
    <row r="1318" spans="1:2" x14ac:dyDescent="0.25">
      <c r="A1318" s="1">
        <v>1347</v>
      </c>
      <c r="B1318" s="1">
        <v>511239</v>
      </c>
    </row>
    <row r="1319" spans="1:2" x14ac:dyDescent="0.25">
      <c r="A1319" s="1">
        <v>1348</v>
      </c>
      <c r="B1319" s="1">
        <v>510251</v>
      </c>
    </row>
    <row r="1320" spans="1:2" x14ac:dyDescent="0.25">
      <c r="A1320" s="1">
        <v>1349</v>
      </c>
      <c r="B1320" s="1">
        <v>514484</v>
      </c>
    </row>
    <row r="1321" spans="1:2" x14ac:dyDescent="0.25">
      <c r="A1321" s="1">
        <v>1350</v>
      </c>
      <c r="B1321" s="1">
        <v>511062</v>
      </c>
    </row>
    <row r="1322" spans="1:2" x14ac:dyDescent="0.25">
      <c r="A1322" s="1">
        <v>1351</v>
      </c>
      <c r="B1322" s="1">
        <v>514487</v>
      </c>
    </row>
    <row r="1323" spans="1:2" x14ac:dyDescent="0.25">
      <c r="A1323" s="1">
        <v>1352</v>
      </c>
      <c r="B1323" s="1">
        <v>513178</v>
      </c>
    </row>
    <row r="1324" spans="1:2" x14ac:dyDescent="0.25">
      <c r="A1324" s="1">
        <v>1353</v>
      </c>
      <c r="B1324" s="1">
        <v>510265</v>
      </c>
    </row>
    <row r="1325" spans="1:2" x14ac:dyDescent="0.25">
      <c r="A1325" s="1">
        <v>1354</v>
      </c>
      <c r="B1325" s="1">
        <v>513718</v>
      </c>
    </row>
    <row r="1326" spans="1:2" x14ac:dyDescent="0.25">
      <c r="A1326" s="1">
        <v>1355</v>
      </c>
      <c r="B1326" s="1">
        <v>516051</v>
      </c>
    </row>
    <row r="1327" spans="1:2" x14ac:dyDescent="0.25">
      <c r="A1327" s="1">
        <v>1356</v>
      </c>
      <c r="B1327" s="1">
        <v>515979</v>
      </c>
    </row>
    <row r="1328" spans="1:2" x14ac:dyDescent="0.25">
      <c r="A1328" s="1">
        <v>1357</v>
      </c>
      <c r="B1328" s="1">
        <v>518153</v>
      </c>
    </row>
    <row r="1329" spans="1:2" x14ac:dyDescent="0.25">
      <c r="A1329" s="1">
        <v>1358</v>
      </c>
      <c r="B1329" s="1">
        <v>516928</v>
      </c>
    </row>
    <row r="1330" spans="1:2" x14ac:dyDescent="0.25">
      <c r="A1330" s="1">
        <v>1359</v>
      </c>
      <c r="B1330" s="1">
        <v>519784</v>
      </c>
    </row>
    <row r="1331" spans="1:2" x14ac:dyDescent="0.25">
      <c r="A1331" s="1">
        <v>1360</v>
      </c>
      <c r="B1331" s="1">
        <v>517067</v>
      </c>
    </row>
    <row r="1332" spans="1:2" x14ac:dyDescent="0.25">
      <c r="A1332" s="1">
        <v>1361</v>
      </c>
      <c r="B1332" s="1">
        <v>520215</v>
      </c>
    </row>
    <row r="1333" spans="1:2" x14ac:dyDescent="0.25">
      <c r="A1333" s="1">
        <v>1362</v>
      </c>
      <c r="B1333" s="1">
        <v>523498</v>
      </c>
    </row>
    <row r="1334" spans="1:2" x14ac:dyDescent="0.25">
      <c r="A1334" s="1">
        <v>1363</v>
      </c>
      <c r="B1334" s="1">
        <v>522977</v>
      </c>
    </row>
    <row r="1335" spans="1:2" x14ac:dyDescent="0.25">
      <c r="A1335" s="1">
        <v>1364</v>
      </c>
      <c r="B1335" s="1">
        <v>522860</v>
      </c>
    </row>
    <row r="1336" spans="1:2" x14ac:dyDescent="0.25">
      <c r="A1336" s="1">
        <v>1365</v>
      </c>
      <c r="B1336" s="1">
        <v>482432</v>
      </c>
    </row>
    <row r="1337" spans="1:2" x14ac:dyDescent="0.25">
      <c r="A1337" s="1">
        <v>1366</v>
      </c>
      <c r="B1337" s="1">
        <v>445104</v>
      </c>
    </row>
    <row r="1338" spans="1:2" x14ac:dyDescent="0.25">
      <c r="A1338" s="1">
        <v>1367</v>
      </c>
      <c r="B1338" s="1">
        <v>417041</v>
      </c>
    </row>
    <row r="1339" spans="1:2" x14ac:dyDescent="0.25">
      <c r="A1339" s="1">
        <v>1368</v>
      </c>
      <c r="B1339" s="1">
        <v>411285</v>
      </c>
    </row>
    <row r="1340" spans="1:2" x14ac:dyDescent="0.25">
      <c r="A1340" s="1">
        <v>1369</v>
      </c>
      <c r="B1340" s="1">
        <v>412246</v>
      </c>
    </row>
    <row r="1341" spans="1:2" x14ac:dyDescent="0.25">
      <c r="A1341" s="1">
        <v>1370</v>
      </c>
      <c r="B1341" s="1">
        <v>413678</v>
      </c>
    </row>
    <row r="1342" spans="1:2" x14ac:dyDescent="0.25">
      <c r="A1342" s="1">
        <v>1371</v>
      </c>
      <c r="B1342" s="1">
        <v>415301</v>
      </c>
    </row>
    <row r="1343" spans="1:2" x14ac:dyDescent="0.25">
      <c r="A1343" s="1">
        <v>1372</v>
      </c>
      <c r="B1343" s="1">
        <v>412867</v>
      </c>
    </row>
    <row r="1344" spans="1:2" x14ac:dyDescent="0.25">
      <c r="A1344" s="1">
        <v>1373</v>
      </c>
      <c r="B1344" s="1">
        <v>415545</v>
      </c>
    </row>
    <row r="1345" spans="1:2" x14ac:dyDescent="0.25">
      <c r="A1345" s="1">
        <v>1374</v>
      </c>
      <c r="B1345" s="1">
        <v>413743</v>
      </c>
    </row>
    <row r="1346" spans="1:2" x14ac:dyDescent="0.25">
      <c r="A1346" s="1">
        <v>1375</v>
      </c>
      <c r="B1346" s="1">
        <v>414018</v>
      </c>
    </row>
    <row r="1347" spans="1:2" x14ac:dyDescent="0.25">
      <c r="A1347" s="1">
        <v>1376</v>
      </c>
      <c r="B1347" s="1">
        <v>414232</v>
      </c>
    </row>
    <row r="1348" spans="1:2" x14ac:dyDescent="0.25">
      <c r="A1348" s="1">
        <v>1377</v>
      </c>
      <c r="B1348" s="1">
        <v>413204</v>
      </c>
    </row>
    <row r="1349" spans="1:2" x14ac:dyDescent="0.25">
      <c r="A1349" s="1">
        <v>1378</v>
      </c>
      <c r="B1349" s="1">
        <v>416172</v>
      </c>
    </row>
    <row r="1350" spans="1:2" x14ac:dyDescent="0.25">
      <c r="A1350" s="1">
        <v>1379</v>
      </c>
      <c r="B1350" s="1">
        <v>415913</v>
      </c>
    </row>
    <row r="1351" spans="1:2" x14ac:dyDescent="0.25">
      <c r="A1351" s="1">
        <v>1380</v>
      </c>
      <c r="B1351" s="1">
        <v>415263</v>
      </c>
    </row>
    <row r="1352" spans="1:2" x14ac:dyDescent="0.25">
      <c r="A1352" s="1">
        <v>1381</v>
      </c>
      <c r="B1352" s="1">
        <v>415829</v>
      </c>
    </row>
    <row r="1353" spans="1:2" x14ac:dyDescent="0.25">
      <c r="A1353" s="1">
        <v>1382</v>
      </c>
      <c r="B1353" s="1">
        <v>415840</v>
      </c>
    </row>
    <row r="1354" spans="1:2" x14ac:dyDescent="0.25">
      <c r="A1354" s="1">
        <v>1383</v>
      </c>
      <c r="B1354" s="1">
        <v>417953</v>
      </c>
    </row>
    <row r="1355" spans="1:2" x14ac:dyDescent="0.25">
      <c r="A1355" s="1">
        <v>1384</v>
      </c>
      <c r="B1355" s="1">
        <v>418743</v>
      </c>
    </row>
    <row r="1356" spans="1:2" x14ac:dyDescent="0.25">
      <c r="A1356" s="1">
        <v>1385</v>
      </c>
      <c r="B1356" s="1">
        <v>418072</v>
      </c>
    </row>
    <row r="1357" spans="1:2" x14ac:dyDescent="0.25">
      <c r="A1357" s="1">
        <v>1386</v>
      </c>
      <c r="B1357" s="1">
        <v>417441</v>
      </c>
    </row>
    <row r="1358" spans="1:2" x14ac:dyDescent="0.25">
      <c r="A1358" s="1">
        <v>1387</v>
      </c>
      <c r="B1358" s="1">
        <v>417991</v>
      </c>
    </row>
    <row r="1359" spans="1:2" x14ac:dyDescent="0.25">
      <c r="A1359" s="1">
        <v>1388</v>
      </c>
      <c r="B1359" s="1">
        <v>417703</v>
      </c>
    </row>
    <row r="1360" spans="1:2" x14ac:dyDescent="0.25">
      <c r="A1360" s="1">
        <v>1389</v>
      </c>
      <c r="B1360" s="1">
        <v>419397</v>
      </c>
    </row>
    <row r="1361" spans="1:2" x14ac:dyDescent="0.25">
      <c r="A1361" s="1">
        <v>1390</v>
      </c>
      <c r="B1361" s="1">
        <v>420803</v>
      </c>
    </row>
    <row r="1362" spans="1:2" x14ac:dyDescent="0.25">
      <c r="A1362" s="1">
        <v>1391</v>
      </c>
      <c r="B1362" s="1">
        <v>421876</v>
      </c>
    </row>
    <row r="1363" spans="1:2" x14ac:dyDescent="0.25">
      <c r="A1363" s="1">
        <v>1392</v>
      </c>
      <c r="B1363" s="1">
        <v>422063</v>
      </c>
    </row>
    <row r="1364" spans="1:2" x14ac:dyDescent="0.25">
      <c r="A1364" s="1">
        <v>1393</v>
      </c>
      <c r="B1364" s="1">
        <v>423671</v>
      </c>
    </row>
    <row r="1365" spans="1:2" x14ac:dyDescent="0.25">
      <c r="A1365" s="1">
        <v>1394</v>
      </c>
      <c r="B1365" s="1">
        <v>424003</v>
      </c>
    </row>
    <row r="1366" spans="1:2" x14ac:dyDescent="0.25">
      <c r="A1366" s="1">
        <v>1395</v>
      </c>
      <c r="B1366" s="1">
        <v>424421</v>
      </c>
    </row>
    <row r="1367" spans="1:2" x14ac:dyDescent="0.25">
      <c r="A1367" s="1">
        <v>1396</v>
      </c>
      <c r="B1367" s="1">
        <v>415858</v>
      </c>
    </row>
    <row r="1368" spans="1:2" x14ac:dyDescent="0.25">
      <c r="A1368" s="1">
        <v>1397</v>
      </c>
      <c r="B1368" s="1">
        <v>423921</v>
      </c>
    </row>
    <row r="1369" spans="1:2" x14ac:dyDescent="0.25">
      <c r="A1369" s="1">
        <v>1398</v>
      </c>
      <c r="B1369" s="1">
        <v>424477</v>
      </c>
    </row>
    <row r="1370" spans="1:2" x14ac:dyDescent="0.25">
      <c r="A1370" s="1">
        <v>1399</v>
      </c>
      <c r="B1370" s="1">
        <v>426192</v>
      </c>
    </row>
    <row r="1371" spans="1:2" x14ac:dyDescent="0.25">
      <c r="A1371" s="1">
        <v>1400</v>
      </c>
      <c r="B1371" s="1">
        <v>428145</v>
      </c>
    </row>
    <row r="1372" spans="1:2" x14ac:dyDescent="0.25">
      <c r="A1372" s="1">
        <v>1401</v>
      </c>
      <c r="B1372" s="1">
        <v>426527</v>
      </c>
    </row>
    <row r="1373" spans="1:2" x14ac:dyDescent="0.25">
      <c r="A1373" s="1">
        <v>1402</v>
      </c>
      <c r="B1373" s="1">
        <v>427539</v>
      </c>
    </row>
    <row r="1374" spans="1:2" x14ac:dyDescent="0.25">
      <c r="A1374" s="1">
        <v>1403</v>
      </c>
      <c r="B1374" s="1">
        <v>427989</v>
      </c>
    </row>
    <row r="1375" spans="1:2" x14ac:dyDescent="0.25">
      <c r="A1375" s="1">
        <v>1404</v>
      </c>
      <c r="B1375" s="1">
        <v>430042</v>
      </c>
    </row>
    <row r="1376" spans="1:2" x14ac:dyDescent="0.25">
      <c r="A1376" s="1">
        <v>1405</v>
      </c>
      <c r="B1376" s="1">
        <v>432426</v>
      </c>
    </row>
    <row r="1377" spans="1:2" x14ac:dyDescent="0.25">
      <c r="A1377" s="1">
        <v>1406</v>
      </c>
      <c r="B1377" s="1">
        <v>432226</v>
      </c>
    </row>
    <row r="1378" spans="1:2" x14ac:dyDescent="0.25">
      <c r="A1378" s="1">
        <v>1407</v>
      </c>
      <c r="B1378" s="1">
        <v>431489</v>
      </c>
    </row>
    <row r="1379" spans="1:2" x14ac:dyDescent="0.25">
      <c r="A1379" s="1">
        <v>1408</v>
      </c>
      <c r="B1379" s="1">
        <v>434927</v>
      </c>
    </row>
    <row r="1380" spans="1:2" x14ac:dyDescent="0.25">
      <c r="A1380" s="1">
        <v>1409</v>
      </c>
      <c r="B1380" s="1">
        <v>422220</v>
      </c>
    </row>
    <row r="1381" spans="1:2" x14ac:dyDescent="0.25">
      <c r="A1381" s="1">
        <v>1410</v>
      </c>
      <c r="B1381" s="1">
        <v>393233</v>
      </c>
    </row>
    <row r="1382" spans="1:2" x14ac:dyDescent="0.25">
      <c r="A1382" s="1">
        <v>1411</v>
      </c>
      <c r="B1382" s="1">
        <v>340323</v>
      </c>
    </row>
    <row r="1383" spans="1:2" x14ac:dyDescent="0.25">
      <c r="A1383" s="1">
        <v>1412</v>
      </c>
      <c r="B1383" s="1">
        <v>336705</v>
      </c>
    </row>
    <row r="1384" spans="1:2" x14ac:dyDescent="0.25">
      <c r="A1384" s="1">
        <v>1413</v>
      </c>
      <c r="B1384" s="1">
        <v>334863</v>
      </c>
    </row>
    <row r="1385" spans="1:2" x14ac:dyDescent="0.25">
      <c r="A1385" s="1">
        <v>1414</v>
      </c>
      <c r="B1385" s="1">
        <v>341730</v>
      </c>
    </row>
    <row r="1386" spans="1:2" x14ac:dyDescent="0.25">
      <c r="A1386" s="1">
        <v>1415</v>
      </c>
      <c r="B1386" s="1">
        <v>334414</v>
      </c>
    </row>
    <row r="1387" spans="1:2" x14ac:dyDescent="0.25">
      <c r="A1387" s="1">
        <v>1416</v>
      </c>
      <c r="B1387" s="1">
        <v>342105</v>
      </c>
    </row>
    <row r="1388" spans="1:2" x14ac:dyDescent="0.25">
      <c r="A1388" s="1">
        <v>1417</v>
      </c>
      <c r="B1388" s="1">
        <v>332616</v>
      </c>
    </row>
    <row r="1389" spans="1:2" x14ac:dyDescent="0.25">
      <c r="A1389" s="1">
        <v>1418</v>
      </c>
      <c r="B1389" s="1">
        <v>341081</v>
      </c>
    </row>
    <row r="1390" spans="1:2" x14ac:dyDescent="0.25">
      <c r="A1390" s="1">
        <v>1419</v>
      </c>
      <c r="B1390" s="1">
        <v>334125</v>
      </c>
    </row>
    <row r="1391" spans="1:2" x14ac:dyDescent="0.25">
      <c r="A1391" s="1">
        <v>1420</v>
      </c>
      <c r="B1391" s="1">
        <v>341548</v>
      </c>
    </row>
    <row r="1392" spans="1:2" x14ac:dyDescent="0.25">
      <c r="A1392" s="1">
        <v>1421</v>
      </c>
      <c r="B1392" s="1">
        <v>746688</v>
      </c>
    </row>
    <row r="1393" spans="1:2" x14ac:dyDescent="0.25">
      <c r="A1393" s="1">
        <v>1422</v>
      </c>
      <c r="B1393" s="1">
        <v>852330</v>
      </c>
    </row>
    <row r="1394" spans="1:2" x14ac:dyDescent="0.25">
      <c r="A1394" s="1">
        <v>1423</v>
      </c>
      <c r="B1394" s="1">
        <v>860094</v>
      </c>
    </row>
    <row r="1395" spans="1:2" x14ac:dyDescent="0.25">
      <c r="A1395" s="1">
        <v>1424</v>
      </c>
      <c r="B1395" s="1">
        <v>845935</v>
      </c>
    </row>
    <row r="1396" spans="1:2" x14ac:dyDescent="0.25">
      <c r="A1396" s="1">
        <v>1425</v>
      </c>
      <c r="B1396" s="1">
        <v>870707</v>
      </c>
    </row>
    <row r="1397" spans="1:2" x14ac:dyDescent="0.25">
      <c r="A1397" s="1">
        <v>1426</v>
      </c>
      <c r="B1397" s="1">
        <v>875666</v>
      </c>
    </row>
    <row r="1398" spans="1:2" x14ac:dyDescent="0.25">
      <c r="A1398" s="1">
        <v>1427</v>
      </c>
      <c r="B1398" s="1">
        <v>883670</v>
      </c>
    </row>
    <row r="1399" spans="1:2" x14ac:dyDescent="0.25">
      <c r="A1399" s="1">
        <v>1428</v>
      </c>
      <c r="B1399" s="1">
        <v>877819</v>
      </c>
    </row>
    <row r="1400" spans="1:2" x14ac:dyDescent="0.25">
      <c r="A1400" s="1">
        <v>1429</v>
      </c>
      <c r="B1400" s="1">
        <v>905801</v>
      </c>
    </row>
    <row r="1401" spans="1:2" x14ac:dyDescent="0.25">
      <c r="A1401" s="1">
        <v>1430</v>
      </c>
      <c r="B1401" s="1">
        <v>955113</v>
      </c>
    </row>
    <row r="1402" spans="1:2" x14ac:dyDescent="0.25">
      <c r="A1402" s="1">
        <v>1431</v>
      </c>
      <c r="B1402" s="1">
        <v>957957</v>
      </c>
    </row>
    <row r="1403" spans="1:2" x14ac:dyDescent="0.25">
      <c r="A1403" s="1">
        <v>1432</v>
      </c>
      <c r="B1403" s="1">
        <v>958777</v>
      </c>
    </row>
    <row r="1404" spans="1:2" x14ac:dyDescent="0.25">
      <c r="A1404" s="1">
        <v>1433</v>
      </c>
      <c r="B1404" s="1">
        <v>951508</v>
      </c>
    </row>
    <row r="1405" spans="1:2" x14ac:dyDescent="0.25">
      <c r="A1405" s="1">
        <v>1434</v>
      </c>
      <c r="B1405" s="1">
        <v>959918</v>
      </c>
    </row>
    <row r="1406" spans="1:2" x14ac:dyDescent="0.25">
      <c r="A1406" s="1">
        <v>1435</v>
      </c>
      <c r="B1406" s="1">
        <v>962038</v>
      </c>
    </row>
    <row r="1407" spans="1:2" x14ac:dyDescent="0.25">
      <c r="A1407" s="1">
        <v>1436</v>
      </c>
      <c r="B1407" s="1">
        <v>976318</v>
      </c>
    </row>
    <row r="1408" spans="1:2" x14ac:dyDescent="0.25">
      <c r="A1408" s="1">
        <v>1437</v>
      </c>
      <c r="B1408" s="1">
        <v>905175</v>
      </c>
    </row>
    <row r="1409" spans="1:2" x14ac:dyDescent="0.25">
      <c r="A1409" s="1">
        <v>1438</v>
      </c>
      <c r="B1409" s="1">
        <v>816591</v>
      </c>
    </row>
    <row r="1410" spans="1:2" x14ac:dyDescent="0.25">
      <c r="A1410" s="1">
        <v>1439</v>
      </c>
      <c r="B1410" s="1">
        <v>664226</v>
      </c>
    </row>
    <row r="1411" spans="1:2" x14ac:dyDescent="0.25">
      <c r="A1411" s="1">
        <v>1440</v>
      </c>
      <c r="B1411" s="1">
        <v>647321</v>
      </c>
    </row>
    <row r="1412" spans="1:2" x14ac:dyDescent="0.25">
      <c r="A1412" s="1">
        <v>1441</v>
      </c>
      <c r="B1412" s="1">
        <v>646965</v>
      </c>
    </row>
    <row r="1413" spans="1:2" x14ac:dyDescent="0.25">
      <c r="A1413" s="1">
        <v>1442</v>
      </c>
      <c r="B1413" s="1">
        <v>650181</v>
      </c>
    </row>
    <row r="1414" spans="1:2" x14ac:dyDescent="0.25">
      <c r="A1414" s="1">
        <v>1443</v>
      </c>
      <c r="B1414" s="1">
        <v>644333</v>
      </c>
    </row>
    <row r="1415" spans="1:2" x14ac:dyDescent="0.25">
      <c r="A1415" s="1">
        <v>1444</v>
      </c>
      <c r="B1415" s="1">
        <v>646866</v>
      </c>
    </row>
    <row r="1416" spans="1:2" x14ac:dyDescent="0.25">
      <c r="A1416" s="1">
        <v>1445</v>
      </c>
      <c r="B1416" s="1">
        <v>643234</v>
      </c>
    </row>
    <row r="1417" spans="1:2" x14ac:dyDescent="0.25">
      <c r="A1417" s="1">
        <v>1446</v>
      </c>
      <c r="B1417" s="1">
        <v>642872</v>
      </c>
    </row>
    <row r="1418" spans="1:2" x14ac:dyDescent="0.25">
      <c r="A1418" s="1">
        <v>1447</v>
      </c>
      <c r="B1418" s="1">
        <v>645014</v>
      </c>
    </row>
    <row r="1419" spans="1:2" x14ac:dyDescent="0.25">
      <c r="A1419" s="1">
        <v>1448</v>
      </c>
      <c r="B1419" s="1">
        <v>646951</v>
      </c>
    </row>
    <row r="1420" spans="1:2" x14ac:dyDescent="0.25">
      <c r="A1420" s="1">
        <v>1449</v>
      </c>
      <c r="B1420" s="1">
        <v>645608</v>
      </c>
    </row>
    <row r="1421" spans="1:2" x14ac:dyDescent="0.25">
      <c r="A1421" s="1">
        <v>1450</v>
      </c>
      <c r="B1421" s="1">
        <v>645352</v>
      </c>
    </row>
    <row r="1422" spans="1:2" x14ac:dyDescent="0.25">
      <c r="A1422" s="1">
        <v>1451</v>
      </c>
      <c r="B1422" s="1">
        <v>648701</v>
      </c>
    </row>
    <row r="1423" spans="1:2" x14ac:dyDescent="0.25">
      <c r="A1423" s="1">
        <v>1452</v>
      </c>
      <c r="B1423" s="1">
        <v>647756</v>
      </c>
    </row>
    <row r="1424" spans="1:2" x14ac:dyDescent="0.25">
      <c r="A1424" s="1">
        <v>1453</v>
      </c>
      <c r="B1424" s="1">
        <v>649928</v>
      </c>
    </row>
    <row r="1425" spans="1:2" x14ac:dyDescent="0.25">
      <c r="A1425" s="1">
        <v>1454</v>
      </c>
      <c r="B1425" s="1">
        <v>648875</v>
      </c>
    </row>
    <row r="1426" spans="1:2" x14ac:dyDescent="0.25">
      <c r="A1426" s="1">
        <v>1455</v>
      </c>
      <c r="B1426" s="1">
        <v>651602</v>
      </c>
    </row>
    <row r="1427" spans="1:2" x14ac:dyDescent="0.25">
      <c r="A1427" s="1">
        <v>1456</v>
      </c>
      <c r="B1427" s="1">
        <v>651889</v>
      </c>
    </row>
    <row r="1428" spans="1:2" x14ac:dyDescent="0.25">
      <c r="A1428" s="1">
        <v>1457</v>
      </c>
      <c r="B1428" s="1">
        <v>655847</v>
      </c>
    </row>
    <row r="1429" spans="1:2" x14ac:dyDescent="0.25">
      <c r="A1429" s="1">
        <v>1458</v>
      </c>
      <c r="B1429" s="1">
        <v>653082</v>
      </c>
    </row>
    <row r="1430" spans="1:2" x14ac:dyDescent="0.25">
      <c r="A1430" s="1">
        <v>1459</v>
      </c>
      <c r="B1430" s="1">
        <v>660440</v>
      </c>
    </row>
    <row r="1431" spans="1:2" x14ac:dyDescent="0.25">
      <c r="A1431" s="1">
        <v>1460</v>
      </c>
      <c r="B1431" s="1">
        <v>658250</v>
      </c>
    </row>
    <row r="1432" spans="1:2" x14ac:dyDescent="0.25">
      <c r="A1432" s="1">
        <v>1461</v>
      </c>
      <c r="B1432" s="1">
        <v>660054</v>
      </c>
    </row>
    <row r="1433" spans="1:2" x14ac:dyDescent="0.25">
      <c r="A1433" s="1">
        <v>1462</v>
      </c>
      <c r="B1433" s="1">
        <v>663253</v>
      </c>
    </row>
    <row r="1434" spans="1:2" x14ac:dyDescent="0.25">
      <c r="A1434" s="1">
        <v>1463</v>
      </c>
      <c r="B1434" s="1">
        <v>664083</v>
      </c>
    </row>
    <row r="1435" spans="1:2" x14ac:dyDescent="0.25">
      <c r="A1435" s="1">
        <v>1464</v>
      </c>
      <c r="B1435" s="1">
        <v>662247</v>
      </c>
    </row>
    <row r="1436" spans="1:2" x14ac:dyDescent="0.25">
      <c r="A1436" s="1">
        <v>1465</v>
      </c>
      <c r="B1436" s="1">
        <v>654317</v>
      </c>
    </row>
    <row r="1437" spans="1:2" x14ac:dyDescent="0.25">
      <c r="A1437" s="1">
        <v>1466</v>
      </c>
      <c r="B1437" s="1">
        <v>588294</v>
      </c>
    </row>
    <row r="1438" spans="1:2" x14ac:dyDescent="0.25">
      <c r="A1438" s="1">
        <v>1467</v>
      </c>
      <c r="B1438" s="1">
        <v>539921</v>
      </c>
    </row>
    <row r="1439" spans="1:2" x14ac:dyDescent="0.25">
      <c r="A1439" s="1">
        <v>1468</v>
      </c>
      <c r="B1439" s="1">
        <v>495158</v>
      </c>
    </row>
    <row r="1440" spans="1:2" x14ac:dyDescent="0.25">
      <c r="A1440" s="1">
        <v>1469</v>
      </c>
      <c r="B1440" s="1">
        <v>497857</v>
      </c>
    </row>
    <row r="1441" spans="1:2" x14ac:dyDescent="0.25">
      <c r="A1441" s="1">
        <v>1470</v>
      </c>
      <c r="B1441" s="1">
        <v>496575</v>
      </c>
    </row>
    <row r="1442" spans="1:2" x14ac:dyDescent="0.25">
      <c r="A1442" s="1">
        <v>1471</v>
      </c>
      <c r="B1442" s="1">
        <v>494227</v>
      </c>
    </row>
    <row r="1443" spans="1:2" x14ac:dyDescent="0.25">
      <c r="A1443" s="1">
        <v>1472</v>
      </c>
      <c r="B1443" s="1">
        <v>493908</v>
      </c>
    </row>
    <row r="1444" spans="1:2" x14ac:dyDescent="0.25">
      <c r="A1444" s="1">
        <v>1473</v>
      </c>
      <c r="B1444" s="1">
        <v>492761</v>
      </c>
    </row>
    <row r="1445" spans="1:2" x14ac:dyDescent="0.25">
      <c r="A1445" s="1">
        <v>1474</v>
      </c>
      <c r="B1445" s="1">
        <v>495196</v>
      </c>
    </row>
    <row r="1446" spans="1:2" x14ac:dyDescent="0.25">
      <c r="A1446" s="1">
        <v>1475</v>
      </c>
      <c r="B1446" s="1">
        <v>495366</v>
      </c>
    </row>
    <row r="1447" spans="1:2" x14ac:dyDescent="0.25">
      <c r="A1447" s="1">
        <v>1476</v>
      </c>
      <c r="B1447" s="1">
        <v>494694</v>
      </c>
    </row>
    <row r="1448" spans="1:2" x14ac:dyDescent="0.25">
      <c r="A1448" s="1">
        <v>1477</v>
      </c>
      <c r="B1448" s="1">
        <v>495662</v>
      </c>
    </row>
    <row r="1449" spans="1:2" x14ac:dyDescent="0.25">
      <c r="A1449" s="1">
        <v>1478</v>
      </c>
      <c r="B1449" s="1">
        <v>498091</v>
      </c>
    </row>
    <row r="1450" spans="1:2" x14ac:dyDescent="0.25">
      <c r="A1450" s="1">
        <v>1479</v>
      </c>
      <c r="B1450" s="1">
        <v>500242</v>
      </c>
    </row>
    <row r="1451" spans="1:2" x14ac:dyDescent="0.25">
      <c r="A1451" s="1">
        <v>1480</v>
      </c>
      <c r="B1451" s="1">
        <v>499144</v>
      </c>
    </row>
    <row r="1452" spans="1:2" x14ac:dyDescent="0.25">
      <c r="A1452" s="1">
        <v>1481</v>
      </c>
      <c r="B1452" s="1">
        <v>498892</v>
      </c>
    </row>
    <row r="1453" spans="1:2" x14ac:dyDescent="0.25">
      <c r="A1453" s="1">
        <v>1482</v>
      </c>
      <c r="B1453" s="1">
        <v>500752</v>
      </c>
    </row>
    <row r="1454" spans="1:2" x14ac:dyDescent="0.25">
      <c r="A1454" s="1">
        <v>1483</v>
      </c>
      <c r="B1454" s="1">
        <v>503814</v>
      </c>
    </row>
    <row r="1455" spans="1:2" x14ac:dyDescent="0.25">
      <c r="A1455" s="1">
        <v>1484</v>
      </c>
      <c r="B1455" s="1">
        <v>502856</v>
      </c>
    </row>
    <row r="1456" spans="1:2" x14ac:dyDescent="0.25">
      <c r="A1456" s="1">
        <v>1485</v>
      </c>
      <c r="B1456" s="1">
        <v>505044</v>
      </c>
    </row>
    <row r="1457" spans="1:2" x14ac:dyDescent="0.25">
      <c r="A1457" s="1">
        <v>1486</v>
      </c>
      <c r="B1457" s="1">
        <v>502940</v>
      </c>
    </row>
    <row r="1458" spans="1:2" x14ac:dyDescent="0.25">
      <c r="A1458" s="1">
        <v>1487</v>
      </c>
      <c r="B1458" s="1">
        <v>506406</v>
      </c>
    </row>
    <row r="1459" spans="1:2" x14ac:dyDescent="0.25">
      <c r="A1459" s="1">
        <v>1488</v>
      </c>
      <c r="B1459" s="1">
        <v>506147</v>
      </c>
    </row>
    <row r="1460" spans="1:2" x14ac:dyDescent="0.25">
      <c r="A1460" s="1">
        <v>1489</v>
      </c>
      <c r="B1460" s="1">
        <v>508615</v>
      </c>
    </row>
    <row r="1461" spans="1:2" x14ac:dyDescent="0.25">
      <c r="A1461" s="1">
        <v>1490</v>
      </c>
      <c r="B1461" s="1">
        <v>508552</v>
      </c>
    </row>
    <row r="1462" spans="1:2" x14ac:dyDescent="0.25">
      <c r="A1462" s="1">
        <v>1491</v>
      </c>
      <c r="B1462" s="1">
        <v>510446</v>
      </c>
    </row>
    <row r="1463" spans="1:2" x14ac:dyDescent="0.25">
      <c r="A1463" s="1">
        <v>1492</v>
      </c>
      <c r="B1463" s="1">
        <v>509678</v>
      </c>
    </row>
    <row r="1464" spans="1:2" x14ac:dyDescent="0.25">
      <c r="A1464" s="1">
        <v>1493</v>
      </c>
      <c r="B1464" s="1">
        <v>513270</v>
      </c>
    </row>
    <row r="1465" spans="1:2" x14ac:dyDescent="0.25">
      <c r="A1465" s="1">
        <v>1494</v>
      </c>
      <c r="B1465" s="1">
        <v>511326</v>
      </c>
    </row>
    <row r="1466" spans="1:2" x14ac:dyDescent="0.25">
      <c r="A1466" s="1">
        <v>1495</v>
      </c>
      <c r="B1466" s="1">
        <v>512685</v>
      </c>
    </row>
    <row r="1467" spans="1:2" x14ac:dyDescent="0.25">
      <c r="A1467" s="1">
        <v>1496</v>
      </c>
      <c r="B1467" s="1">
        <v>512833</v>
      </c>
    </row>
    <row r="1468" spans="1:2" x14ac:dyDescent="0.25">
      <c r="A1468" s="1">
        <v>1497</v>
      </c>
      <c r="B1468" s="1">
        <v>512620</v>
      </c>
    </row>
    <row r="1469" spans="1:2" x14ac:dyDescent="0.25">
      <c r="A1469" s="1">
        <v>1498</v>
      </c>
      <c r="B1469" s="1">
        <v>511880</v>
      </c>
    </row>
    <row r="1470" spans="1:2" x14ac:dyDescent="0.25">
      <c r="A1470" s="1">
        <v>1499</v>
      </c>
      <c r="B1470" s="1">
        <v>512069</v>
      </c>
    </row>
    <row r="1471" spans="1:2" x14ac:dyDescent="0.25">
      <c r="A1471" s="1">
        <v>1500</v>
      </c>
      <c r="B1471" s="1">
        <v>515833</v>
      </c>
    </row>
    <row r="1472" spans="1:2" x14ac:dyDescent="0.25">
      <c r="A1472" s="1">
        <v>1501</v>
      </c>
      <c r="B1472" s="1">
        <v>518253</v>
      </c>
    </row>
    <row r="1473" spans="1:2" x14ac:dyDescent="0.25">
      <c r="A1473" s="1">
        <v>1502</v>
      </c>
      <c r="B1473" s="1">
        <v>497403</v>
      </c>
    </row>
    <row r="1474" spans="1:2" x14ac:dyDescent="0.25">
      <c r="A1474" s="1">
        <v>1503</v>
      </c>
      <c r="B1474" s="1">
        <v>450000</v>
      </c>
    </row>
    <row r="1475" spans="1:2" x14ac:dyDescent="0.25">
      <c r="A1475" s="1">
        <v>1504</v>
      </c>
      <c r="B1475" s="1">
        <v>411018</v>
      </c>
    </row>
    <row r="1476" spans="1:2" x14ac:dyDescent="0.25">
      <c r="A1476" s="1">
        <v>1505</v>
      </c>
      <c r="B1476" s="1">
        <v>409337</v>
      </c>
    </row>
    <row r="1477" spans="1:2" x14ac:dyDescent="0.25">
      <c r="A1477" s="1">
        <v>1506</v>
      </c>
      <c r="B1477" s="1">
        <v>408121</v>
      </c>
    </row>
    <row r="1478" spans="1:2" x14ac:dyDescent="0.25">
      <c r="A1478" s="1">
        <v>1507</v>
      </c>
      <c r="B1478" s="1">
        <v>408372</v>
      </c>
    </row>
    <row r="1479" spans="1:2" x14ac:dyDescent="0.25">
      <c r="A1479" s="1">
        <v>1508</v>
      </c>
      <c r="B1479" s="1">
        <v>409010</v>
      </c>
    </row>
    <row r="1480" spans="1:2" x14ac:dyDescent="0.25">
      <c r="A1480" s="1">
        <v>1509</v>
      </c>
      <c r="B1480" s="1">
        <v>407219</v>
      </c>
    </row>
    <row r="1481" spans="1:2" x14ac:dyDescent="0.25">
      <c r="A1481" s="1">
        <v>1510</v>
      </c>
      <c r="B1481" s="1">
        <v>409559</v>
      </c>
    </row>
    <row r="1482" spans="1:2" x14ac:dyDescent="0.25">
      <c r="A1482" s="1">
        <v>1511</v>
      </c>
      <c r="B1482" s="1">
        <v>407052</v>
      </c>
    </row>
    <row r="1483" spans="1:2" x14ac:dyDescent="0.25">
      <c r="A1483" s="1">
        <v>1512</v>
      </c>
      <c r="B1483" s="1">
        <v>410882</v>
      </c>
    </row>
    <row r="1484" spans="1:2" x14ac:dyDescent="0.25">
      <c r="A1484" s="1">
        <v>1513</v>
      </c>
      <c r="B1484" s="1">
        <v>410737</v>
      </c>
    </row>
    <row r="1485" spans="1:2" x14ac:dyDescent="0.25">
      <c r="A1485" s="1">
        <v>1514</v>
      </c>
      <c r="B1485" s="1">
        <v>411925</v>
      </c>
    </row>
    <row r="1486" spans="1:2" x14ac:dyDescent="0.25">
      <c r="A1486" s="1">
        <v>1515</v>
      </c>
      <c r="B1486" s="1">
        <v>409249</v>
      </c>
    </row>
    <row r="1487" spans="1:2" x14ac:dyDescent="0.25">
      <c r="A1487" s="1">
        <v>1516</v>
      </c>
      <c r="B1487" s="1">
        <v>411396</v>
      </c>
    </row>
    <row r="1488" spans="1:2" x14ac:dyDescent="0.25">
      <c r="A1488" s="1">
        <v>1517</v>
      </c>
      <c r="B1488" s="1">
        <v>411252</v>
      </c>
    </row>
    <row r="1489" spans="1:2" x14ac:dyDescent="0.25">
      <c r="A1489" s="1">
        <v>1518</v>
      </c>
      <c r="B1489" s="1">
        <v>416364</v>
      </c>
    </row>
    <row r="1490" spans="1:2" x14ac:dyDescent="0.25">
      <c r="A1490" s="1">
        <v>1519</v>
      </c>
      <c r="B1490" s="1">
        <v>413292</v>
      </c>
    </row>
    <row r="1491" spans="1:2" x14ac:dyDescent="0.25">
      <c r="A1491" s="1">
        <v>1520</v>
      </c>
      <c r="B1491" s="1">
        <v>415085</v>
      </c>
    </row>
    <row r="1492" spans="1:2" x14ac:dyDescent="0.25">
      <c r="A1492" s="1">
        <v>1521</v>
      </c>
      <c r="B1492" s="1">
        <v>412967</v>
      </c>
    </row>
    <row r="1493" spans="1:2" x14ac:dyDescent="0.25">
      <c r="A1493" s="1">
        <v>1522</v>
      </c>
      <c r="B1493" s="1">
        <v>417694</v>
      </c>
    </row>
    <row r="1494" spans="1:2" x14ac:dyDescent="0.25">
      <c r="A1494" s="1">
        <v>1523</v>
      </c>
      <c r="B1494" s="1">
        <v>414646</v>
      </c>
    </row>
    <row r="1495" spans="1:2" x14ac:dyDescent="0.25">
      <c r="A1495" s="1">
        <v>1524</v>
      </c>
      <c r="B1495" s="1">
        <v>416347</v>
      </c>
    </row>
    <row r="1496" spans="1:2" x14ac:dyDescent="0.25">
      <c r="A1496" s="1">
        <v>1525</v>
      </c>
      <c r="B1496" s="1">
        <v>416460</v>
      </c>
    </row>
    <row r="1497" spans="1:2" x14ac:dyDescent="0.25">
      <c r="A1497" s="1">
        <v>1526</v>
      </c>
      <c r="B1497" s="1">
        <v>417288</v>
      </c>
    </row>
    <row r="1498" spans="1:2" x14ac:dyDescent="0.25">
      <c r="A1498" s="1">
        <v>1527</v>
      </c>
      <c r="B1498" s="1">
        <v>417408</v>
      </c>
    </row>
    <row r="1499" spans="1:2" x14ac:dyDescent="0.25">
      <c r="A1499" s="1">
        <v>1528</v>
      </c>
      <c r="B1499" s="1">
        <v>418876</v>
      </c>
    </row>
    <row r="1500" spans="1:2" x14ac:dyDescent="0.25">
      <c r="A1500" s="1">
        <v>1529</v>
      </c>
      <c r="B1500" s="1">
        <v>419209</v>
      </c>
    </row>
    <row r="1501" spans="1:2" x14ac:dyDescent="0.25">
      <c r="A1501" s="1">
        <v>1530</v>
      </c>
      <c r="B1501" s="1">
        <v>421305</v>
      </c>
    </row>
    <row r="1502" spans="1:2" x14ac:dyDescent="0.25">
      <c r="A1502" s="1">
        <v>1531</v>
      </c>
      <c r="B1502" s="1">
        <v>418679</v>
      </c>
    </row>
    <row r="1503" spans="1:2" x14ac:dyDescent="0.25">
      <c r="A1503" s="1">
        <v>1532</v>
      </c>
      <c r="B1503" s="1">
        <v>421637</v>
      </c>
    </row>
    <row r="1504" spans="1:2" x14ac:dyDescent="0.25">
      <c r="A1504" s="1">
        <v>1533</v>
      </c>
      <c r="B1504" s="1">
        <v>419518</v>
      </c>
    </row>
    <row r="1505" spans="1:2" x14ac:dyDescent="0.25">
      <c r="A1505" s="1">
        <v>1534</v>
      </c>
      <c r="B1505" s="1">
        <v>424430</v>
      </c>
    </row>
    <row r="1506" spans="1:2" x14ac:dyDescent="0.25">
      <c r="A1506" s="1">
        <v>1535</v>
      </c>
      <c r="B1506" s="1">
        <v>420819</v>
      </c>
    </row>
    <row r="1507" spans="1:2" x14ac:dyDescent="0.25">
      <c r="A1507" s="1">
        <v>1536</v>
      </c>
      <c r="B1507" s="1">
        <v>421652</v>
      </c>
    </row>
    <row r="1508" spans="1:2" x14ac:dyDescent="0.25">
      <c r="A1508" s="1">
        <v>1537</v>
      </c>
      <c r="B1508" s="1">
        <v>422695</v>
      </c>
    </row>
    <row r="1509" spans="1:2" x14ac:dyDescent="0.25">
      <c r="A1509" s="1">
        <v>1538</v>
      </c>
      <c r="B1509" s="1">
        <v>425805</v>
      </c>
    </row>
    <row r="1510" spans="1:2" x14ac:dyDescent="0.25">
      <c r="A1510" s="1">
        <v>1539</v>
      </c>
      <c r="B1510" s="1">
        <v>423106</v>
      </c>
    </row>
    <row r="1511" spans="1:2" x14ac:dyDescent="0.25">
      <c r="A1511" s="1">
        <v>1540</v>
      </c>
      <c r="B1511" s="1">
        <v>425760</v>
      </c>
    </row>
    <row r="1512" spans="1:2" x14ac:dyDescent="0.25">
      <c r="A1512" s="1">
        <v>1541</v>
      </c>
      <c r="B1512" s="1">
        <v>424252</v>
      </c>
    </row>
    <row r="1513" spans="1:2" x14ac:dyDescent="0.25">
      <c r="A1513" s="1">
        <v>1542</v>
      </c>
      <c r="B1513" s="1">
        <v>427202</v>
      </c>
    </row>
    <row r="1514" spans="1:2" x14ac:dyDescent="0.25">
      <c r="A1514" s="1">
        <v>1543</v>
      </c>
      <c r="B1514" s="1">
        <v>428416</v>
      </c>
    </row>
    <row r="1515" spans="1:2" x14ac:dyDescent="0.25">
      <c r="A1515" s="1">
        <v>1544</v>
      </c>
      <c r="B1515" s="1">
        <v>430171</v>
      </c>
    </row>
    <row r="1516" spans="1:2" x14ac:dyDescent="0.25">
      <c r="A1516" s="1">
        <v>1545</v>
      </c>
      <c r="B1516" s="1">
        <v>427918</v>
      </c>
    </row>
    <row r="1517" spans="1:2" x14ac:dyDescent="0.25">
      <c r="A1517" s="1">
        <v>1546</v>
      </c>
      <c r="B1517" s="1">
        <v>429609</v>
      </c>
    </row>
    <row r="1518" spans="1:2" x14ac:dyDescent="0.25">
      <c r="A1518" s="1">
        <v>1547</v>
      </c>
      <c r="B1518" s="1">
        <v>404558</v>
      </c>
    </row>
    <row r="1519" spans="1:2" x14ac:dyDescent="0.25">
      <c r="A1519" s="1">
        <v>1548</v>
      </c>
      <c r="B1519" s="1">
        <v>371563</v>
      </c>
    </row>
    <row r="1520" spans="1:2" x14ac:dyDescent="0.25">
      <c r="A1520" s="1">
        <v>1549</v>
      </c>
      <c r="B1520" s="1">
        <v>333520</v>
      </c>
    </row>
    <row r="1521" spans="1:2" x14ac:dyDescent="0.25">
      <c r="A1521" s="1">
        <v>1550</v>
      </c>
      <c r="B1521" s="1">
        <v>338728</v>
      </c>
    </row>
    <row r="1522" spans="1:2" x14ac:dyDescent="0.25">
      <c r="A1522" s="1">
        <v>1551</v>
      </c>
      <c r="B1522" s="1">
        <v>333038</v>
      </c>
    </row>
    <row r="1523" spans="1:2" x14ac:dyDescent="0.25">
      <c r="A1523" s="1">
        <v>1552</v>
      </c>
      <c r="B1523" s="1">
        <v>338936</v>
      </c>
    </row>
    <row r="1524" spans="1:2" x14ac:dyDescent="0.25">
      <c r="A1524" s="1">
        <v>1553</v>
      </c>
      <c r="B1524" s="1">
        <v>334121</v>
      </c>
    </row>
    <row r="1525" spans="1:2" x14ac:dyDescent="0.25">
      <c r="A1525" s="1">
        <v>1554</v>
      </c>
      <c r="B1525" s="1">
        <v>336063</v>
      </c>
    </row>
    <row r="1526" spans="1:2" x14ac:dyDescent="0.25">
      <c r="A1526" s="1">
        <v>1555</v>
      </c>
      <c r="B1526" s="1">
        <v>331412</v>
      </c>
    </row>
    <row r="1527" spans="1:2" x14ac:dyDescent="0.25">
      <c r="A1527" s="1">
        <v>1556</v>
      </c>
      <c r="B1527" s="1">
        <v>333523</v>
      </c>
    </row>
    <row r="1528" spans="1:2" x14ac:dyDescent="0.25">
      <c r="A1528" s="1">
        <v>1557</v>
      </c>
      <c r="B1528" s="1">
        <v>335968</v>
      </c>
    </row>
    <row r="1529" spans="1:2" x14ac:dyDescent="0.25">
      <c r="A1529" s="1">
        <v>1558</v>
      </c>
      <c r="B1529" s="1">
        <v>333027</v>
      </c>
    </row>
    <row r="1530" spans="1:2" x14ac:dyDescent="0.25">
      <c r="A1530" s="1">
        <v>1559</v>
      </c>
      <c r="B1530" s="1">
        <v>787003</v>
      </c>
    </row>
    <row r="1531" spans="1:2" x14ac:dyDescent="0.25">
      <c r="A1531" s="1">
        <v>1560</v>
      </c>
      <c r="B1531" s="1">
        <v>853139</v>
      </c>
    </row>
    <row r="1532" spans="1:2" x14ac:dyDescent="0.25">
      <c r="A1532" s="1">
        <v>1561</v>
      </c>
      <c r="B1532" s="1">
        <v>857315</v>
      </c>
    </row>
    <row r="1533" spans="1:2" x14ac:dyDescent="0.25">
      <c r="A1533" s="1">
        <v>1562</v>
      </c>
      <c r="B1533" s="1">
        <v>852271</v>
      </c>
    </row>
    <row r="1534" spans="1:2" x14ac:dyDescent="0.25">
      <c r="A1534" s="1">
        <v>1563</v>
      </c>
      <c r="B1534" s="1">
        <v>885508</v>
      </c>
    </row>
    <row r="1535" spans="1:2" x14ac:dyDescent="0.25">
      <c r="A1535" s="1">
        <v>1564</v>
      </c>
      <c r="B1535" s="1">
        <v>879129</v>
      </c>
    </row>
    <row r="1536" spans="1:2" x14ac:dyDescent="0.25">
      <c r="A1536" s="1">
        <v>1565</v>
      </c>
      <c r="B1536" s="1">
        <v>906800</v>
      </c>
    </row>
    <row r="1537" spans="1:2" x14ac:dyDescent="0.25">
      <c r="A1537" s="1">
        <v>1566</v>
      </c>
      <c r="B1537" s="1">
        <v>892247</v>
      </c>
    </row>
    <row r="1538" spans="1:2" x14ac:dyDescent="0.25">
      <c r="A1538" s="1">
        <v>1567</v>
      </c>
      <c r="B1538" s="1">
        <v>975725</v>
      </c>
    </row>
    <row r="1539" spans="1:2" x14ac:dyDescent="0.25">
      <c r="A1539" s="1">
        <v>1568</v>
      </c>
      <c r="B1539" s="1">
        <v>988236</v>
      </c>
    </row>
    <row r="1540" spans="1:2" x14ac:dyDescent="0.25">
      <c r="A1540" s="1">
        <v>1569</v>
      </c>
      <c r="B1540" s="1">
        <v>991238</v>
      </c>
    </row>
    <row r="1541" spans="1:2" x14ac:dyDescent="0.25">
      <c r="A1541" s="1">
        <v>1570</v>
      </c>
      <c r="B1541" s="1">
        <v>994197</v>
      </c>
    </row>
    <row r="1542" spans="1:2" x14ac:dyDescent="0.25">
      <c r="A1542" s="1">
        <v>1571</v>
      </c>
      <c r="B1542" s="1">
        <v>997226</v>
      </c>
    </row>
    <row r="1543" spans="1:2" x14ac:dyDescent="0.25">
      <c r="A1543" s="1">
        <v>1572</v>
      </c>
      <c r="B1543" s="1">
        <v>999392</v>
      </c>
    </row>
    <row r="1544" spans="1:2" x14ac:dyDescent="0.25">
      <c r="A1544" s="1">
        <v>1573</v>
      </c>
      <c r="B1544" s="1">
        <v>992758</v>
      </c>
    </row>
    <row r="1545" spans="1:2" x14ac:dyDescent="0.25">
      <c r="A1545" s="1">
        <v>1574</v>
      </c>
      <c r="B1545" s="1">
        <v>984584</v>
      </c>
    </row>
    <row r="1546" spans="1:2" x14ac:dyDescent="0.25">
      <c r="A1546" s="1">
        <v>1575</v>
      </c>
      <c r="B1546" s="1">
        <v>856278</v>
      </c>
    </row>
    <row r="1547" spans="1:2" x14ac:dyDescent="0.25">
      <c r="A1547" s="1">
        <v>1576</v>
      </c>
      <c r="B1547" s="1">
        <v>760203</v>
      </c>
    </row>
    <row r="1548" spans="1:2" x14ac:dyDescent="0.25">
      <c r="A1548" s="1">
        <v>1577</v>
      </c>
      <c r="B1548" s="1">
        <v>659275</v>
      </c>
    </row>
    <row r="1549" spans="1:2" x14ac:dyDescent="0.25">
      <c r="A1549" s="1">
        <v>1578</v>
      </c>
      <c r="B1549" s="1">
        <v>652087</v>
      </c>
    </row>
    <row r="1550" spans="1:2" x14ac:dyDescent="0.25">
      <c r="A1550" s="1">
        <v>1579</v>
      </c>
      <c r="B1550" s="1">
        <v>654843</v>
      </c>
    </row>
    <row r="1551" spans="1:2" x14ac:dyDescent="0.25">
      <c r="A1551" s="1">
        <v>1580</v>
      </c>
      <c r="B1551" s="1">
        <v>656752</v>
      </c>
    </row>
    <row r="1552" spans="1:2" x14ac:dyDescent="0.25">
      <c r="A1552" s="1">
        <v>1581</v>
      </c>
      <c r="B1552" s="1">
        <v>661169</v>
      </c>
    </row>
    <row r="1553" spans="1:2" x14ac:dyDescent="0.25">
      <c r="A1553" s="1">
        <v>1582</v>
      </c>
      <c r="B1553" s="1">
        <v>656762</v>
      </c>
    </row>
    <row r="1554" spans="1:2" x14ac:dyDescent="0.25">
      <c r="A1554" s="1">
        <v>1583</v>
      </c>
      <c r="B1554" s="1">
        <v>660758</v>
      </c>
    </row>
    <row r="1555" spans="1:2" x14ac:dyDescent="0.25">
      <c r="A1555" s="1">
        <v>1584</v>
      </c>
      <c r="B1555" s="1">
        <v>660502</v>
      </c>
    </row>
    <row r="1556" spans="1:2" x14ac:dyDescent="0.25">
      <c r="A1556" s="1">
        <v>1585</v>
      </c>
      <c r="B1556" s="1">
        <v>663201</v>
      </c>
    </row>
    <row r="1557" spans="1:2" x14ac:dyDescent="0.25">
      <c r="A1557" s="1">
        <v>1586</v>
      </c>
      <c r="B1557" s="1">
        <v>671506</v>
      </c>
    </row>
    <row r="1558" spans="1:2" x14ac:dyDescent="0.25">
      <c r="A1558" s="1">
        <v>1587</v>
      </c>
      <c r="B1558" s="1">
        <v>668830</v>
      </c>
    </row>
    <row r="1559" spans="1:2" x14ac:dyDescent="0.25">
      <c r="A1559" s="1">
        <v>1588</v>
      </c>
      <c r="B1559" s="1">
        <v>668445</v>
      </c>
    </row>
    <row r="1560" spans="1:2" x14ac:dyDescent="0.25">
      <c r="A1560" s="1">
        <v>1589</v>
      </c>
      <c r="B1560" s="1">
        <v>671445</v>
      </c>
    </row>
    <row r="1561" spans="1:2" x14ac:dyDescent="0.25">
      <c r="A1561" s="1">
        <v>1590</v>
      </c>
      <c r="B1561" s="1">
        <v>664506</v>
      </c>
    </row>
    <row r="1562" spans="1:2" x14ac:dyDescent="0.25">
      <c r="A1562" s="1">
        <v>1591</v>
      </c>
      <c r="B1562" s="1">
        <v>671014</v>
      </c>
    </row>
    <row r="1563" spans="1:2" x14ac:dyDescent="0.25">
      <c r="A1563" s="1">
        <v>1592</v>
      </c>
      <c r="B1563" s="1">
        <v>667129</v>
      </c>
    </row>
    <row r="1564" spans="1:2" x14ac:dyDescent="0.25">
      <c r="A1564" s="1">
        <v>1593</v>
      </c>
      <c r="B1564" s="1">
        <v>670563</v>
      </c>
    </row>
    <row r="1565" spans="1:2" x14ac:dyDescent="0.25">
      <c r="A1565" s="1">
        <v>1594</v>
      </c>
      <c r="B1565" s="1">
        <v>668288</v>
      </c>
    </row>
    <row r="1566" spans="1:2" x14ac:dyDescent="0.25">
      <c r="A1566" s="1">
        <v>1595</v>
      </c>
      <c r="B1566" s="1">
        <v>668907</v>
      </c>
    </row>
    <row r="1567" spans="1:2" x14ac:dyDescent="0.25">
      <c r="A1567" s="1">
        <v>1596</v>
      </c>
      <c r="B1567" s="1">
        <v>670699</v>
      </c>
    </row>
    <row r="1568" spans="1:2" x14ac:dyDescent="0.25">
      <c r="A1568" s="1">
        <v>1597</v>
      </c>
      <c r="B1568" s="1">
        <v>674858</v>
      </c>
    </row>
    <row r="1569" spans="1:2" x14ac:dyDescent="0.25">
      <c r="A1569" s="1">
        <v>1598</v>
      </c>
      <c r="B1569" s="1">
        <v>674950</v>
      </c>
    </row>
    <row r="1570" spans="1:2" x14ac:dyDescent="0.25">
      <c r="A1570" s="1">
        <v>1599</v>
      </c>
      <c r="B1570" s="1">
        <v>677479</v>
      </c>
    </row>
    <row r="1571" spans="1:2" x14ac:dyDescent="0.25">
      <c r="A1571" s="1">
        <v>1600</v>
      </c>
      <c r="B1571" s="1">
        <v>677863</v>
      </c>
    </row>
    <row r="1572" spans="1:2" x14ac:dyDescent="0.25">
      <c r="A1572" s="1">
        <v>1601</v>
      </c>
      <c r="B1572" s="1">
        <v>679517</v>
      </c>
    </row>
    <row r="1573" spans="1:2" x14ac:dyDescent="0.25">
      <c r="A1573" s="1">
        <v>1602</v>
      </c>
      <c r="B1573" s="1">
        <v>657141</v>
      </c>
    </row>
    <row r="1574" spans="1:2" x14ac:dyDescent="0.25">
      <c r="A1574" s="1">
        <v>1603</v>
      </c>
      <c r="B1574" s="1">
        <v>592368</v>
      </c>
    </row>
    <row r="1575" spans="1:2" x14ac:dyDescent="0.25">
      <c r="A1575" s="1">
        <v>1604</v>
      </c>
      <c r="B1575" s="1">
        <v>540487</v>
      </c>
    </row>
    <row r="1576" spans="1:2" x14ac:dyDescent="0.25">
      <c r="A1576" s="1">
        <v>1605</v>
      </c>
      <c r="B1576" s="1">
        <v>503858</v>
      </c>
    </row>
    <row r="1577" spans="1:2" x14ac:dyDescent="0.25">
      <c r="A1577" s="1">
        <v>1606</v>
      </c>
      <c r="B1577" s="1">
        <v>506296</v>
      </c>
    </row>
    <row r="1578" spans="1:2" x14ac:dyDescent="0.25">
      <c r="A1578" s="1">
        <v>1607</v>
      </c>
      <c r="B1578" s="1">
        <v>504029</v>
      </c>
    </row>
    <row r="1579" spans="1:2" x14ac:dyDescent="0.25">
      <c r="A1579" s="1">
        <v>1608</v>
      </c>
      <c r="B1579" s="1">
        <v>507380</v>
      </c>
    </row>
    <row r="1580" spans="1:2" x14ac:dyDescent="0.25">
      <c r="A1580" s="1">
        <v>1609</v>
      </c>
      <c r="B1580" s="1">
        <v>504602</v>
      </c>
    </row>
    <row r="1581" spans="1:2" x14ac:dyDescent="0.25">
      <c r="A1581" s="1">
        <v>1610</v>
      </c>
      <c r="B1581" s="1">
        <v>507974</v>
      </c>
    </row>
    <row r="1582" spans="1:2" x14ac:dyDescent="0.25">
      <c r="A1582" s="1">
        <v>1611</v>
      </c>
      <c r="B1582" s="1">
        <v>503591</v>
      </c>
    </row>
    <row r="1583" spans="1:2" x14ac:dyDescent="0.25">
      <c r="A1583" s="1">
        <v>1612</v>
      </c>
      <c r="B1583" s="1">
        <v>505511</v>
      </c>
    </row>
    <row r="1584" spans="1:2" x14ac:dyDescent="0.25">
      <c r="A1584" s="1">
        <v>1613</v>
      </c>
      <c r="B1584" s="1">
        <v>503435</v>
      </c>
    </row>
    <row r="1585" spans="1:2" x14ac:dyDescent="0.25">
      <c r="A1585" s="1">
        <v>1614</v>
      </c>
      <c r="B1585" s="1">
        <v>504571</v>
      </c>
    </row>
    <row r="1586" spans="1:2" x14ac:dyDescent="0.25">
      <c r="A1586" s="1">
        <v>1615</v>
      </c>
      <c r="B1586" s="1">
        <v>505810</v>
      </c>
    </row>
    <row r="1587" spans="1:2" x14ac:dyDescent="0.25">
      <c r="A1587" s="1">
        <v>1616</v>
      </c>
      <c r="B1587" s="1">
        <v>509003</v>
      </c>
    </row>
    <row r="1588" spans="1:2" x14ac:dyDescent="0.25">
      <c r="A1588" s="1">
        <v>1617</v>
      </c>
      <c r="B1588" s="1">
        <v>508762</v>
      </c>
    </row>
    <row r="1589" spans="1:2" x14ac:dyDescent="0.25">
      <c r="A1589" s="1">
        <v>1618</v>
      </c>
      <c r="B1589" s="1">
        <v>511583</v>
      </c>
    </row>
    <row r="1590" spans="1:2" x14ac:dyDescent="0.25">
      <c r="A1590" s="1">
        <v>1619</v>
      </c>
      <c r="B1590" s="1">
        <v>510050</v>
      </c>
    </row>
    <row r="1591" spans="1:2" x14ac:dyDescent="0.25">
      <c r="A1591" s="1">
        <v>1620</v>
      </c>
      <c r="B1591" s="1">
        <v>511163</v>
      </c>
    </row>
    <row r="1592" spans="1:2" x14ac:dyDescent="0.25">
      <c r="A1592" s="1">
        <v>1621</v>
      </c>
      <c r="B1592" s="1">
        <v>511090</v>
      </c>
    </row>
    <row r="1593" spans="1:2" x14ac:dyDescent="0.25">
      <c r="A1593" s="1">
        <v>1622</v>
      </c>
      <c r="B1593" s="1">
        <v>511442</v>
      </c>
    </row>
    <row r="1594" spans="1:2" x14ac:dyDescent="0.25">
      <c r="A1594" s="1">
        <v>1623</v>
      </c>
      <c r="B1594" s="1">
        <v>514062</v>
      </c>
    </row>
    <row r="1595" spans="1:2" x14ac:dyDescent="0.25">
      <c r="A1595" s="1">
        <v>1624</v>
      </c>
      <c r="B1595" s="1">
        <v>513435</v>
      </c>
    </row>
    <row r="1596" spans="1:2" x14ac:dyDescent="0.25">
      <c r="A1596" s="1">
        <v>1625</v>
      </c>
      <c r="B1596" s="1">
        <v>513397</v>
      </c>
    </row>
    <row r="1597" spans="1:2" x14ac:dyDescent="0.25">
      <c r="A1597" s="1">
        <v>1626</v>
      </c>
      <c r="B1597" s="1">
        <v>518158</v>
      </c>
    </row>
    <row r="1598" spans="1:2" x14ac:dyDescent="0.25">
      <c r="A1598" s="1">
        <v>1627</v>
      </c>
      <c r="B1598" s="1">
        <v>515557</v>
      </c>
    </row>
    <row r="1599" spans="1:2" x14ac:dyDescent="0.25">
      <c r="A1599" s="1">
        <v>1628</v>
      </c>
      <c r="B1599" s="1">
        <v>518212</v>
      </c>
    </row>
    <row r="1600" spans="1:2" x14ac:dyDescent="0.25">
      <c r="A1600" s="1">
        <v>1629</v>
      </c>
      <c r="B1600" s="1">
        <v>517225</v>
      </c>
    </row>
    <row r="1601" spans="1:2" x14ac:dyDescent="0.25">
      <c r="A1601" s="1">
        <v>1630</v>
      </c>
      <c r="B1601" s="1">
        <v>518698</v>
      </c>
    </row>
    <row r="1602" spans="1:2" x14ac:dyDescent="0.25">
      <c r="A1602" s="1">
        <v>1631</v>
      </c>
      <c r="B1602" s="1">
        <v>518495</v>
      </c>
    </row>
    <row r="1603" spans="1:2" x14ac:dyDescent="0.25">
      <c r="A1603" s="1">
        <v>1632</v>
      </c>
      <c r="B1603" s="1">
        <v>522629</v>
      </c>
    </row>
    <row r="1604" spans="1:2" x14ac:dyDescent="0.25">
      <c r="A1604" s="1">
        <v>1633</v>
      </c>
      <c r="B1604" s="1">
        <v>518934</v>
      </c>
    </row>
    <row r="1605" spans="1:2" x14ac:dyDescent="0.25">
      <c r="A1605" s="1">
        <v>1634</v>
      </c>
      <c r="B1605" s="1">
        <v>520639</v>
      </c>
    </row>
    <row r="1606" spans="1:2" x14ac:dyDescent="0.25">
      <c r="A1606" s="1">
        <v>1635</v>
      </c>
      <c r="B1606" s="1">
        <v>521422</v>
      </c>
    </row>
    <row r="1607" spans="1:2" x14ac:dyDescent="0.25">
      <c r="A1607" s="1">
        <v>1636</v>
      </c>
      <c r="B1607" s="1">
        <v>524231</v>
      </c>
    </row>
    <row r="1608" spans="1:2" x14ac:dyDescent="0.25">
      <c r="A1608" s="1">
        <v>1637</v>
      </c>
      <c r="B1608" s="1">
        <v>521982</v>
      </c>
    </row>
    <row r="1609" spans="1:2" x14ac:dyDescent="0.25">
      <c r="A1609" s="1">
        <v>1638</v>
      </c>
      <c r="B1609" s="1">
        <v>516298</v>
      </c>
    </row>
    <row r="1610" spans="1:2" x14ac:dyDescent="0.25">
      <c r="A1610" s="1">
        <v>1639</v>
      </c>
      <c r="B1610" s="1">
        <v>465381</v>
      </c>
    </row>
    <row r="1611" spans="1:2" x14ac:dyDescent="0.25">
      <c r="A1611" s="1">
        <v>1640</v>
      </c>
      <c r="B1611" s="1">
        <v>422310</v>
      </c>
    </row>
    <row r="1612" spans="1:2" x14ac:dyDescent="0.25">
      <c r="A1612" s="1">
        <v>1641</v>
      </c>
      <c r="B1612" s="1">
        <v>412997</v>
      </c>
    </row>
    <row r="1613" spans="1:2" x14ac:dyDescent="0.25">
      <c r="A1613" s="1">
        <v>1642</v>
      </c>
      <c r="B1613" s="1">
        <v>411968</v>
      </c>
    </row>
    <row r="1614" spans="1:2" x14ac:dyDescent="0.25">
      <c r="A1614" s="1">
        <v>1643</v>
      </c>
      <c r="B1614" s="1">
        <v>410804</v>
      </c>
    </row>
    <row r="1615" spans="1:2" x14ac:dyDescent="0.25">
      <c r="A1615" s="1">
        <v>1644</v>
      </c>
      <c r="B1615" s="1">
        <v>414010</v>
      </c>
    </row>
    <row r="1616" spans="1:2" x14ac:dyDescent="0.25">
      <c r="A1616" s="1">
        <v>1645</v>
      </c>
      <c r="B1616" s="1">
        <v>415075</v>
      </c>
    </row>
    <row r="1617" spans="1:2" x14ac:dyDescent="0.25">
      <c r="A1617" s="1">
        <v>1646</v>
      </c>
      <c r="B1617" s="1">
        <v>415539</v>
      </c>
    </row>
    <row r="1618" spans="1:2" x14ac:dyDescent="0.25">
      <c r="A1618" s="1">
        <v>1647</v>
      </c>
      <c r="B1618" s="1">
        <v>416323</v>
      </c>
    </row>
    <row r="1619" spans="1:2" x14ac:dyDescent="0.25">
      <c r="A1619" s="1">
        <v>1648</v>
      </c>
      <c r="B1619" s="1">
        <v>416454</v>
      </c>
    </row>
    <row r="1620" spans="1:2" x14ac:dyDescent="0.25">
      <c r="A1620" s="1">
        <v>1649</v>
      </c>
      <c r="B1620" s="1">
        <v>416015</v>
      </c>
    </row>
    <row r="1621" spans="1:2" x14ac:dyDescent="0.25">
      <c r="A1621" s="1">
        <v>1650</v>
      </c>
      <c r="B1621" s="1">
        <v>420370</v>
      </c>
    </row>
    <row r="1622" spans="1:2" x14ac:dyDescent="0.25">
      <c r="A1622" s="1">
        <v>1651</v>
      </c>
      <c r="B1622" s="1">
        <v>418233</v>
      </c>
    </row>
    <row r="1623" spans="1:2" x14ac:dyDescent="0.25">
      <c r="A1623" s="1">
        <v>1652</v>
      </c>
      <c r="B1623" s="1">
        <v>419196</v>
      </c>
    </row>
    <row r="1624" spans="1:2" x14ac:dyDescent="0.25">
      <c r="A1624" s="1">
        <v>1653</v>
      </c>
      <c r="B1624" s="1">
        <v>416687</v>
      </c>
    </row>
    <row r="1625" spans="1:2" x14ac:dyDescent="0.25">
      <c r="A1625" s="1">
        <v>1654</v>
      </c>
      <c r="B1625" s="1">
        <v>420735</v>
      </c>
    </row>
    <row r="1626" spans="1:2" x14ac:dyDescent="0.25">
      <c r="A1626" s="1">
        <v>1655</v>
      </c>
      <c r="B1626" s="1">
        <v>418526</v>
      </c>
    </row>
    <row r="1627" spans="1:2" x14ac:dyDescent="0.25">
      <c r="A1627" s="1">
        <v>1656</v>
      </c>
      <c r="B1627" s="1">
        <v>420730</v>
      </c>
    </row>
    <row r="1628" spans="1:2" x14ac:dyDescent="0.25">
      <c r="A1628" s="1">
        <v>1657</v>
      </c>
      <c r="B1628" s="1">
        <v>420729</v>
      </c>
    </row>
    <row r="1629" spans="1:2" x14ac:dyDescent="0.25">
      <c r="A1629" s="1">
        <v>1658</v>
      </c>
      <c r="B1629" s="1">
        <v>421441</v>
      </c>
    </row>
    <row r="1630" spans="1:2" x14ac:dyDescent="0.25">
      <c r="A1630" s="1">
        <v>1659</v>
      </c>
      <c r="B1630" s="1">
        <v>421516</v>
      </c>
    </row>
    <row r="1631" spans="1:2" x14ac:dyDescent="0.25">
      <c r="A1631" s="1">
        <v>1660</v>
      </c>
      <c r="B1631" s="1">
        <v>423296</v>
      </c>
    </row>
    <row r="1632" spans="1:2" x14ac:dyDescent="0.25">
      <c r="A1632" s="1">
        <v>1661</v>
      </c>
      <c r="B1632" s="1">
        <v>424541</v>
      </c>
    </row>
    <row r="1633" spans="1:2" x14ac:dyDescent="0.25">
      <c r="A1633" s="1">
        <v>1662</v>
      </c>
      <c r="B1633" s="1">
        <v>424338</v>
      </c>
    </row>
    <row r="1634" spans="1:2" x14ac:dyDescent="0.25">
      <c r="A1634" s="1">
        <v>1663</v>
      </c>
      <c r="B1634" s="1">
        <v>425144</v>
      </c>
    </row>
    <row r="1635" spans="1:2" x14ac:dyDescent="0.25">
      <c r="A1635" s="1">
        <v>1664</v>
      </c>
      <c r="B1635" s="1">
        <v>424770</v>
      </c>
    </row>
    <row r="1636" spans="1:2" x14ac:dyDescent="0.25">
      <c r="A1636" s="1">
        <v>1665</v>
      </c>
      <c r="B1636" s="1">
        <v>425016</v>
      </c>
    </row>
    <row r="1637" spans="1:2" x14ac:dyDescent="0.25">
      <c r="A1637" s="1">
        <v>1666</v>
      </c>
      <c r="B1637" s="1">
        <v>425063</v>
      </c>
    </row>
    <row r="1638" spans="1:2" x14ac:dyDescent="0.25">
      <c r="A1638" s="1">
        <v>1667</v>
      </c>
      <c r="B1638" s="1">
        <v>428852</v>
      </c>
    </row>
    <row r="1639" spans="1:2" x14ac:dyDescent="0.25">
      <c r="A1639" s="1">
        <v>1668</v>
      </c>
      <c r="B1639" s="1">
        <v>425133</v>
      </c>
    </row>
    <row r="1640" spans="1:2" x14ac:dyDescent="0.25">
      <c r="A1640" s="1">
        <v>1669</v>
      </c>
      <c r="B1640" s="1">
        <v>426645</v>
      </c>
    </row>
    <row r="1641" spans="1:2" x14ac:dyDescent="0.25">
      <c r="A1641" s="1">
        <v>1670</v>
      </c>
      <c r="B1641" s="1">
        <v>402412</v>
      </c>
    </row>
    <row r="1642" spans="1:2" x14ac:dyDescent="0.25">
      <c r="A1642" s="1">
        <v>1671</v>
      </c>
      <c r="B1642" s="1">
        <v>427329</v>
      </c>
    </row>
    <row r="1643" spans="1:2" x14ac:dyDescent="0.25">
      <c r="A1643" s="1">
        <v>1672</v>
      </c>
      <c r="B1643" s="1">
        <v>429541</v>
      </c>
    </row>
    <row r="1644" spans="1:2" x14ac:dyDescent="0.25">
      <c r="A1644" s="1">
        <v>1673</v>
      </c>
      <c r="B1644" s="1">
        <v>431582</v>
      </c>
    </row>
    <row r="1645" spans="1:2" x14ac:dyDescent="0.25">
      <c r="A1645" s="1">
        <v>1674</v>
      </c>
      <c r="B1645" s="1">
        <v>429454</v>
      </c>
    </row>
    <row r="1646" spans="1:2" x14ac:dyDescent="0.25">
      <c r="A1646" s="1">
        <v>1675</v>
      </c>
      <c r="B1646" s="1">
        <v>431213</v>
      </c>
    </row>
    <row r="1647" spans="1:2" x14ac:dyDescent="0.25">
      <c r="A1647" s="1">
        <v>1676</v>
      </c>
      <c r="B1647" s="1">
        <v>431834</v>
      </c>
    </row>
    <row r="1648" spans="1:2" x14ac:dyDescent="0.25">
      <c r="A1648" s="1">
        <v>1677</v>
      </c>
      <c r="B1648" s="1">
        <v>432958</v>
      </c>
    </row>
    <row r="1649" spans="1:2" x14ac:dyDescent="0.25">
      <c r="A1649" s="1">
        <v>1678</v>
      </c>
      <c r="B1649" s="1">
        <v>434388</v>
      </c>
    </row>
    <row r="1650" spans="1:2" x14ac:dyDescent="0.25">
      <c r="A1650" s="1">
        <v>1679</v>
      </c>
      <c r="B1650" s="1">
        <v>432436</v>
      </c>
    </row>
    <row r="1651" spans="1:2" x14ac:dyDescent="0.25">
      <c r="A1651" s="1">
        <v>1680</v>
      </c>
      <c r="B1651" s="1">
        <v>430899</v>
      </c>
    </row>
    <row r="1652" spans="1:2" x14ac:dyDescent="0.25">
      <c r="A1652" s="1">
        <v>1681</v>
      </c>
      <c r="B1652" s="1">
        <v>434958</v>
      </c>
    </row>
    <row r="1653" spans="1:2" x14ac:dyDescent="0.25">
      <c r="A1653" s="1">
        <v>1682</v>
      </c>
      <c r="B1653" s="1">
        <v>433724</v>
      </c>
    </row>
    <row r="1654" spans="1:2" x14ac:dyDescent="0.25">
      <c r="A1654" s="1">
        <v>1683</v>
      </c>
      <c r="B1654" s="1">
        <v>395526</v>
      </c>
    </row>
    <row r="1655" spans="1:2" x14ac:dyDescent="0.25">
      <c r="A1655" s="1">
        <v>1684</v>
      </c>
      <c r="B1655" s="1">
        <v>363764</v>
      </c>
    </row>
    <row r="1656" spans="1:2" x14ac:dyDescent="0.25">
      <c r="A1656" s="1">
        <v>1685</v>
      </c>
      <c r="B1656" s="1">
        <v>336327</v>
      </c>
    </row>
    <row r="1657" spans="1:2" x14ac:dyDescent="0.25">
      <c r="A1657" s="1">
        <v>1686</v>
      </c>
      <c r="B1657" s="1">
        <v>337106</v>
      </c>
    </row>
    <row r="1658" spans="1:2" x14ac:dyDescent="0.25">
      <c r="A1658" s="1">
        <v>1687</v>
      </c>
      <c r="B1658" s="1">
        <v>339159</v>
      </c>
    </row>
    <row r="1659" spans="1:2" x14ac:dyDescent="0.25">
      <c r="A1659" s="1">
        <v>1688</v>
      </c>
      <c r="B1659" s="1">
        <v>338302</v>
      </c>
    </row>
    <row r="1660" spans="1:2" x14ac:dyDescent="0.25">
      <c r="A1660" s="1">
        <v>1689</v>
      </c>
      <c r="B1660" s="1">
        <v>339349</v>
      </c>
    </row>
    <row r="1661" spans="1:2" x14ac:dyDescent="0.25">
      <c r="A1661" s="1">
        <v>1690</v>
      </c>
      <c r="B1661" s="1">
        <v>336212</v>
      </c>
    </row>
    <row r="1662" spans="1:2" x14ac:dyDescent="0.25">
      <c r="A1662" s="1">
        <v>1691</v>
      </c>
      <c r="B1662" s="1">
        <v>340128</v>
      </c>
    </row>
    <row r="1663" spans="1:2" x14ac:dyDescent="0.25">
      <c r="A1663" s="1">
        <v>1692</v>
      </c>
      <c r="B1663" s="1">
        <v>335671</v>
      </c>
    </row>
    <row r="1664" spans="1:2" x14ac:dyDescent="0.25">
      <c r="A1664" s="1">
        <v>1693</v>
      </c>
      <c r="B1664" s="1">
        <v>340677</v>
      </c>
    </row>
    <row r="1665" spans="1:2" x14ac:dyDescent="0.25">
      <c r="A1665" s="1">
        <v>1694</v>
      </c>
      <c r="B1665" s="1">
        <v>338148</v>
      </c>
    </row>
    <row r="1666" spans="1:2" x14ac:dyDescent="0.25">
      <c r="A1666" s="1">
        <v>1695</v>
      </c>
      <c r="B1666" s="1">
        <v>793043</v>
      </c>
    </row>
    <row r="1667" spans="1:2" x14ac:dyDescent="0.25">
      <c r="A1667" s="1">
        <v>1696</v>
      </c>
      <c r="B1667" s="1">
        <v>849090</v>
      </c>
    </row>
    <row r="1668" spans="1:2" x14ac:dyDescent="0.25">
      <c r="A1668" s="1">
        <v>1697</v>
      </c>
      <c r="B1668" s="1">
        <v>859145</v>
      </c>
    </row>
    <row r="1669" spans="1:2" x14ac:dyDescent="0.25">
      <c r="A1669" s="1">
        <v>1698</v>
      </c>
      <c r="B1669" s="1">
        <v>855484</v>
      </c>
    </row>
    <row r="1670" spans="1:2" x14ac:dyDescent="0.25">
      <c r="A1670" s="1">
        <v>1699</v>
      </c>
      <c r="B1670" s="1">
        <v>860043</v>
      </c>
    </row>
    <row r="1671" spans="1:2" x14ac:dyDescent="0.25">
      <c r="A1671" s="1">
        <v>1700</v>
      </c>
      <c r="B1671" s="1">
        <v>860989</v>
      </c>
    </row>
    <row r="1672" spans="1:2" x14ac:dyDescent="0.25">
      <c r="A1672" s="1">
        <v>1701</v>
      </c>
      <c r="B1672" s="1">
        <v>852522</v>
      </c>
    </row>
    <row r="1673" spans="1:2" x14ac:dyDescent="0.25">
      <c r="A1673" s="1">
        <v>1702</v>
      </c>
      <c r="B1673" s="1">
        <v>886162</v>
      </c>
    </row>
    <row r="1674" spans="1:2" x14ac:dyDescent="0.25">
      <c r="A1674" s="1">
        <v>1703</v>
      </c>
      <c r="B1674" s="1">
        <v>959503</v>
      </c>
    </row>
    <row r="1675" spans="1:2" x14ac:dyDescent="0.25">
      <c r="A1675" s="1">
        <v>1704</v>
      </c>
      <c r="B1675" s="1">
        <v>955304</v>
      </c>
    </row>
    <row r="1676" spans="1:2" x14ac:dyDescent="0.25">
      <c r="A1676" s="1">
        <v>1705</v>
      </c>
      <c r="B1676" s="1">
        <v>951797</v>
      </c>
    </row>
    <row r="1677" spans="1:2" x14ac:dyDescent="0.25">
      <c r="A1677" s="1">
        <v>1706</v>
      </c>
      <c r="B1677" s="1">
        <v>959550</v>
      </c>
    </row>
    <row r="1678" spans="1:2" x14ac:dyDescent="0.25">
      <c r="A1678" s="1">
        <v>1707</v>
      </c>
      <c r="B1678" s="1">
        <v>962394</v>
      </c>
    </row>
    <row r="1679" spans="1:2" x14ac:dyDescent="0.25">
      <c r="A1679" s="1">
        <v>1708</v>
      </c>
      <c r="B1679" s="1">
        <v>965424</v>
      </c>
    </row>
    <row r="1680" spans="1:2" x14ac:dyDescent="0.25">
      <c r="A1680" s="1">
        <v>1709</v>
      </c>
      <c r="B1680" s="1">
        <v>969172</v>
      </c>
    </row>
    <row r="1681" spans="1:2" x14ac:dyDescent="0.25">
      <c r="A1681" s="1">
        <v>1710</v>
      </c>
      <c r="B1681" s="1">
        <v>972137</v>
      </c>
    </row>
    <row r="1682" spans="1:2" x14ac:dyDescent="0.25">
      <c r="A1682" s="1">
        <v>1711</v>
      </c>
      <c r="B1682" s="1">
        <v>860456</v>
      </c>
    </row>
    <row r="1683" spans="1:2" x14ac:dyDescent="0.25">
      <c r="A1683" s="1">
        <v>1712</v>
      </c>
      <c r="B1683" s="1">
        <v>781970</v>
      </c>
    </row>
    <row r="1684" spans="1:2" x14ac:dyDescent="0.25">
      <c r="A1684" s="1">
        <v>1713</v>
      </c>
      <c r="B1684" s="1">
        <v>648168</v>
      </c>
    </row>
    <row r="1685" spans="1:2" x14ac:dyDescent="0.25">
      <c r="A1685" s="1">
        <v>1714</v>
      </c>
      <c r="B1685" s="1">
        <v>649722</v>
      </c>
    </row>
    <row r="1686" spans="1:2" x14ac:dyDescent="0.25">
      <c r="A1686" s="1">
        <v>1715</v>
      </c>
      <c r="B1686" s="1">
        <v>647954</v>
      </c>
    </row>
    <row r="1687" spans="1:2" x14ac:dyDescent="0.25">
      <c r="A1687" s="1">
        <v>1716</v>
      </c>
      <c r="B1687" s="1">
        <v>645727</v>
      </c>
    </row>
    <row r="1688" spans="1:2" x14ac:dyDescent="0.25">
      <c r="A1688" s="1">
        <v>1717</v>
      </c>
      <c r="B1688" s="1">
        <v>649991</v>
      </c>
    </row>
    <row r="1689" spans="1:2" x14ac:dyDescent="0.25">
      <c r="A1689" s="1">
        <v>1718</v>
      </c>
      <c r="B1689" s="1">
        <v>644844</v>
      </c>
    </row>
    <row r="1690" spans="1:2" x14ac:dyDescent="0.25">
      <c r="A1690" s="1">
        <v>1719</v>
      </c>
      <c r="B1690" s="1">
        <v>646491</v>
      </c>
    </row>
    <row r="1691" spans="1:2" x14ac:dyDescent="0.25">
      <c r="A1691" s="1">
        <v>1720</v>
      </c>
      <c r="B1691" s="1">
        <v>652765</v>
      </c>
    </row>
    <row r="1692" spans="1:2" x14ac:dyDescent="0.25">
      <c r="A1692" s="1">
        <v>1721</v>
      </c>
      <c r="B1692" s="1">
        <v>650735</v>
      </c>
    </row>
    <row r="1693" spans="1:2" x14ac:dyDescent="0.25">
      <c r="A1693" s="1">
        <v>1722</v>
      </c>
      <c r="B1693" s="1">
        <v>654492</v>
      </c>
    </row>
    <row r="1694" spans="1:2" x14ac:dyDescent="0.25">
      <c r="A1694" s="1">
        <v>1723</v>
      </c>
      <c r="B1694" s="1">
        <v>654228</v>
      </c>
    </row>
    <row r="1695" spans="1:2" x14ac:dyDescent="0.25">
      <c r="A1695" s="1">
        <v>1724</v>
      </c>
      <c r="B1695" s="1">
        <v>657824</v>
      </c>
    </row>
    <row r="1696" spans="1:2" x14ac:dyDescent="0.25">
      <c r="A1696" s="1">
        <v>1725</v>
      </c>
      <c r="B1696" s="1">
        <v>654301</v>
      </c>
    </row>
    <row r="1697" spans="1:2" x14ac:dyDescent="0.25">
      <c r="A1697" s="1">
        <v>1726</v>
      </c>
      <c r="B1697" s="1">
        <v>660143</v>
      </c>
    </row>
    <row r="1698" spans="1:2" x14ac:dyDescent="0.25">
      <c r="A1698" s="1">
        <v>1727</v>
      </c>
      <c r="B1698" s="1">
        <v>660881</v>
      </c>
    </row>
    <row r="1699" spans="1:2" x14ac:dyDescent="0.25">
      <c r="A1699" s="1">
        <v>1728</v>
      </c>
      <c r="B1699" s="1">
        <v>659288</v>
      </c>
    </row>
    <row r="1700" spans="1:2" x14ac:dyDescent="0.25">
      <c r="A1700" s="1">
        <v>1729</v>
      </c>
      <c r="B1700" s="1">
        <v>663168</v>
      </c>
    </row>
    <row r="1701" spans="1:2" x14ac:dyDescent="0.25">
      <c r="A1701" s="1">
        <v>1730</v>
      </c>
      <c r="B1701" s="1">
        <v>661826</v>
      </c>
    </row>
    <row r="1702" spans="1:2" x14ac:dyDescent="0.25">
      <c r="A1702" s="1">
        <v>1731</v>
      </c>
      <c r="B1702" s="1">
        <v>666453</v>
      </c>
    </row>
    <row r="1703" spans="1:2" x14ac:dyDescent="0.25">
      <c r="A1703" s="1">
        <v>1732</v>
      </c>
      <c r="B1703" s="1">
        <v>668804</v>
      </c>
    </row>
    <row r="1704" spans="1:2" x14ac:dyDescent="0.25">
      <c r="A1704" s="1">
        <v>1733</v>
      </c>
      <c r="B1704" s="1">
        <v>667376</v>
      </c>
    </row>
    <row r="1705" spans="1:2" x14ac:dyDescent="0.25">
      <c r="A1705" s="1">
        <v>1734</v>
      </c>
      <c r="B1705" s="1">
        <v>669421</v>
      </c>
    </row>
    <row r="1706" spans="1:2" x14ac:dyDescent="0.25">
      <c r="A1706" s="1">
        <v>1735</v>
      </c>
      <c r="B1706" s="1">
        <v>672346</v>
      </c>
    </row>
    <row r="1707" spans="1:2" x14ac:dyDescent="0.25">
      <c r="A1707" s="1">
        <v>1736</v>
      </c>
      <c r="B1707" s="1">
        <v>673941</v>
      </c>
    </row>
    <row r="1708" spans="1:2" x14ac:dyDescent="0.25">
      <c r="A1708" s="1">
        <v>1737</v>
      </c>
      <c r="B1708" s="1">
        <v>673356</v>
      </c>
    </row>
    <row r="1709" spans="1:2" x14ac:dyDescent="0.25">
      <c r="A1709" s="1">
        <v>1738</v>
      </c>
      <c r="B1709" s="1">
        <v>674212</v>
      </c>
    </row>
    <row r="1710" spans="1:2" x14ac:dyDescent="0.25">
      <c r="A1710" s="1">
        <v>1739</v>
      </c>
      <c r="B1710" s="1">
        <v>608293</v>
      </c>
    </row>
    <row r="1711" spans="1:2" x14ac:dyDescent="0.25">
      <c r="A1711" s="1">
        <v>1740</v>
      </c>
      <c r="B1711" s="1">
        <v>569089</v>
      </c>
    </row>
    <row r="1712" spans="1:2" x14ac:dyDescent="0.25">
      <c r="A1712" s="1">
        <v>1741</v>
      </c>
      <c r="B1712" s="1">
        <v>499465</v>
      </c>
    </row>
    <row r="1713" spans="1:2" x14ac:dyDescent="0.25">
      <c r="A1713" s="1">
        <v>1742</v>
      </c>
      <c r="B1713" s="1">
        <v>499056</v>
      </c>
    </row>
    <row r="1714" spans="1:2" x14ac:dyDescent="0.25">
      <c r="A1714" s="1">
        <v>1743</v>
      </c>
      <c r="B1714" s="1">
        <v>495803</v>
      </c>
    </row>
    <row r="1715" spans="1:2" x14ac:dyDescent="0.25">
      <c r="A1715" s="1">
        <v>1744</v>
      </c>
      <c r="B1715" s="1">
        <v>500018</v>
      </c>
    </row>
    <row r="1716" spans="1:2" x14ac:dyDescent="0.25">
      <c r="A1716" s="1">
        <v>1745</v>
      </c>
      <c r="B1716" s="1">
        <v>499871</v>
      </c>
    </row>
    <row r="1717" spans="1:2" x14ac:dyDescent="0.25">
      <c r="A1717" s="1">
        <v>1746</v>
      </c>
      <c r="B1717" s="1">
        <v>501230</v>
      </c>
    </row>
    <row r="1718" spans="1:2" x14ac:dyDescent="0.25">
      <c r="A1718" s="1">
        <v>1747</v>
      </c>
      <c r="B1718" s="1">
        <v>498204</v>
      </c>
    </row>
    <row r="1719" spans="1:2" x14ac:dyDescent="0.25">
      <c r="A1719" s="1">
        <v>1748</v>
      </c>
      <c r="B1719" s="1">
        <v>501036</v>
      </c>
    </row>
    <row r="1720" spans="1:2" x14ac:dyDescent="0.25">
      <c r="A1720" s="1">
        <v>1749</v>
      </c>
      <c r="B1720" s="1">
        <v>500588</v>
      </c>
    </row>
    <row r="1721" spans="1:2" x14ac:dyDescent="0.25">
      <c r="A1721" s="1">
        <v>1750</v>
      </c>
      <c r="B1721" s="1">
        <v>503353</v>
      </c>
    </row>
    <row r="1722" spans="1:2" x14ac:dyDescent="0.25">
      <c r="A1722" s="1">
        <v>1751</v>
      </c>
      <c r="B1722" s="1">
        <v>502615</v>
      </c>
    </row>
    <row r="1723" spans="1:2" x14ac:dyDescent="0.25">
      <c r="A1723" s="1">
        <v>1752</v>
      </c>
      <c r="B1723" s="1">
        <v>502907</v>
      </c>
    </row>
    <row r="1724" spans="1:2" x14ac:dyDescent="0.25">
      <c r="A1724" s="1">
        <v>1753</v>
      </c>
      <c r="B1724" s="1">
        <v>502387</v>
      </c>
    </row>
    <row r="1725" spans="1:2" x14ac:dyDescent="0.25">
      <c r="A1725" s="1">
        <v>1754</v>
      </c>
      <c r="B1725" s="1">
        <v>504797</v>
      </c>
    </row>
    <row r="1726" spans="1:2" x14ac:dyDescent="0.25">
      <c r="A1726" s="1">
        <v>1755</v>
      </c>
      <c r="B1726" s="1">
        <v>502059</v>
      </c>
    </row>
    <row r="1727" spans="1:2" x14ac:dyDescent="0.25">
      <c r="A1727" s="1">
        <v>1756</v>
      </c>
      <c r="B1727" s="1">
        <v>507351</v>
      </c>
    </row>
    <row r="1728" spans="1:2" x14ac:dyDescent="0.25">
      <c r="A1728" s="1">
        <v>1757</v>
      </c>
      <c r="B1728" s="1">
        <v>506250</v>
      </c>
    </row>
    <row r="1729" spans="1:2" x14ac:dyDescent="0.25">
      <c r="A1729" s="1">
        <v>1758</v>
      </c>
      <c r="B1729" s="1">
        <v>509115</v>
      </c>
    </row>
    <row r="1730" spans="1:2" x14ac:dyDescent="0.25">
      <c r="A1730" s="1">
        <v>1759</v>
      </c>
      <c r="B1730" s="1">
        <v>508293</v>
      </c>
    </row>
    <row r="1731" spans="1:2" x14ac:dyDescent="0.25">
      <c r="A1731" s="1">
        <v>1760</v>
      </c>
      <c r="B1731" s="1">
        <v>509797</v>
      </c>
    </row>
    <row r="1732" spans="1:2" x14ac:dyDescent="0.25">
      <c r="A1732" s="1">
        <v>1761</v>
      </c>
      <c r="B1732" s="1">
        <v>509209</v>
      </c>
    </row>
    <row r="1733" spans="1:2" x14ac:dyDescent="0.25">
      <c r="A1733" s="1">
        <v>1762</v>
      </c>
      <c r="B1733" s="1">
        <v>512699</v>
      </c>
    </row>
    <row r="1734" spans="1:2" x14ac:dyDescent="0.25">
      <c r="A1734" s="1">
        <v>1763</v>
      </c>
      <c r="B1734" s="1">
        <v>506168</v>
      </c>
    </row>
    <row r="1735" spans="1:2" x14ac:dyDescent="0.25">
      <c r="A1735" s="1">
        <v>1764</v>
      </c>
      <c r="B1735" s="1">
        <v>509989</v>
      </c>
    </row>
    <row r="1736" spans="1:2" x14ac:dyDescent="0.25">
      <c r="A1736" s="1">
        <v>1765</v>
      </c>
      <c r="B1736" s="1">
        <v>511646</v>
      </c>
    </row>
    <row r="1737" spans="1:2" x14ac:dyDescent="0.25">
      <c r="A1737" s="1">
        <v>1766</v>
      </c>
      <c r="B1737" s="1">
        <v>511937</v>
      </c>
    </row>
    <row r="1738" spans="1:2" x14ac:dyDescent="0.25">
      <c r="A1738" s="1">
        <v>1767</v>
      </c>
      <c r="B1738" s="1">
        <v>512868</v>
      </c>
    </row>
    <row r="1739" spans="1:2" x14ac:dyDescent="0.25">
      <c r="A1739" s="1">
        <v>1768</v>
      </c>
      <c r="B1739" s="1">
        <v>513541</v>
      </c>
    </row>
    <row r="1740" spans="1:2" x14ac:dyDescent="0.25">
      <c r="A1740" s="1">
        <v>1769</v>
      </c>
      <c r="B1740" s="1">
        <v>515040</v>
      </c>
    </row>
    <row r="1741" spans="1:2" x14ac:dyDescent="0.25">
      <c r="A1741" s="1">
        <v>1770</v>
      </c>
      <c r="B1741" s="1">
        <v>514275</v>
      </c>
    </row>
    <row r="1742" spans="1:2" x14ac:dyDescent="0.25">
      <c r="A1742" s="1">
        <v>1771</v>
      </c>
      <c r="B1742" s="1">
        <v>517541</v>
      </c>
    </row>
    <row r="1743" spans="1:2" x14ac:dyDescent="0.25">
      <c r="A1743" s="1">
        <v>1772</v>
      </c>
      <c r="B1743" s="1">
        <v>516045</v>
      </c>
    </row>
    <row r="1744" spans="1:2" x14ac:dyDescent="0.25">
      <c r="A1744" s="1">
        <v>1773</v>
      </c>
      <c r="B1744" s="1">
        <v>510882</v>
      </c>
    </row>
    <row r="1745" spans="1:2" x14ac:dyDescent="0.25">
      <c r="A1745" s="1">
        <v>1774</v>
      </c>
      <c r="B1745" s="1">
        <v>515775</v>
      </c>
    </row>
    <row r="1746" spans="1:2" x14ac:dyDescent="0.25">
      <c r="A1746" s="1">
        <v>1775</v>
      </c>
      <c r="B1746" s="1">
        <v>509761</v>
      </c>
    </row>
    <row r="1747" spans="1:2" x14ac:dyDescent="0.25">
      <c r="A1747" s="1">
        <v>1776</v>
      </c>
      <c r="B1747" s="1">
        <v>463098</v>
      </c>
    </row>
    <row r="1748" spans="1:2" x14ac:dyDescent="0.25">
      <c r="A1748" s="1">
        <v>1777</v>
      </c>
      <c r="B1748" s="1">
        <v>415267</v>
      </c>
    </row>
    <row r="1749" spans="1:2" x14ac:dyDescent="0.25">
      <c r="A1749" s="1">
        <v>1778</v>
      </c>
      <c r="B1749" s="1">
        <v>409938</v>
      </c>
    </row>
    <row r="1750" spans="1:2" x14ac:dyDescent="0.25">
      <c r="A1750" s="1">
        <v>1779</v>
      </c>
      <c r="B1750" s="1">
        <v>410230</v>
      </c>
    </row>
    <row r="1751" spans="1:2" x14ac:dyDescent="0.25">
      <c r="A1751" s="1">
        <v>1780</v>
      </c>
      <c r="B1751" s="1">
        <v>406855</v>
      </c>
    </row>
    <row r="1752" spans="1:2" x14ac:dyDescent="0.25">
      <c r="A1752" s="1">
        <v>1781</v>
      </c>
      <c r="B1752" s="1">
        <v>410092</v>
      </c>
    </row>
    <row r="1753" spans="1:2" x14ac:dyDescent="0.25">
      <c r="A1753" s="1">
        <v>1782</v>
      </c>
      <c r="B1753" s="1">
        <v>408877</v>
      </c>
    </row>
    <row r="1754" spans="1:2" x14ac:dyDescent="0.25">
      <c r="A1754" s="1">
        <v>1783</v>
      </c>
      <c r="B1754" s="1">
        <v>406528</v>
      </c>
    </row>
    <row r="1755" spans="1:2" x14ac:dyDescent="0.25">
      <c r="A1755" s="1">
        <v>1784</v>
      </c>
      <c r="B1755" s="1">
        <v>410034</v>
      </c>
    </row>
    <row r="1756" spans="1:2" x14ac:dyDescent="0.25">
      <c r="A1756" s="1">
        <v>1785</v>
      </c>
      <c r="B1756" s="1">
        <v>409284</v>
      </c>
    </row>
    <row r="1757" spans="1:2" x14ac:dyDescent="0.25">
      <c r="A1757" s="1">
        <v>1786</v>
      </c>
      <c r="B1757" s="1">
        <v>409390</v>
      </c>
    </row>
    <row r="1758" spans="1:2" x14ac:dyDescent="0.25">
      <c r="A1758" s="1">
        <v>1787</v>
      </c>
      <c r="B1758" s="1">
        <v>410910</v>
      </c>
    </row>
    <row r="1759" spans="1:2" x14ac:dyDescent="0.25">
      <c r="A1759" s="1">
        <v>1788</v>
      </c>
      <c r="B1759" s="1">
        <v>408428</v>
      </c>
    </row>
    <row r="1760" spans="1:2" x14ac:dyDescent="0.25">
      <c r="A1760" s="1">
        <v>1789</v>
      </c>
      <c r="B1760" s="1">
        <v>411150</v>
      </c>
    </row>
    <row r="1761" spans="1:2" x14ac:dyDescent="0.25">
      <c r="A1761" s="1">
        <v>1790</v>
      </c>
      <c r="B1761" s="1">
        <v>412484</v>
      </c>
    </row>
    <row r="1762" spans="1:2" x14ac:dyDescent="0.25">
      <c r="A1762" s="1">
        <v>1791</v>
      </c>
      <c r="B1762" s="1">
        <v>416515</v>
      </c>
    </row>
    <row r="1763" spans="1:2" x14ac:dyDescent="0.25">
      <c r="A1763" s="1">
        <v>1792</v>
      </c>
      <c r="B1763" s="1">
        <v>415544</v>
      </c>
    </row>
    <row r="1764" spans="1:2" x14ac:dyDescent="0.25">
      <c r="A1764" s="1">
        <v>1793</v>
      </c>
      <c r="B1764" s="1">
        <v>417083</v>
      </c>
    </row>
    <row r="1765" spans="1:2" x14ac:dyDescent="0.25">
      <c r="A1765" s="1">
        <v>1794</v>
      </c>
      <c r="B1765" s="1">
        <v>415476</v>
      </c>
    </row>
    <row r="1766" spans="1:2" x14ac:dyDescent="0.25">
      <c r="A1766" s="1">
        <v>1795</v>
      </c>
      <c r="B1766" s="1">
        <v>416918</v>
      </c>
    </row>
    <row r="1767" spans="1:2" x14ac:dyDescent="0.25">
      <c r="A1767" s="1">
        <v>1796</v>
      </c>
      <c r="B1767" s="1">
        <v>416296</v>
      </c>
    </row>
    <row r="1768" spans="1:2" x14ac:dyDescent="0.25">
      <c r="A1768" s="1">
        <v>1797</v>
      </c>
      <c r="B1768" s="1">
        <v>417672</v>
      </c>
    </row>
    <row r="1769" spans="1:2" x14ac:dyDescent="0.25">
      <c r="A1769" s="1">
        <v>1798</v>
      </c>
      <c r="B1769" s="1">
        <v>419205</v>
      </c>
    </row>
    <row r="1770" spans="1:2" x14ac:dyDescent="0.25">
      <c r="A1770" s="1">
        <v>1799</v>
      </c>
      <c r="B1770" s="1">
        <v>418438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642E-1E9F-448B-829A-942B97DF5449}">
  <dimension ref="A1:B1770"/>
  <sheetViews>
    <sheetView workbookViewId="0">
      <selection activeCell="B1" sqref="B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31</v>
      </c>
      <c r="B2" s="1">
        <v>1271435</v>
      </c>
    </row>
    <row r="3" spans="1:2" x14ac:dyDescent="0.25">
      <c r="A3" s="1">
        <v>32</v>
      </c>
      <c r="B3" s="1">
        <v>1264349</v>
      </c>
    </row>
    <row r="4" spans="1:2" x14ac:dyDescent="0.25">
      <c r="A4" s="1">
        <v>33</v>
      </c>
      <c r="B4" s="1">
        <v>1284017</v>
      </c>
    </row>
    <row r="5" spans="1:2" x14ac:dyDescent="0.25">
      <c r="A5" s="1">
        <v>34</v>
      </c>
      <c r="B5" s="1">
        <v>1278428</v>
      </c>
    </row>
    <row r="6" spans="1:2" x14ac:dyDescent="0.25">
      <c r="A6" s="1">
        <v>35</v>
      </c>
      <c r="B6" s="1">
        <v>1287780</v>
      </c>
    </row>
    <row r="7" spans="1:2" x14ac:dyDescent="0.25">
      <c r="A7" s="1">
        <v>36</v>
      </c>
      <c r="B7" s="1">
        <v>1274609</v>
      </c>
    </row>
    <row r="8" spans="1:2" x14ac:dyDescent="0.25">
      <c r="A8" s="1">
        <v>37</v>
      </c>
      <c r="B8" s="1">
        <v>1184167</v>
      </c>
    </row>
    <row r="9" spans="1:2" x14ac:dyDescent="0.25">
      <c r="A9" s="1">
        <v>38</v>
      </c>
      <c r="B9" s="1">
        <v>1062917</v>
      </c>
    </row>
    <row r="10" spans="1:2" x14ac:dyDescent="0.25">
      <c r="A10" s="1">
        <v>39</v>
      </c>
      <c r="B10" s="1">
        <v>1055007</v>
      </c>
    </row>
    <row r="11" spans="1:2" x14ac:dyDescent="0.25">
      <c r="A11" s="1">
        <v>40</v>
      </c>
      <c r="B11" s="1">
        <v>932909</v>
      </c>
    </row>
    <row r="12" spans="1:2" x14ac:dyDescent="0.25">
      <c r="A12" s="1">
        <v>41</v>
      </c>
      <c r="B12" s="1">
        <v>759684</v>
      </c>
    </row>
    <row r="13" spans="1:2" x14ac:dyDescent="0.25">
      <c r="A13" s="1">
        <v>42</v>
      </c>
      <c r="B13" s="1">
        <v>756305</v>
      </c>
    </row>
    <row r="14" spans="1:2" x14ac:dyDescent="0.25">
      <c r="A14" s="1">
        <v>43</v>
      </c>
      <c r="B14" s="1">
        <v>758990</v>
      </c>
    </row>
    <row r="15" spans="1:2" x14ac:dyDescent="0.25">
      <c r="A15" s="1">
        <v>44</v>
      </c>
      <c r="B15" s="1">
        <v>760539</v>
      </c>
    </row>
    <row r="16" spans="1:2" x14ac:dyDescent="0.25">
      <c r="A16" s="1">
        <v>45</v>
      </c>
      <c r="B16" s="1">
        <v>759704</v>
      </c>
    </row>
    <row r="17" spans="1:2" x14ac:dyDescent="0.25">
      <c r="A17" s="1">
        <v>46</v>
      </c>
      <c r="B17" s="1">
        <v>764741</v>
      </c>
    </row>
    <row r="18" spans="1:2" x14ac:dyDescent="0.25">
      <c r="A18" s="1">
        <v>47</v>
      </c>
      <c r="B18" s="1">
        <v>759440</v>
      </c>
    </row>
    <row r="19" spans="1:2" x14ac:dyDescent="0.25">
      <c r="A19" s="1">
        <v>48</v>
      </c>
      <c r="B19" s="1">
        <v>761550</v>
      </c>
    </row>
    <row r="20" spans="1:2" x14ac:dyDescent="0.25">
      <c r="A20" s="1">
        <v>49</v>
      </c>
      <c r="B20" s="1">
        <v>766894</v>
      </c>
    </row>
    <row r="21" spans="1:2" x14ac:dyDescent="0.25">
      <c r="A21" s="1">
        <v>50</v>
      </c>
      <c r="B21" s="1">
        <v>770788</v>
      </c>
    </row>
    <row r="22" spans="1:2" x14ac:dyDescent="0.25">
      <c r="A22" s="1">
        <v>51</v>
      </c>
      <c r="B22" s="1">
        <v>773882</v>
      </c>
    </row>
    <row r="23" spans="1:2" x14ac:dyDescent="0.25">
      <c r="A23" s="1">
        <v>52</v>
      </c>
      <c r="B23" s="1">
        <v>772676</v>
      </c>
    </row>
    <row r="24" spans="1:2" x14ac:dyDescent="0.25">
      <c r="A24" s="1">
        <v>53</v>
      </c>
      <c r="B24" s="1">
        <v>771464</v>
      </c>
    </row>
    <row r="25" spans="1:2" x14ac:dyDescent="0.25">
      <c r="A25" s="1">
        <v>54</v>
      </c>
      <c r="B25" s="1">
        <v>774229</v>
      </c>
    </row>
    <row r="26" spans="1:2" x14ac:dyDescent="0.25">
      <c r="A26" s="1">
        <v>55</v>
      </c>
      <c r="B26" s="1">
        <v>772849</v>
      </c>
    </row>
    <row r="27" spans="1:2" x14ac:dyDescent="0.25">
      <c r="A27" s="1">
        <v>56</v>
      </c>
      <c r="B27" s="1">
        <v>777799</v>
      </c>
    </row>
    <row r="28" spans="1:2" x14ac:dyDescent="0.25">
      <c r="A28" s="1">
        <v>57</v>
      </c>
      <c r="B28" s="1">
        <v>777981</v>
      </c>
    </row>
    <row r="29" spans="1:2" x14ac:dyDescent="0.25">
      <c r="A29" s="1">
        <v>58</v>
      </c>
      <c r="B29" s="1">
        <v>778180</v>
      </c>
    </row>
    <row r="30" spans="1:2" x14ac:dyDescent="0.25">
      <c r="A30" s="1">
        <v>59</v>
      </c>
      <c r="B30" s="1">
        <v>779742</v>
      </c>
    </row>
    <row r="31" spans="1:2" x14ac:dyDescent="0.25">
      <c r="A31" s="1">
        <v>60</v>
      </c>
      <c r="B31" s="1">
        <v>784429</v>
      </c>
    </row>
    <row r="32" spans="1:2" x14ac:dyDescent="0.25">
      <c r="A32" s="1">
        <v>61</v>
      </c>
      <c r="B32" s="1">
        <v>784252</v>
      </c>
    </row>
    <row r="33" spans="1:2" x14ac:dyDescent="0.25">
      <c r="A33" s="1">
        <v>62</v>
      </c>
      <c r="B33" s="1">
        <v>790655</v>
      </c>
    </row>
    <row r="34" spans="1:2" x14ac:dyDescent="0.25">
      <c r="A34" s="1">
        <v>63</v>
      </c>
      <c r="B34" s="1">
        <v>790266</v>
      </c>
    </row>
    <row r="35" spans="1:2" x14ac:dyDescent="0.25">
      <c r="A35" s="1">
        <v>64</v>
      </c>
      <c r="B35" s="1">
        <v>795193</v>
      </c>
    </row>
    <row r="36" spans="1:2" x14ac:dyDescent="0.25">
      <c r="A36" s="1">
        <v>65</v>
      </c>
      <c r="B36" s="1">
        <v>792954</v>
      </c>
    </row>
    <row r="37" spans="1:2" x14ac:dyDescent="0.25">
      <c r="A37" s="1">
        <v>66</v>
      </c>
      <c r="B37" s="1">
        <v>804088</v>
      </c>
    </row>
    <row r="38" spans="1:2" x14ac:dyDescent="0.25">
      <c r="A38" s="1">
        <v>67</v>
      </c>
      <c r="B38" s="1">
        <v>795122</v>
      </c>
    </row>
    <row r="39" spans="1:2" x14ac:dyDescent="0.25">
      <c r="A39" s="1">
        <v>68</v>
      </c>
      <c r="B39" s="1">
        <v>805454</v>
      </c>
    </row>
    <row r="40" spans="1:2" x14ac:dyDescent="0.25">
      <c r="A40" s="1">
        <v>69</v>
      </c>
      <c r="B40" s="1">
        <v>804996</v>
      </c>
    </row>
    <row r="41" spans="1:2" x14ac:dyDescent="0.25">
      <c r="A41" s="1">
        <v>70</v>
      </c>
      <c r="B41" s="1">
        <v>794734</v>
      </c>
    </row>
    <row r="42" spans="1:2" x14ac:dyDescent="0.25">
      <c r="A42" s="1">
        <v>71</v>
      </c>
      <c r="B42" s="1">
        <v>802464</v>
      </c>
    </row>
    <row r="43" spans="1:2" x14ac:dyDescent="0.25">
      <c r="A43" s="1">
        <v>72</v>
      </c>
      <c r="B43" s="1">
        <v>808602</v>
      </c>
    </row>
    <row r="44" spans="1:2" x14ac:dyDescent="0.25">
      <c r="A44" s="1">
        <v>73</v>
      </c>
      <c r="B44" s="1">
        <v>807496</v>
      </c>
    </row>
    <row r="45" spans="1:2" x14ac:dyDescent="0.25">
      <c r="A45" s="1">
        <v>74</v>
      </c>
      <c r="B45" s="1">
        <v>816065</v>
      </c>
    </row>
    <row r="46" spans="1:2" x14ac:dyDescent="0.25">
      <c r="A46" s="1">
        <v>75</v>
      </c>
      <c r="B46" s="1">
        <v>811143</v>
      </c>
    </row>
    <row r="47" spans="1:2" x14ac:dyDescent="0.25">
      <c r="A47" s="1">
        <v>76</v>
      </c>
      <c r="B47" s="1">
        <v>814636</v>
      </c>
    </row>
    <row r="48" spans="1:2" x14ac:dyDescent="0.25">
      <c r="A48" s="1">
        <v>77</v>
      </c>
      <c r="B48" s="1">
        <v>815257</v>
      </c>
    </row>
    <row r="49" spans="1:2" x14ac:dyDescent="0.25">
      <c r="A49" s="1">
        <v>78</v>
      </c>
      <c r="B49" s="1">
        <v>816256</v>
      </c>
    </row>
    <row r="50" spans="1:2" x14ac:dyDescent="0.25">
      <c r="A50" s="1">
        <v>79</v>
      </c>
      <c r="B50" s="1">
        <v>818692</v>
      </c>
    </row>
    <row r="51" spans="1:2" x14ac:dyDescent="0.25">
      <c r="A51" s="1">
        <v>80</v>
      </c>
      <c r="B51" s="1">
        <v>829546</v>
      </c>
    </row>
    <row r="52" spans="1:2" x14ac:dyDescent="0.25">
      <c r="A52" s="1">
        <v>81</v>
      </c>
      <c r="B52" s="1">
        <v>817756</v>
      </c>
    </row>
    <row r="53" spans="1:2" x14ac:dyDescent="0.25">
      <c r="A53" s="1">
        <v>82</v>
      </c>
      <c r="B53" s="1">
        <v>823983</v>
      </c>
    </row>
    <row r="54" spans="1:2" x14ac:dyDescent="0.25">
      <c r="A54" s="1">
        <v>83</v>
      </c>
      <c r="B54" s="1">
        <v>802823</v>
      </c>
    </row>
    <row r="55" spans="1:2" x14ac:dyDescent="0.25">
      <c r="A55" s="1">
        <v>84</v>
      </c>
      <c r="B55" s="1">
        <v>715036</v>
      </c>
    </row>
    <row r="56" spans="1:2" x14ac:dyDescent="0.25">
      <c r="A56" s="1">
        <v>85</v>
      </c>
      <c r="B56" s="1">
        <v>717786</v>
      </c>
    </row>
    <row r="57" spans="1:2" x14ac:dyDescent="0.25">
      <c r="A57" s="1">
        <v>86</v>
      </c>
      <c r="B57" s="1">
        <v>619464</v>
      </c>
    </row>
    <row r="58" spans="1:2" x14ac:dyDescent="0.25">
      <c r="A58" s="1">
        <v>87</v>
      </c>
      <c r="B58" s="1">
        <v>545145</v>
      </c>
    </row>
    <row r="59" spans="1:2" x14ac:dyDescent="0.25">
      <c r="A59" s="1">
        <v>88</v>
      </c>
      <c r="B59" s="1">
        <v>550595</v>
      </c>
    </row>
    <row r="60" spans="1:2" x14ac:dyDescent="0.25">
      <c r="A60" s="1">
        <v>89</v>
      </c>
      <c r="B60" s="1">
        <v>547095</v>
      </c>
    </row>
    <row r="61" spans="1:2" x14ac:dyDescent="0.25">
      <c r="A61" s="1">
        <v>90</v>
      </c>
      <c r="B61" s="1">
        <v>538786</v>
      </c>
    </row>
    <row r="62" spans="1:2" x14ac:dyDescent="0.25">
      <c r="A62" s="1">
        <v>91</v>
      </c>
      <c r="B62" s="1">
        <v>543051</v>
      </c>
    </row>
    <row r="63" spans="1:2" x14ac:dyDescent="0.25">
      <c r="A63" s="1">
        <v>92</v>
      </c>
      <c r="B63" s="1">
        <v>538415</v>
      </c>
    </row>
    <row r="64" spans="1:2" x14ac:dyDescent="0.25">
      <c r="A64" s="1">
        <v>93</v>
      </c>
      <c r="B64" s="1">
        <v>698011</v>
      </c>
    </row>
    <row r="65" spans="1:2" x14ac:dyDescent="0.25">
      <c r="A65" s="1">
        <v>94</v>
      </c>
      <c r="B65" s="1">
        <v>1194611</v>
      </c>
    </row>
    <row r="66" spans="1:2" x14ac:dyDescent="0.25">
      <c r="A66" s="1">
        <v>95</v>
      </c>
      <c r="B66" s="1">
        <v>1217741</v>
      </c>
    </row>
    <row r="67" spans="1:2" x14ac:dyDescent="0.25">
      <c r="A67" s="1">
        <v>96</v>
      </c>
      <c r="B67" s="1">
        <v>1191257</v>
      </c>
    </row>
    <row r="68" spans="1:2" x14ac:dyDescent="0.25">
      <c r="A68" s="1">
        <v>97</v>
      </c>
      <c r="B68" s="1">
        <v>1198560</v>
      </c>
    </row>
    <row r="69" spans="1:2" x14ac:dyDescent="0.25">
      <c r="A69" s="1">
        <v>98</v>
      </c>
      <c r="B69" s="1">
        <v>1189683</v>
      </c>
    </row>
    <row r="70" spans="1:2" x14ac:dyDescent="0.25">
      <c r="A70" s="1">
        <v>99</v>
      </c>
      <c r="B70" s="1">
        <v>1196486</v>
      </c>
    </row>
    <row r="71" spans="1:2" x14ac:dyDescent="0.25">
      <c r="A71" s="1">
        <v>100</v>
      </c>
      <c r="B71" s="1">
        <v>1197075</v>
      </c>
    </row>
    <row r="72" spans="1:2" x14ac:dyDescent="0.25">
      <c r="A72" s="1">
        <v>101</v>
      </c>
      <c r="B72" s="1">
        <v>1205884</v>
      </c>
    </row>
    <row r="73" spans="1:2" x14ac:dyDescent="0.25">
      <c r="A73" s="1">
        <v>102</v>
      </c>
      <c r="B73" s="1">
        <v>1201553</v>
      </c>
    </row>
    <row r="74" spans="1:2" x14ac:dyDescent="0.25">
      <c r="A74" s="1">
        <v>103</v>
      </c>
      <c r="B74" s="1">
        <v>1210245</v>
      </c>
    </row>
    <row r="75" spans="1:2" x14ac:dyDescent="0.25">
      <c r="A75" s="1">
        <v>104</v>
      </c>
      <c r="B75" s="1">
        <v>1207913</v>
      </c>
    </row>
    <row r="76" spans="1:2" x14ac:dyDescent="0.25">
      <c r="A76" s="1">
        <v>105</v>
      </c>
      <c r="B76" s="1">
        <v>1217132</v>
      </c>
    </row>
    <row r="77" spans="1:2" x14ac:dyDescent="0.25">
      <c r="A77" s="1">
        <v>106</v>
      </c>
      <c r="B77" s="1">
        <v>1221197</v>
      </c>
    </row>
    <row r="78" spans="1:2" x14ac:dyDescent="0.25">
      <c r="A78" s="1">
        <v>107</v>
      </c>
      <c r="B78" s="1">
        <v>1234413</v>
      </c>
    </row>
    <row r="79" spans="1:2" x14ac:dyDescent="0.25">
      <c r="A79" s="1">
        <v>108</v>
      </c>
      <c r="B79" s="1">
        <v>1234256</v>
      </c>
    </row>
    <row r="80" spans="1:2" x14ac:dyDescent="0.25">
      <c r="A80" s="1">
        <v>109</v>
      </c>
      <c r="B80" s="1">
        <v>1239287</v>
      </c>
    </row>
    <row r="81" spans="1:2" x14ac:dyDescent="0.25">
      <c r="A81" s="1">
        <v>110</v>
      </c>
      <c r="B81" s="1">
        <v>1234723</v>
      </c>
    </row>
    <row r="82" spans="1:2" x14ac:dyDescent="0.25">
      <c r="A82" s="1">
        <v>111</v>
      </c>
      <c r="B82" s="1">
        <v>1250111</v>
      </c>
    </row>
    <row r="83" spans="1:2" x14ac:dyDescent="0.25">
      <c r="A83" s="1">
        <v>112</v>
      </c>
      <c r="B83" s="1">
        <v>1249780</v>
      </c>
    </row>
    <row r="84" spans="1:2" x14ac:dyDescent="0.25">
      <c r="A84" s="1">
        <v>113</v>
      </c>
      <c r="B84" s="1">
        <v>1256526</v>
      </c>
    </row>
    <row r="85" spans="1:2" x14ac:dyDescent="0.25">
      <c r="A85" s="1">
        <v>114</v>
      </c>
      <c r="B85" s="1">
        <v>1255368</v>
      </c>
    </row>
    <row r="86" spans="1:2" x14ac:dyDescent="0.25">
      <c r="A86" s="1">
        <v>115</v>
      </c>
      <c r="B86" s="1">
        <v>1261247</v>
      </c>
    </row>
    <row r="87" spans="1:2" x14ac:dyDescent="0.25">
      <c r="A87" s="1">
        <v>116</v>
      </c>
      <c r="B87" s="1">
        <v>1251110</v>
      </c>
    </row>
    <row r="88" spans="1:2" x14ac:dyDescent="0.25">
      <c r="A88" s="1">
        <v>117</v>
      </c>
      <c r="B88" s="1">
        <v>1256172</v>
      </c>
    </row>
    <row r="89" spans="1:2" x14ac:dyDescent="0.25">
      <c r="A89" s="1">
        <v>118</v>
      </c>
      <c r="B89" s="1">
        <v>1258894</v>
      </c>
    </row>
    <row r="90" spans="1:2" x14ac:dyDescent="0.25">
      <c r="A90" s="1">
        <v>119</v>
      </c>
      <c r="B90" s="1">
        <v>1164007</v>
      </c>
    </row>
    <row r="91" spans="1:2" x14ac:dyDescent="0.25">
      <c r="A91" s="1">
        <v>120</v>
      </c>
      <c r="B91" s="1">
        <v>1036213</v>
      </c>
    </row>
    <row r="92" spans="1:2" x14ac:dyDescent="0.25">
      <c r="A92" s="1">
        <v>121</v>
      </c>
      <c r="B92" s="1">
        <v>1049995</v>
      </c>
    </row>
    <row r="93" spans="1:2" x14ac:dyDescent="0.25">
      <c r="A93" s="1">
        <v>122</v>
      </c>
      <c r="B93" s="1">
        <v>753149</v>
      </c>
    </row>
    <row r="94" spans="1:2" x14ac:dyDescent="0.25">
      <c r="A94" s="1">
        <v>123</v>
      </c>
      <c r="B94" s="1">
        <v>751926</v>
      </c>
    </row>
    <row r="95" spans="1:2" x14ac:dyDescent="0.25">
      <c r="A95" s="1">
        <v>124</v>
      </c>
      <c r="B95" s="1">
        <v>750090</v>
      </c>
    </row>
    <row r="96" spans="1:2" x14ac:dyDescent="0.25">
      <c r="A96" s="1">
        <v>125</v>
      </c>
      <c r="B96" s="1">
        <v>753640</v>
      </c>
    </row>
    <row r="97" spans="1:2" x14ac:dyDescent="0.25">
      <c r="A97" s="1">
        <v>126</v>
      </c>
      <c r="B97" s="1">
        <v>750750</v>
      </c>
    </row>
    <row r="98" spans="1:2" x14ac:dyDescent="0.25">
      <c r="A98" s="1">
        <v>127</v>
      </c>
      <c r="B98" s="1">
        <v>758569</v>
      </c>
    </row>
    <row r="99" spans="1:2" x14ac:dyDescent="0.25">
      <c r="A99" s="1">
        <v>128</v>
      </c>
      <c r="B99" s="1">
        <v>752534</v>
      </c>
    </row>
    <row r="100" spans="1:2" x14ac:dyDescent="0.25">
      <c r="A100" s="1">
        <v>129</v>
      </c>
      <c r="B100" s="1">
        <v>753403</v>
      </c>
    </row>
    <row r="101" spans="1:2" x14ac:dyDescent="0.25">
      <c r="A101" s="1">
        <v>130</v>
      </c>
      <c r="B101" s="1">
        <v>752548</v>
      </c>
    </row>
    <row r="102" spans="1:2" x14ac:dyDescent="0.25">
      <c r="A102" s="1">
        <v>131</v>
      </c>
      <c r="B102" s="1">
        <v>757281</v>
      </c>
    </row>
    <row r="103" spans="1:2" x14ac:dyDescent="0.25">
      <c r="A103" s="1">
        <v>132</v>
      </c>
      <c r="B103" s="1">
        <v>753167</v>
      </c>
    </row>
    <row r="104" spans="1:2" x14ac:dyDescent="0.25">
      <c r="A104" s="1">
        <v>133</v>
      </c>
      <c r="B104" s="1">
        <v>758933</v>
      </c>
    </row>
    <row r="105" spans="1:2" x14ac:dyDescent="0.25">
      <c r="A105" s="1">
        <v>134</v>
      </c>
      <c r="B105" s="1">
        <v>756241</v>
      </c>
    </row>
    <row r="106" spans="1:2" x14ac:dyDescent="0.25">
      <c r="A106" s="1">
        <v>135</v>
      </c>
      <c r="B106" s="1">
        <v>766392</v>
      </c>
    </row>
    <row r="107" spans="1:2" x14ac:dyDescent="0.25">
      <c r="A107" s="1">
        <v>136</v>
      </c>
      <c r="B107" s="1">
        <v>762250</v>
      </c>
    </row>
    <row r="108" spans="1:2" x14ac:dyDescent="0.25">
      <c r="A108" s="1">
        <v>137</v>
      </c>
      <c r="B108" s="1">
        <v>765802</v>
      </c>
    </row>
    <row r="109" spans="1:2" x14ac:dyDescent="0.25">
      <c r="A109" s="1">
        <v>138</v>
      </c>
      <c r="B109" s="1">
        <v>764636</v>
      </c>
    </row>
    <row r="110" spans="1:2" x14ac:dyDescent="0.25">
      <c r="A110" s="1">
        <v>139</v>
      </c>
      <c r="B110" s="1">
        <v>770402</v>
      </c>
    </row>
    <row r="111" spans="1:2" x14ac:dyDescent="0.25">
      <c r="A111" s="1">
        <v>140</v>
      </c>
      <c r="B111" s="1">
        <v>764193</v>
      </c>
    </row>
    <row r="112" spans="1:2" x14ac:dyDescent="0.25">
      <c r="A112" s="1">
        <v>141</v>
      </c>
      <c r="B112" s="1">
        <v>776227</v>
      </c>
    </row>
    <row r="113" spans="1:2" x14ac:dyDescent="0.25">
      <c r="A113" s="1">
        <v>142</v>
      </c>
      <c r="B113" s="1">
        <v>772017</v>
      </c>
    </row>
    <row r="114" spans="1:2" x14ac:dyDescent="0.25">
      <c r="A114" s="1">
        <v>143</v>
      </c>
      <c r="B114" s="1">
        <v>777738</v>
      </c>
    </row>
    <row r="115" spans="1:2" x14ac:dyDescent="0.25">
      <c r="A115" s="1">
        <v>144</v>
      </c>
      <c r="B115" s="1">
        <v>772298</v>
      </c>
    </row>
    <row r="116" spans="1:2" x14ac:dyDescent="0.25">
      <c r="A116" s="1">
        <v>145</v>
      </c>
      <c r="B116" s="1">
        <v>778788</v>
      </c>
    </row>
    <row r="117" spans="1:2" x14ac:dyDescent="0.25">
      <c r="A117" s="1">
        <v>146</v>
      </c>
      <c r="B117" s="1">
        <v>778967</v>
      </c>
    </row>
    <row r="118" spans="1:2" x14ac:dyDescent="0.25">
      <c r="A118" s="1">
        <v>147</v>
      </c>
      <c r="B118" s="1">
        <v>786452</v>
      </c>
    </row>
    <row r="119" spans="1:2" x14ac:dyDescent="0.25">
      <c r="A119" s="1">
        <v>148</v>
      </c>
      <c r="B119" s="1">
        <v>784485</v>
      </c>
    </row>
    <row r="120" spans="1:2" x14ac:dyDescent="0.25">
      <c r="A120" s="1">
        <v>149</v>
      </c>
      <c r="B120" s="1">
        <v>783118</v>
      </c>
    </row>
    <row r="121" spans="1:2" x14ac:dyDescent="0.25">
      <c r="A121" s="1">
        <v>150</v>
      </c>
      <c r="B121" s="1">
        <v>793793</v>
      </c>
    </row>
    <row r="122" spans="1:2" x14ac:dyDescent="0.25">
      <c r="A122" s="1">
        <v>151</v>
      </c>
      <c r="B122" s="1">
        <v>787221</v>
      </c>
    </row>
    <row r="123" spans="1:2" x14ac:dyDescent="0.25">
      <c r="A123" s="1">
        <v>152</v>
      </c>
      <c r="B123" s="1">
        <v>792154</v>
      </c>
    </row>
    <row r="124" spans="1:2" x14ac:dyDescent="0.25">
      <c r="A124" s="1">
        <v>153</v>
      </c>
      <c r="B124" s="1">
        <v>791447</v>
      </c>
    </row>
    <row r="125" spans="1:2" x14ac:dyDescent="0.25">
      <c r="A125" s="1">
        <v>154</v>
      </c>
      <c r="B125" s="1">
        <v>793280</v>
      </c>
    </row>
    <row r="126" spans="1:2" x14ac:dyDescent="0.25">
      <c r="A126" s="1">
        <v>155</v>
      </c>
      <c r="B126" s="1">
        <v>777563</v>
      </c>
    </row>
    <row r="127" spans="1:2" x14ac:dyDescent="0.25">
      <c r="A127" s="1">
        <v>156</v>
      </c>
      <c r="B127" s="1">
        <v>795242</v>
      </c>
    </row>
    <row r="128" spans="1:2" x14ac:dyDescent="0.25">
      <c r="A128" s="1">
        <v>157</v>
      </c>
      <c r="B128" s="1">
        <v>796991</v>
      </c>
    </row>
    <row r="129" spans="1:2" x14ac:dyDescent="0.25">
      <c r="A129" s="1">
        <v>158</v>
      </c>
      <c r="B129" s="1">
        <v>799929</v>
      </c>
    </row>
    <row r="130" spans="1:2" x14ac:dyDescent="0.25">
      <c r="A130" s="1">
        <v>159</v>
      </c>
      <c r="B130" s="1">
        <v>798068</v>
      </c>
    </row>
    <row r="131" spans="1:2" x14ac:dyDescent="0.25">
      <c r="A131" s="1">
        <v>160</v>
      </c>
      <c r="B131" s="1">
        <v>807199</v>
      </c>
    </row>
    <row r="132" spans="1:2" x14ac:dyDescent="0.25">
      <c r="A132" s="1">
        <v>161</v>
      </c>
      <c r="B132" s="1">
        <v>808910</v>
      </c>
    </row>
    <row r="133" spans="1:2" x14ac:dyDescent="0.25">
      <c r="A133" s="1">
        <v>162</v>
      </c>
      <c r="B133" s="1">
        <v>807714</v>
      </c>
    </row>
    <row r="134" spans="1:2" x14ac:dyDescent="0.25">
      <c r="A134" s="1">
        <v>163</v>
      </c>
      <c r="B134" s="1">
        <v>805505</v>
      </c>
    </row>
    <row r="135" spans="1:2" x14ac:dyDescent="0.25">
      <c r="A135" s="1">
        <v>164</v>
      </c>
      <c r="B135" s="1">
        <v>810820</v>
      </c>
    </row>
    <row r="136" spans="1:2" x14ac:dyDescent="0.25">
      <c r="A136" s="1">
        <v>165</v>
      </c>
      <c r="B136" s="1">
        <v>813945</v>
      </c>
    </row>
    <row r="137" spans="1:2" x14ac:dyDescent="0.25">
      <c r="A137" s="1">
        <v>166</v>
      </c>
      <c r="B137" s="1">
        <v>808318</v>
      </c>
    </row>
    <row r="138" spans="1:2" x14ac:dyDescent="0.25">
      <c r="A138" s="1">
        <v>167</v>
      </c>
      <c r="B138" s="1">
        <v>711951</v>
      </c>
    </row>
    <row r="139" spans="1:2" x14ac:dyDescent="0.25">
      <c r="A139" s="1">
        <v>168</v>
      </c>
      <c r="B139" s="1">
        <v>695763</v>
      </c>
    </row>
    <row r="140" spans="1:2" x14ac:dyDescent="0.25">
      <c r="A140" s="1">
        <v>169</v>
      </c>
      <c r="B140" s="1">
        <v>622342</v>
      </c>
    </row>
    <row r="141" spans="1:2" x14ac:dyDescent="0.25">
      <c r="A141" s="1">
        <v>170</v>
      </c>
      <c r="B141" s="1">
        <v>567483</v>
      </c>
    </row>
    <row r="142" spans="1:2" x14ac:dyDescent="0.25">
      <c r="A142" s="1">
        <v>171</v>
      </c>
      <c r="B142" s="1">
        <v>571338</v>
      </c>
    </row>
    <row r="143" spans="1:2" x14ac:dyDescent="0.25">
      <c r="A143" s="1">
        <v>172</v>
      </c>
      <c r="B143" s="1">
        <v>568025</v>
      </c>
    </row>
    <row r="144" spans="1:2" x14ac:dyDescent="0.25">
      <c r="A144" s="1">
        <v>173</v>
      </c>
      <c r="B144" s="1">
        <v>569898</v>
      </c>
    </row>
    <row r="145" spans="1:2" x14ac:dyDescent="0.25">
      <c r="A145" s="1">
        <v>174</v>
      </c>
      <c r="B145" s="1">
        <v>569867</v>
      </c>
    </row>
    <row r="146" spans="1:2" x14ac:dyDescent="0.25">
      <c r="A146" s="1">
        <v>175</v>
      </c>
      <c r="B146" s="1">
        <v>569188</v>
      </c>
    </row>
    <row r="147" spans="1:2" x14ac:dyDescent="0.25">
      <c r="A147" s="1">
        <v>176</v>
      </c>
      <c r="B147" s="1">
        <v>571456</v>
      </c>
    </row>
    <row r="148" spans="1:2" x14ac:dyDescent="0.25">
      <c r="A148" s="1">
        <v>177</v>
      </c>
      <c r="B148" s="1">
        <v>572107</v>
      </c>
    </row>
    <row r="149" spans="1:2" x14ac:dyDescent="0.25">
      <c r="A149" s="1">
        <v>178</v>
      </c>
      <c r="B149" s="1">
        <v>570741</v>
      </c>
    </row>
    <row r="150" spans="1:2" x14ac:dyDescent="0.25">
      <c r="A150" s="1">
        <v>179</v>
      </c>
      <c r="B150" s="1">
        <v>572020</v>
      </c>
    </row>
    <row r="151" spans="1:2" x14ac:dyDescent="0.25">
      <c r="A151" s="1">
        <v>180</v>
      </c>
      <c r="B151" s="1">
        <v>572148</v>
      </c>
    </row>
    <row r="152" spans="1:2" x14ac:dyDescent="0.25">
      <c r="A152" s="1">
        <v>181</v>
      </c>
      <c r="B152" s="1">
        <v>576053</v>
      </c>
    </row>
    <row r="153" spans="1:2" x14ac:dyDescent="0.25">
      <c r="A153" s="1">
        <v>182</v>
      </c>
      <c r="B153" s="1">
        <v>574682</v>
      </c>
    </row>
    <row r="154" spans="1:2" x14ac:dyDescent="0.25">
      <c r="A154" s="1">
        <v>183</v>
      </c>
      <c r="B154" s="1">
        <v>575879</v>
      </c>
    </row>
    <row r="155" spans="1:2" x14ac:dyDescent="0.25">
      <c r="A155" s="1">
        <v>184</v>
      </c>
      <c r="B155" s="1">
        <v>582370</v>
      </c>
    </row>
    <row r="156" spans="1:2" x14ac:dyDescent="0.25">
      <c r="A156" s="1">
        <v>185</v>
      </c>
      <c r="B156" s="1">
        <v>579273</v>
      </c>
    </row>
    <row r="157" spans="1:2" x14ac:dyDescent="0.25">
      <c r="A157" s="1">
        <v>186</v>
      </c>
      <c r="B157" s="1">
        <v>578040</v>
      </c>
    </row>
    <row r="158" spans="1:2" x14ac:dyDescent="0.25">
      <c r="A158" s="1">
        <v>187</v>
      </c>
      <c r="B158" s="1">
        <v>582233</v>
      </c>
    </row>
    <row r="159" spans="1:2" x14ac:dyDescent="0.25">
      <c r="A159" s="1">
        <v>188</v>
      </c>
      <c r="B159" s="1">
        <v>581294</v>
      </c>
    </row>
    <row r="160" spans="1:2" x14ac:dyDescent="0.25">
      <c r="A160" s="1">
        <v>189</v>
      </c>
      <c r="B160" s="1">
        <v>583828</v>
      </c>
    </row>
    <row r="161" spans="1:2" x14ac:dyDescent="0.25">
      <c r="A161" s="1">
        <v>190</v>
      </c>
      <c r="B161" s="1">
        <v>582742</v>
      </c>
    </row>
    <row r="162" spans="1:2" x14ac:dyDescent="0.25">
      <c r="A162" s="1">
        <v>191</v>
      </c>
      <c r="B162" s="1">
        <v>586077</v>
      </c>
    </row>
    <row r="163" spans="1:2" x14ac:dyDescent="0.25">
      <c r="A163" s="1">
        <v>192</v>
      </c>
      <c r="B163" s="1">
        <v>586555</v>
      </c>
    </row>
    <row r="164" spans="1:2" x14ac:dyDescent="0.25">
      <c r="A164" s="1">
        <v>193</v>
      </c>
      <c r="B164" s="1">
        <v>586073</v>
      </c>
    </row>
    <row r="165" spans="1:2" x14ac:dyDescent="0.25">
      <c r="A165" s="1">
        <v>194</v>
      </c>
      <c r="B165" s="1">
        <v>593306</v>
      </c>
    </row>
    <row r="166" spans="1:2" x14ac:dyDescent="0.25">
      <c r="A166" s="1">
        <v>195</v>
      </c>
      <c r="B166" s="1">
        <v>592444</v>
      </c>
    </row>
    <row r="167" spans="1:2" x14ac:dyDescent="0.25">
      <c r="A167" s="1">
        <v>196</v>
      </c>
      <c r="B167" s="1">
        <v>591456</v>
      </c>
    </row>
    <row r="168" spans="1:2" x14ac:dyDescent="0.25">
      <c r="A168" s="1">
        <v>197</v>
      </c>
      <c r="B168" s="1">
        <v>591281</v>
      </c>
    </row>
    <row r="169" spans="1:2" x14ac:dyDescent="0.25">
      <c r="A169" s="1">
        <v>198</v>
      </c>
      <c r="B169" s="1">
        <v>592466</v>
      </c>
    </row>
    <row r="170" spans="1:2" x14ac:dyDescent="0.25">
      <c r="A170" s="1">
        <v>199</v>
      </c>
      <c r="B170" s="1">
        <v>600124</v>
      </c>
    </row>
    <row r="171" spans="1:2" x14ac:dyDescent="0.25">
      <c r="A171" s="1">
        <v>200</v>
      </c>
      <c r="B171" s="1">
        <v>594305</v>
      </c>
    </row>
    <row r="172" spans="1:2" x14ac:dyDescent="0.25">
      <c r="A172" s="1">
        <v>201</v>
      </c>
      <c r="B172" s="1">
        <v>602172</v>
      </c>
    </row>
    <row r="173" spans="1:2" x14ac:dyDescent="0.25">
      <c r="A173" s="1">
        <v>202</v>
      </c>
      <c r="B173" s="1">
        <v>598566</v>
      </c>
    </row>
    <row r="174" spans="1:2" x14ac:dyDescent="0.25">
      <c r="A174" s="1">
        <v>203</v>
      </c>
      <c r="B174" s="1">
        <v>602039</v>
      </c>
    </row>
    <row r="175" spans="1:2" x14ac:dyDescent="0.25">
      <c r="A175" s="1">
        <v>204</v>
      </c>
      <c r="B175" s="1">
        <v>599917</v>
      </c>
    </row>
    <row r="176" spans="1:2" x14ac:dyDescent="0.25">
      <c r="A176" s="1">
        <v>205</v>
      </c>
      <c r="B176" s="1">
        <v>608572</v>
      </c>
    </row>
    <row r="177" spans="1:2" x14ac:dyDescent="0.25">
      <c r="A177" s="1">
        <v>206</v>
      </c>
      <c r="B177" s="1">
        <v>605302</v>
      </c>
    </row>
    <row r="178" spans="1:2" x14ac:dyDescent="0.25">
      <c r="A178" s="1">
        <v>207</v>
      </c>
      <c r="B178" s="1">
        <v>604852</v>
      </c>
    </row>
    <row r="179" spans="1:2" x14ac:dyDescent="0.25">
      <c r="A179" s="1">
        <v>208</v>
      </c>
      <c r="B179" s="1">
        <v>604415</v>
      </c>
    </row>
    <row r="180" spans="1:2" x14ac:dyDescent="0.25">
      <c r="A180" s="1">
        <v>209</v>
      </c>
      <c r="B180" s="1">
        <v>604931</v>
      </c>
    </row>
    <row r="181" spans="1:2" x14ac:dyDescent="0.25">
      <c r="A181" s="1">
        <v>210</v>
      </c>
      <c r="B181" s="1">
        <v>606221</v>
      </c>
    </row>
    <row r="182" spans="1:2" x14ac:dyDescent="0.25">
      <c r="A182" s="1">
        <v>211</v>
      </c>
      <c r="B182" s="1">
        <v>611231</v>
      </c>
    </row>
    <row r="183" spans="1:2" x14ac:dyDescent="0.25">
      <c r="A183" s="1">
        <v>212</v>
      </c>
      <c r="B183" s="1">
        <v>609739</v>
      </c>
    </row>
    <row r="184" spans="1:2" x14ac:dyDescent="0.25">
      <c r="A184" s="1">
        <v>213</v>
      </c>
      <c r="B184" s="1">
        <v>611587</v>
      </c>
    </row>
    <row r="185" spans="1:2" x14ac:dyDescent="0.25">
      <c r="A185" s="1">
        <v>214</v>
      </c>
      <c r="B185" s="1">
        <v>610997</v>
      </c>
    </row>
    <row r="186" spans="1:2" x14ac:dyDescent="0.25">
      <c r="A186" s="1">
        <v>215</v>
      </c>
      <c r="B186" s="1">
        <v>614381</v>
      </c>
    </row>
    <row r="187" spans="1:2" x14ac:dyDescent="0.25">
      <c r="A187" s="1">
        <v>216</v>
      </c>
      <c r="B187" s="1">
        <v>616285</v>
      </c>
    </row>
    <row r="188" spans="1:2" x14ac:dyDescent="0.25">
      <c r="A188" s="1">
        <v>217</v>
      </c>
      <c r="B188" s="1">
        <v>618317</v>
      </c>
    </row>
    <row r="189" spans="1:2" x14ac:dyDescent="0.25">
      <c r="A189" s="1">
        <v>218</v>
      </c>
      <c r="B189" s="1">
        <v>611965</v>
      </c>
    </row>
    <row r="190" spans="1:2" x14ac:dyDescent="0.25">
      <c r="A190" s="1">
        <v>219</v>
      </c>
      <c r="B190" s="1">
        <v>617163</v>
      </c>
    </row>
    <row r="191" spans="1:2" x14ac:dyDescent="0.25">
      <c r="A191" s="1">
        <v>220</v>
      </c>
      <c r="B191" s="1">
        <v>620875</v>
      </c>
    </row>
    <row r="192" spans="1:2" x14ac:dyDescent="0.25">
      <c r="A192" s="1">
        <v>221</v>
      </c>
      <c r="B192" s="1">
        <v>621436</v>
      </c>
    </row>
    <row r="193" spans="1:2" x14ac:dyDescent="0.25">
      <c r="A193" s="1">
        <v>222</v>
      </c>
      <c r="B193" s="1">
        <v>621397</v>
      </c>
    </row>
    <row r="194" spans="1:2" x14ac:dyDescent="0.25">
      <c r="A194" s="1">
        <v>223</v>
      </c>
      <c r="B194" s="1">
        <v>625255</v>
      </c>
    </row>
    <row r="195" spans="1:2" x14ac:dyDescent="0.25">
      <c r="A195" s="1">
        <v>224</v>
      </c>
      <c r="B195" s="1">
        <v>624164</v>
      </c>
    </row>
    <row r="196" spans="1:2" x14ac:dyDescent="0.25">
      <c r="A196" s="1">
        <v>225</v>
      </c>
      <c r="B196" s="1">
        <v>628494</v>
      </c>
    </row>
    <row r="197" spans="1:2" x14ac:dyDescent="0.25">
      <c r="A197" s="1">
        <v>226</v>
      </c>
      <c r="B197" s="1">
        <v>628221</v>
      </c>
    </row>
    <row r="198" spans="1:2" x14ac:dyDescent="0.25">
      <c r="A198" s="1">
        <v>227</v>
      </c>
      <c r="B198" s="1">
        <v>627463</v>
      </c>
    </row>
    <row r="199" spans="1:2" x14ac:dyDescent="0.25">
      <c r="A199" s="1">
        <v>228</v>
      </c>
      <c r="B199" s="1">
        <v>626950</v>
      </c>
    </row>
    <row r="200" spans="1:2" x14ac:dyDescent="0.25">
      <c r="A200" s="1">
        <v>229</v>
      </c>
      <c r="B200" s="1">
        <v>586522</v>
      </c>
    </row>
    <row r="201" spans="1:2" x14ac:dyDescent="0.25">
      <c r="A201" s="1">
        <v>230</v>
      </c>
      <c r="B201" s="1">
        <v>555741</v>
      </c>
    </row>
    <row r="202" spans="1:2" x14ac:dyDescent="0.25">
      <c r="A202" s="1">
        <v>231</v>
      </c>
      <c r="B202" s="1">
        <v>561004</v>
      </c>
    </row>
    <row r="203" spans="1:2" x14ac:dyDescent="0.25">
      <c r="A203" s="1">
        <v>232</v>
      </c>
      <c r="B203" s="1">
        <v>445562</v>
      </c>
    </row>
    <row r="204" spans="1:2" x14ac:dyDescent="0.25">
      <c r="A204" s="1">
        <v>233</v>
      </c>
      <c r="B204" s="1">
        <v>446525</v>
      </c>
    </row>
    <row r="205" spans="1:2" x14ac:dyDescent="0.25">
      <c r="A205" s="1">
        <v>234</v>
      </c>
      <c r="B205" s="1">
        <v>443731</v>
      </c>
    </row>
    <row r="206" spans="1:2" x14ac:dyDescent="0.25">
      <c r="A206" s="1">
        <v>235</v>
      </c>
      <c r="B206" s="1">
        <v>451440</v>
      </c>
    </row>
    <row r="207" spans="1:2" x14ac:dyDescent="0.25">
      <c r="A207" s="1">
        <v>236</v>
      </c>
      <c r="B207" s="1">
        <v>447384</v>
      </c>
    </row>
    <row r="208" spans="1:2" x14ac:dyDescent="0.25">
      <c r="A208" s="1">
        <v>237</v>
      </c>
      <c r="B208" s="1">
        <v>451645</v>
      </c>
    </row>
    <row r="209" spans="1:2" x14ac:dyDescent="0.25">
      <c r="A209" s="1">
        <v>238</v>
      </c>
      <c r="B209" s="1">
        <v>447294</v>
      </c>
    </row>
    <row r="210" spans="1:2" x14ac:dyDescent="0.25">
      <c r="A210" s="1">
        <v>239</v>
      </c>
      <c r="B210" s="1">
        <v>450113</v>
      </c>
    </row>
    <row r="211" spans="1:2" x14ac:dyDescent="0.25">
      <c r="A211" s="1">
        <v>240</v>
      </c>
      <c r="B211" s="1">
        <v>443413</v>
      </c>
    </row>
    <row r="212" spans="1:2" x14ac:dyDescent="0.25">
      <c r="A212" s="1">
        <v>241</v>
      </c>
      <c r="B212" s="1">
        <v>452840</v>
      </c>
    </row>
    <row r="213" spans="1:2" x14ac:dyDescent="0.25">
      <c r="A213" s="1">
        <v>242</v>
      </c>
      <c r="B213" s="1">
        <v>444657</v>
      </c>
    </row>
    <row r="214" spans="1:2" x14ac:dyDescent="0.25">
      <c r="A214" s="1">
        <v>243</v>
      </c>
      <c r="B214" s="1">
        <v>460829</v>
      </c>
    </row>
    <row r="215" spans="1:2" x14ac:dyDescent="0.25">
      <c r="A215" s="1">
        <v>244</v>
      </c>
      <c r="B215" s="1">
        <v>1018188</v>
      </c>
    </row>
    <row r="216" spans="1:2" x14ac:dyDescent="0.25">
      <c r="A216" s="1">
        <v>245</v>
      </c>
      <c r="B216" s="1">
        <v>1063462</v>
      </c>
    </row>
    <row r="217" spans="1:2" x14ac:dyDescent="0.25">
      <c r="A217" s="1">
        <v>246</v>
      </c>
      <c r="B217" s="1">
        <v>1053174</v>
      </c>
    </row>
    <row r="218" spans="1:2" x14ac:dyDescent="0.25">
      <c r="A218" s="1">
        <v>247</v>
      </c>
      <c r="B218" s="1">
        <v>1060349</v>
      </c>
    </row>
    <row r="219" spans="1:2" x14ac:dyDescent="0.25">
      <c r="A219" s="1">
        <v>248</v>
      </c>
      <c r="B219" s="1">
        <v>1057183</v>
      </c>
    </row>
    <row r="220" spans="1:2" x14ac:dyDescent="0.25">
      <c r="A220" s="1">
        <v>249</v>
      </c>
      <c r="B220" s="1">
        <v>1067039</v>
      </c>
    </row>
    <row r="221" spans="1:2" x14ac:dyDescent="0.25">
      <c r="A221" s="1">
        <v>250</v>
      </c>
      <c r="B221" s="1">
        <v>1065461</v>
      </c>
    </row>
    <row r="222" spans="1:2" x14ac:dyDescent="0.25">
      <c r="A222" s="1">
        <v>251</v>
      </c>
      <c r="B222" s="1">
        <v>1071897</v>
      </c>
    </row>
    <row r="223" spans="1:2" x14ac:dyDescent="0.25">
      <c r="A223" s="1">
        <v>252</v>
      </c>
      <c r="B223" s="1">
        <v>1071525</v>
      </c>
    </row>
    <row r="224" spans="1:2" x14ac:dyDescent="0.25">
      <c r="A224" s="1">
        <v>253</v>
      </c>
      <c r="B224" s="1">
        <v>1080951</v>
      </c>
    </row>
    <row r="225" spans="1:2" x14ac:dyDescent="0.25">
      <c r="A225" s="1">
        <v>254</v>
      </c>
      <c r="B225" s="1">
        <v>1081220</v>
      </c>
    </row>
    <row r="226" spans="1:2" x14ac:dyDescent="0.25">
      <c r="A226" s="1">
        <v>255</v>
      </c>
      <c r="B226" s="1">
        <v>1082209</v>
      </c>
    </row>
    <row r="227" spans="1:2" x14ac:dyDescent="0.25">
      <c r="A227" s="1">
        <v>256</v>
      </c>
      <c r="B227" s="1">
        <v>1083067</v>
      </c>
    </row>
    <row r="228" spans="1:2" x14ac:dyDescent="0.25">
      <c r="A228" s="1">
        <v>257</v>
      </c>
      <c r="B228" s="1">
        <v>1086916</v>
      </c>
    </row>
    <row r="229" spans="1:2" x14ac:dyDescent="0.25">
      <c r="A229" s="1">
        <v>258</v>
      </c>
      <c r="B229" s="1">
        <v>1088829</v>
      </c>
    </row>
    <row r="230" spans="1:2" x14ac:dyDescent="0.25">
      <c r="A230" s="1">
        <v>259</v>
      </c>
      <c r="B230" s="1">
        <v>1091306</v>
      </c>
    </row>
    <row r="231" spans="1:2" x14ac:dyDescent="0.25">
      <c r="A231" s="1">
        <v>260</v>
      </c>
      <c r="B231" s="1">
        <v>1090937</v>
      </c>
    </row>
    <row r="232" spans="1:2" x14ac:dyDescent="0.25">
      <c r="A232" s="1">
        <v>261</v>
      </c>
      <c r="B232" s="1">
        <v>1090758</v>
      </c>
    </row>
    <row r="233" spans="1:2" x14ac:dyDescent="0.25">
      <c r="A233" s="1">
        <v>262</v>
      </c>
      <c r="B233" s="1">
        <v>1097196</v>
      </c>
    </row>
    <row r="234" spans="1:2" x14ac:dyDescent="0.25">
      <c r="A234" s="1">
        <v>263</v>
      </c>
      <c r="B234" s="1">
        <v>1092325</v>
      </c>
    </row>
    <row r="235" spans="1:2" x14ac:dyDescent="0.25">
      <c r="A235" s="1">
        <v>264</v>
      </c>
      <c r="B235" s="1">
        <v>1077591</v>
      </c>
    </row>
    <row r="236" spans="1:2" x14ac:dyDescent="0.25">
      <c r="A236" s="1">
        <v>265</v>
      </c>
      <c r="B236" s="1">
        <v>1101306</v>
      </c>
    </row>
    <row r="237" spans="1:2" x14ac:dyDescent="0.25">
      <c r="A237" s="1">
        <v>266</v>
      </c>
      <c r="B237" s="1">
        <v>1104454</v>
      </c>
    </row>
    <row r="238" spans="1:2" x14ac:dyDescent="0.25">
      <c r="A238" s="1">
        <v>267</v>
      </c>
      <c r="B238" s="1">
        <v>1113476</v>
      </c>
    </row>
    <row r="239" spans="1:2" x14ac:dyDescent="0.25">
      <c r="A239" s="1">
        <v>268</v>
      </c>
      <c r="B239" s="1">
        <v>1122128</v>
      </c>
    </row>
    <row r="240" spans="1:2" x14ac:dyDescent="0.25">
      <c r="A240" s="1">
        <v>269</v>
      </c>
      <c r="B240" s="1">
        <v>1115261</v>
      </c>
    </row>
    <row r="241" spans="1:2" x14ac:dyDescent="0.25">
      <c r="A241" s="1">
        <v>270</v>
      </c>
      <c r="B241" s="1">
        <v>1129971</v>
      </c>
    </row>
    <row r="242" spans="1:2" x14ac:dyDescent="0.25">
      <c r="A242" s="1">
        <v>271</v>
      </c>
      <c r="B242" s="1">
        <v>1117765</v>
      </c>
    </row>
    <row r="243" spans="1:2" x14ac:dyDescent="0.25">
      <c r="A243" s="1">
        <v>272</v>
      </c>
      <c r="B243" s="1">
        <v>981823</v>
      </c>
    </row>
    <row r="244" spans="1:2" x14ac:dyDescent="0.25">
      <c r="A244" s="1">
        <v>273</v>
      </c>
      <c r="B244" s="1">
        <v>934051</v>
      </c>
    </row>
    <row r="245" spans="1:2" x14ac:dyDescent="0.25">
      <c r="A245" s="1">
        <v>274</v>
      </c>
      <c r="B245" s="1">
        <v>900021</v>
      </c>
    </row>
    <row r="246" spans="1:2" x14ac:dyDescent="0.25">
      <c r="A246" s="1">
        <v>275</v>
      </c>
      <c r="B246" s="1">
        <v>704424</v>
      </c>
    </row>
    <row r="247" spans="1:2" x14ac:dyDescent="0.25">
      <c r="A247" s="1">
        <v>276</v>
      </c>
      <c r="B247" s="1">
        <v>702030</v>
      </c>
    </row>
    <row r="248" spans="1:2" x14ac:dyDescent="0.25">
      <c r="A248" s="1">
        <v>277</v>
      </c>
      <c r="B248" s="1">
        <v>703548</v>
      </c>
    </row>
    <row r="249" spans="1:2" x14ac:dyDescent="0.25">
      <c r="A249" s="1">
        <v>278</v>
      </c>
      <c r="B249" s="1">
        <v>700891</v>
      </c>
    </row>
    <row r="250" spans="1:2" x14ac:dyDescent="0.25">
      <c r="A250" s="1">
        <v>279</v>
      </c>
      <c r="B250" s="1">
        <v>697775</v>
      </c>
    </row>
    <row r="251" spans="1:2" x14ac:dyDescent="0.25">
      <c r="A251" s="1">
        <v>280</v>
      </c>
      <c r="B251" s="1">
        <v>704775</v>
      </c>
    </row>
    <row r="252" spans="1:2" x14ac:dyDescent="0.25">
      <c r="A252" s="1">
        <v>281</v>
      </c>
      <c r="B252" s="1">
        <v>695758</v>
      </c>
    </row>
    <row r="253" spans="1:2" x14ac:dyDescent="0.25">
      <c r="A253" s="1">
        <v>282</v>
      </c>
      <c r="B253" s="1">
        <v>701543</v>
      </c>
    </row>
    <row r="254" spans="1:2" x14ac:dyDescent="0.25">
      <c r="A254" s="1">
        <v>283</v>
      </c>
      <c r="B254" s="1">
        <v>701973</v>
      </c>
    </row>
    <row r="255" spans="1:2" x14ac:dyDescent="0.25">
      <c r="A255" s="1">
        <v>284</v>
      </c>
      <c r="B255" s="1">
        <v>702256</v>
      </c>
    </row>
    <row r="256" spans="1:2" x14ac:dyDescent="0.25">
      <c r="A256" s="1">
        <v>285</v>
      </c>
      <c r="B256" s="1">
        <v>706395</v>
      </c>
    </row>
    <row r="257" spans="1:2" x14ac:dyDescent="0.25">
      <c r="A257" s="1">
        <v>286</v>
      </c>
      <c r="B257" s="1">
        <v>710232</v>
      </c>
    </row>
    <row r="258" spans="1:2" x14ac:dyDescent="0.25">
      <c r="A258" s="1">
        <v>287</v>
      </c>
      <c r="B258" s="1">
        <v>707668</v>
      </c>
    </row>
    <row r="259" spans="1:2" x14ac:dyDescent="0.25">
      <c r="A259" s="1">
        <v>288</v>
      </c>
      <c r="B259" s="1">
        <v>711506</v>
      </c>
    </row>
    <row r="260" spans="1:2" x14ac:dyDescent="0.25">
      <c r="A260" s="1">
        <v>289</v>
      </c>
      <c r="B260" s="1">
        <v>705523</v>
      </c>
    </row>
    <row r="261" spans="1:2" x14ac:dyDescent="0.25">
      <c r="A261" s="1">
        <v>290</v>
      </c>
      <c r="B261" s="1">
        <v>707045</v>
      </c>
    </row>
    <row r="262" spans="1:2" x14ac:dyDescent="0.25">
      <c r="A262" s="1">
        <v>291</v>
      </c>
      <c r="B262" s="1">
        <v>706256</v>
      </c>
    </row>
    <row r="263" spans="1:2" x14ac:dyDescent="0.25">
      <c r="A263" s="1">
        <v>292</v>
      </c>
      <c r="B263" s="1">
        <v>708376</v>
      </c>
    </row>
    <row r="264" spans="1:2" x14ac:dyDescent="0.25">
      <c r="A264" s="1">
        <v>293</v>
      </c>
      <c r="B264" s="1">
        <v>708203</v>
      </c>
    </row>
    <row r="265" spans="1:2" x14ac:dyDescent="0.25">
      <c r="A265" s="1">
        <v>294</v>
      </c>
      <c r="B265" s="1">
        <v>715280</v>
      </c>
    </row>
    <row r="266" spans="1:2" x14ac:dyDescent="0.25">
      <c r="A266" s="1">
        <v>295</v>
      </c>
      <c r="B266" s="1">
        <v>710967</v>
      </c>
    </row>
    <row r="267" spans="1:2" x14ac:dyDescent="0.25">
      <c r="A267" s="1">
        <v>296</v>
      </c>
      <c r="B267" s="1">
        <v>716288</v>
      </c>
    </row>
    <row r="268" spans="1:2" x14ac:dyDescent="0.25">
      <c r="A268" s="1">
        <v>297</v>
      </c>
      <c r="B268" s="1">
        <v>716408</v>
      </c>
    </row>
    <row r="269" spans="1:2" x14ac:dyDescent="0.25">
      <c r="A269" s="1">
        <v>298</v>
      </c>
      <c r="B269" s="1">
        <v>718759</v>
      </c>
    </row>
    <row r="270" spans="1:2" x14ac:dyDescent="0.25">
      <c r="A270" s="1">
        <v>299</v>
      </c>
      <c r="B270" s="1">
        <v>730657</v>
      </c>
    </row>
    <row r="271" spans="1:2" x14ac:dyDescent="0.25">
      <c r="A271" s="1">
        <v>300</v>
      </c>
      <c r="B271" s="1">
        <v>732676</v>
      </c>
    </row>
    <row r="272" spans="1:2" x14ac:dyDescent="0.25">
      <c r="A272" s="1">
        <v>301</v>
      </c>
      <c r="B272" s="1">
        <v>728702</v>
      </c>
    </row>
    <row r="273" spans="1:2" x14ac:dyDescent="0.25">
      <c r="A273" s="1">
        <v>302</v>
      </c>
      <c r="B273" s="1">
        <v>728319</v>
      </c>
    </row>
    <row r="274" spans="1:2" x14ac:dyDescent="0.25">
      <c r="A274" s="1">
        <v>303</v>
      </c>
      <c r="B274" s="1">
        <v>733810</v>
      </c>
    </row>
    <row r="275" spans="1:2" x14ac:dyDescent="0.25">
      <c r="A275" s="1">
        <v>304</v>
      </c>
      <c r="B275" s="1">
        <v>730359</v>
      </c>
    </row>
    <row r="276" spans="1:2" x14ac:dyDescent="0.25">
      <c r="A276" s="1">
        <v>305</v>
      </c>
      <c r="B276" s="1">
        <v>733882</v>
      </c>
    </row>
    <row r="277" spans="1:2" x14ac:dyDescent="0.25">
      <c r="A277" s="1">
        <v>306</v>
      </c>
      <c r="B277" s="1">
        <v>733486</v>
      </c>
    </row>
    <row r="278" spans="1:2" x14ac:dyDescent="0.25">
      <c r="A278" s="1">
        <v>307</v>
      </c>
      <c r="B278" s="1">
        <v>744653</v>
      </c>
    </row>
    <row r="279" spans="1:2" x14ac:dyDescent="0.25">
      <c r="A279" s="1">
        <v>308</v>
      </c>
      <c r="B279" s="1">
        <v>744462</v>
      </c>
    </row>
    <row r="280" spans="1:2" x14ac:dyDescent="0.25">
      <c r="A280" s="1">
        <v>309</v>
      </c>
      <c r="B280" s="1">
        <v>750589</v>
      </c>
    </row>
    <row r="281" spans="1:2" x14ac:dyDescent="0.25">
      <c r="A281" s="1">
        <v>310</v>
      </c>
      <c r="B281" s="1">
        <v>754358</v>
      </c>
    </row>
    <row r="282" spans="1:2" x14ac:dyDescent="0.25">
      <c r="A282" s="1">
        <v>311</v>
      </c>
      <c r="B282" s="1">
        <v>755515</v>
      </c>
    </row>
    <row r="283" spans="1:2" x14ac:dyDescent="0.25">
      <c r="A283" s="1">
        <v>312</v>
      </c>
      <c r="B283" s="1">
        <v>754355</v>
      </c>
    </row>
    <row r="284" spans="1:2" x14ac:dyDescent="0.25">
      <c r="A284" s="1">
        <v>313</v>
      </c>
      <c r="B284" s="1">
        <v>761016</v>
      </c>
    </row>
    <row r="285" spans="1:2" x14ac:dyDescent="0.25">
      <c r="A285" s="1">
        <v>314</v>
      </c>
      <c r="B285" s="1">
        <v>760250</v>
      </c>
    </row>
    <row r="286" spans="1:2" x14ac:dyDescent="0.25">
      <c r="A286" s="1">
        <v>315</v>
      </c>
      <c r="B286" s="1">
        <v>762345</v>
      </c>
    </row>
    <row r="287" spans="1:2" x14ac:dyDescent="0.25">
      <c r="A287" s="1">
        <v>316</v>
      </c>
      <c r="B287" s="1">
        <v>765948</v>
      </c>
    </row>
    <row r="288" spans="1:2" x14ac:dyDescent="0.25">
      <c r="A288" s="1">
        <v>317</v>
      </c>
      <c r="B288" s="1">
        <v>767411</v>
      </c>
    </row>
    <row r="289" spans="1:2" x14ac:dyDescent="0.25">
      <c r="A289" s="1">
        <v>318</v>
      </c>
      <c r="B289" s="1">
        <v>765759</v>
      </c>
    </row>
    <row r="290" spans="1:2" x14ac:dyDescent="0.25">
      <c r="A290" s="1">
        <v>319</v>
      </c>
      <c r="B290" s="1">
        <v>770201</v>
      </c>
    </row>
    <row r="291" spans="1:2" x14ac:dyDescent="0.25">
      <c r="A291" s="1">
        <v>320</v>
      </c>
      <c r="B291" s="1">
        <v>771478</v>
      </c>
    </row>
    <row r="292" spans="1:2" x14ac:dyDescent="0.25">
      <c r="A292" s="1">
        <v>321</v>
      </c>
      <c r="B292" s="1">
        <v>774040</v>
      </c>
    </row>
    <row r="293" spans="1:2" x14ac:dyDescent="0.25">
      <c r="A293" s="1">
        <v>322</v>
      </c>
      <c r="B293" s="1">
        <v>756847</v>
      </c>
    </row>
    <row r="294" spans="1:2" x14ac:dyDescent="0.25">
      <c r="A294" s="1">
        <v>323</v>
      </c>
      <c r="B294" s="1">
        <v>670857</v>
      </c>
    </row>
    <row r="295" spans="1:2" x14ac:dyDescent="0.25">
      <c r="A295" s="1">
        <v>324</v>
      </c>
      <c r="B295" s="1">
        <v>664175</v>
      </c>
    </row>
    <row r="296" spans="1:2" x14ac:dyDescent="0.25">
      <c r="A296" s="1">
        <v>325</v>
      </c>
      <c r="B296" s="1">
        <v>617224</v>
      </c>
    </row>
    <row r="297" spans="1:2" x14ac:dyDescent="0.25">
      <c r="A297" s="1">
        <v>326</v>
      </c>
      <c r="B297" s="1">
        <v>548602</v>
      </c>
    </row>
    <row r="298" spans="1:2" x14ac:dyDescent="0.25">
      <c r="A298" s="1">
        <v>327</v>
      </c>
      <c r="B298" s="1">
        <v>548370</v>
      </c>
    </row>
    <row r="299" spans="1:2" x14ac:dyDescent="0.25">
      <c r="A299" s="1">
        <v>328</v>
      </c>
      <c r="B299" s="1">
        <v>549215</v>
      </c>
    </row>
    <row r="300" spans="1:2" x14ac:dyDescent="0.25">
      <c r="A300" s="1">
        <v>329</v>
      </c>
      <c r="B300" s="1">
        <v>547848</v>
      </c>
    </row>
    <row r="301" spans="1:2" x14ac:dyDescent="0.25">
      <c r="A301" s="1">
        <v>330</v>
      </c>
      <c r="B301" s="1">
        <v>546254</v>
      </c>
    </row>
    <row r="302" spans="1:2" x14ac:dyDescent="0.25">
      <c r="A302" s="1">
        <v>331</v>
      </c>
      <c r="B302" s="1">
        <v>549465</v>
      </c>
    </row>
    <row r="303" spans="1:2" x14ac:dyDescent="0.25">
      <c r="A303" s="1">
        <v>332</v>
      </c>
      <c r="B303" s="1">
        <v>546015</v>
      </c>
    </row>
    <row r="304" spans="1:2" x14ac:dyDescent="0.25">
      <c r="A304" s="1">
        <v>333</v>
      </c>
      <c r="B304" s="1">
        <v>550380</v>
      </c>
    </row>
    <row r="305" spans="1:2" x14ac:dyDescent="0.25">
      <c r="A305" s="1">
        <v>334</v>
      </c>
      <c r="B305" s="1">
        <v>552561</v>
      </c>
    </row>
    <row r="306" spans="1:2" x14ac:dyDescent="0.25">
      <c r="A306" s="1">
        <v>335</v>
      </c>
      <c r="B306" s="1">
        <v>554673</v>
      </c>
    </row>
    <row r="307" spans="1:2" x14ac:dyDescent="0.25">
      <c r="A307" s="1">
        <v>336</v>
      </c>
      <c r="B307" s="1">
        <v>552995</v>
      </c>
    </row>
    <row r="308" spans="1:2" x14ac:dyDescent="0.25">
      <c r="A308" s="1">
        <v>337</v>
      </c>
      <c r="B308" s="1">
        <v>553482</v>
      </c>
    </row>
    <row r="309" spans="1:2" x14ac:dyDescent="0.25">
      <c r="A309" s="1">
        <v>338</v>
      </c>
      <c r="B309" s="1">
        <v>556342</v>
      </c>
    </row>
    <row r="310" spans="1:2" x14ac:dyDescent="0.25">
      <c r="A310" s="1">
        <v>339</v>
      </c>
      <c r="B310" s="1">
        <v>557410</v>
      </c>
    </row>
    <row r="311" spans="1:2" x14ac:dyDescent="0.25">
      <c r="A311" s="1">
        <v>340</v>
      </c>
      <c r="B311" s="1">
        <v>557592</v>
      </c>
    </row>
    <row r="312" spans="1:2" x14ac:dyDescent="0.25">
      <c r="A312" s="1">
        <v>341</v>
      </c>
      <c r="B312" s="1">
        <v>560862</v>
      </c>
    </row>
    <row r="313" spans="1:2" x14ac:dyDescent="0.25">
      <c r="A313" s="1">
        <v>342</v>
      </c>
      <c r="B313" s="1">
        <v>561289</v>
      </c>
    </row>
    <row r="314" spans="1:2" x14ac:dyDescent="0.25">
      <c r="A314" s="1">
        <v>343</v>
      </c>
      <c r="B314" s="1">
        <v>563061</v>
      </c>
    </row>
    <row r="315" spans="1:2" x14ac:dyDescent="0.25">
      <c r="A315" s="1">
        <v>344</v>
      </c>
      <c r="B315" s="1">
        <v>560551</v>
      </c>
    </row>
    <row r="316" spans="1:2" x14ac:dyDescent="0.25">
      <c r="A316" s="1">
        <v>345</v>
      </c>
      <c r="B316" s="1">
        <v>565699</v>
      </c>
    </row>
    <row r="317" spans="1:2" x14ac:dyDescent="0.25">
      <c r="A317" s="1">
        <v>346</v>
      </c>
      <c r="B317" s="1">
        <v>563263</v>
      </c>
    </row>
    <row r="318" spans="1:2" x14ac:dyDescent="0.25">
      <c r="A318" s="1">
        <v>347</v>
      </c>
      <c r="B318" s="1">
        <v>565775</v>
      </c>
    </row>
    <row r="319" spans="1:2" x14ac:dyDescent="0.25">
      <c r="A319" s="1">
        <v>348</v>
      </c>
      <c r="B319" s="1">
        <v>562571</v>
      </c>
    </row>
    <row r="320" spans="1:2" x14ac:dyDescent="0.25">
      <c r="A320" s="1">
        <v>349</v>
      </c>
      <c r="B320" s="1">
        <v>569804</v>
      </c>
    </row>
    <row r="321" spans="1:2" x14ac:dyDescent="0.25">
      <c r="A321" s="1">
        <v>350</v>
      </c>
      <c r="B321" s="1">
        <v>567933</v>
      </c>
    </row>
    <row r="322" spans="1:2" x14ac:dyDescent="0.25">
      <c r="A322" s="1">
        <v>351</v>
      </c>
      <c r="B322" s="1">
        <v>570211</v>
      </c>
    </row>
    <row r="323" spans="1:2" x14ac:dyDescent="0.25">
      <c r="A323" s="1">
        <v>352</v>
      </c>
      <c r="B323" s="1">
        <v>573663</v>
      </c>
    </row>
    <row r="324" spans="1:2" x14ac:dyDescent="0.25">
      <c r="A324" s="1">
        <v>353</v>
      </c>
      <c r="B324" s="1">
        <v>572321</v>
      </c>
    </row>
    <row r="325" spans="1:2" x14ac:dyDescent="0.25">
      <c r="A325" s="1">
        <v>354</v>
      </c>
      <c r="B325" s="1">
        <v>572707</v>
      </c>
    </row>
    <row r="326" spans="1:2" x14ac:dyDescent="0.25">
      <c r="A326" s="1">
        <v>355</v>
      </c>
      <c r="B326" s="1">
        <v>570060</v>
      </c>
    </row>
    <row r="327" spans="1:2" x14ac:dyDescent="0.25">
      <c r="A327" s="1">
        <v>356</v>
      </c>
      <c r="B327" s="1">
        <v>574687</v>
      </c>
    </row>
    <row r="328" spans="1:2" x14ac:dyDescent="0.25">
      <c r="A328" s="1">
        <v>357</v>
      </c>
      <c r="B328" s="1">
        <v>568457</v>
      </c>
    </row>
    <row r="329" spans="1:2" x14ac:dyDescent="0.25">
      <c r="A329" s="1">
        <v>358</v>
      </c>
      <c r="B329" s="1">
        <v>575744</v>
      </c>
    </row>
    <row r="330" spans="1:2" x14ac:dyDescent="0.25">
      <c r="A330" s="1">
        <v>359</v>
      </c>
      <c r="B330" s="1">
        <v>576342</v>
      </c>
    </row>
    <row r="331" spans="1:2" x14ac:dyDescent="0.25">
      <c r="A331" s="1">
        <v>360</v>
      </c>
      <c r="B331" s="1">
        <v>577461</v>
      </c>
    </row>
    <row r="332" spans="1:2" x14ac:dyDescent="0.25">
      <c r="A332" s="1">
        <v>361</v>
      </c>
      <c r="B332" s="1">
        <v>579395</v>
      </c>
    </row>
    <row r="333" spans="1:2" x14ac:dyDescent="0.25">
      <c r="A333" s="1">
        <v>362</v>
      </c>
      <c r="B333" s="1">
        <v>579484</v>
      </c>
    </row>
    <row r="334" spans="1:2" x14ac:dyDescent="0.25">
      <c r="A334" s="1">
        <v>363</v>
      </c>
      <c r="B334" s="1">
        <v>580737</v>
      </c>
    </row>
    <row r="335" spans="1:2" x14ac:dyDescent="0.25">
      <c r="A335" s="1">
        <v>364</v>
      </c>
      <c r="B335" s="1">
        <v>583152</v>
      </c>
    </row>
    <row r="336" spans="1:2" x14ac:dyDescent="0.25">
      <c r="A336" s="1">
        <v>365</v>
      </c>
      <c r="B336" s="1">
        <v>584599</v>
      </c>
    </row>
    <row r="337" spans="1:2" x14ac:dyDescent="0.25">
      <c r="A337" s="1">
        <v>366</v>
      </c>
      <c r="B337" s="1">
        <v>586377</v>
      </c>
    </row>
    <row r="338" spans="1:2" x14ac:dyDescent="0.25">
      <c r="A338" s="1">
        <v>367</v>
      </c>
      <c r="B338" s="1">
        <v>585344</v>
      </c>
    </row>
    <row r="339" spans="1:2" x14ac:dyDescent="0.25">
      <c r="A339" s="1">
        <v>368</v>
      </c>
      <c r="B339" s="1">
        <v>588610</v>
      </c>
    </row>
    <row r="340" spans="1:2" x14ac:dyDescent="0.25">
      <c r="A340" s="1">
        <v>369</v>
      </c>
      <c r="B340" s="1">
        <v>588442</v>
      </c>
    </row>
    <row r="341" spans="1:2" x14ac:dyDescent="0.25">
      <c r="A341" s="1">
        <v>370</v>
      </c>
      <c r="B341" s="1">
        <v>590153</v>
      </c>
    </row>
    <row r="342" spans="1:2" x14ac:dyDescent="0.25">
      <c r="A342" s="1">
        <v>371</v>
      </c>
      <c r="B342" s="1">
        <v>591946</v>
      </c>
    </row>
    <row r="343" spans="1:2" x14ac:dyDescent="0.25">
      <c r="A343" s="1">
        <v>372</v>
      </c>
      <c r="B343" s="1">
        <v>591568</v>
      </c>
    </row>
    <row r="344" spans="1:2" x14ac:dyDescent="0.25">
      <c r="A344" s="1">
        <v>373</v>
      </c>
      <c r="B344" s="1">
        <v>592801</v>
      </c>
    </row>
    <row r="345" spans="1:2" x14ac:dyDescent="0.25">
      <c r="A345" s="1">
        <v>374</v>
      </c>
      <c r="B345" s="1">
        <v>595474</v>
      </c>
    </row>
    <row r="346" spans="1:2" x14ac:dyDescent="0.25">
      <c r="A346" s="1">
        <v>375</v>
      </c>
      <c r="B346" s="1">
        <v>594821</v>
      </c>
    </row>
    <row r="347" spans="1:2" x14ac:dyDescent="0.25">
      <c r="A347" s="1">
        <v>376</v>
      </c>
      <c r="B347" s="1">
        <v>598405</v>
      </c>
    </row>
    <row r="348" spans="1:2" x14ac:dyDescent="0.25">
      <c r="A348" s="1">
        <v>377</v>
      </c>
      <c r="B348" s="1">
        <v>601094</v>
      </c>
    </row>
    <row r="349" spans="1:2" x14ac:dyDescent="0.25">
      <c r="A349" s="1">
        <v>378</v>
      </c>
      <c r="B349" s="1">
        <v>601043</v>
      </c>
    </row>
    <row r="350" spans="1:2" x14ac:dyDescent="0.25">
      <c r="A350" s="1">
        <v>379</v>
      </c>
      <c r="B350" s="1">
        <v>602698</v>
      </c>
    </row>
    <row r="351" spans="1:2" x14ac:dyDescent="0.25">
      <c r="A351" s="1">
        <v>380</v>
      </c>
      <c r="B351" s="1">
        <v>602270</v>
      </c>
    </row>
    <row r="352" spans="1:2" x14ac:dyDescent="0.25">
      <c r="A352" s="1">
        <v>381</v>
      </c>
      <c r="B352" s="1">
        <v>603710</v>
      </c>
    </row>
    <row r="353" spans="1:2" x14ac:dyDescent="0.25">
      <c r="A353" s="1">
        <v>382</v>
      </c>
      <c r="B353" s="1">
        <v>610901</v>
      </c>
    </row>
    <row r="354" spans="1:2" x14ac:dyDescent="0.25">
      <c r="A354" s="1">
        <v>383</v>
      </c>
      <c r="B354" s="1">
        <v>604569</v>
      </c>
    </row>
    <row r="355" spans="1:2" x14ac:dyDescent="0.25">
      <c r="A355" s="1">
        <v>384</v>
      </c>
      <c r="B355" s="1">
        <v>609668</v>
      </c>
    </row>
    <row r="356" spans="1:2" x14ac:dyDescent="0.25">
      <c r="A356" s="1">
        <v>385</v>
      </c>
      <c r="B356" s="1">
        <v>609011</v>
      </c>
    </row>
    <row r="357" spans="1:2" x14ac:dyDescent="0.25">
      <c r="A357" s="1">
        <v>386</v>
      </c>
      <c r="B357" s="1">
        <v>614104</v>
      </c>
    </row>
    <row r="358" spans="1:2" x14ac:dyDescent="0.25">
      <c r="A358" s="1">
        <v>387</v>
      </c>
      <c r="B358" s="1">
        <v>583277</v>
      </c>
    </row>
    <row r="359" spans="1:2" x14ac:dyDescent="0.25">
      <c r="A359" s="1">
        <v>388</v>
      </c>
      <c r="B359" s="1">
        <v>541731</v>
      </c>
    </row>
    <row r="360" spans="1:2" x14ac:dyDescent="0.25">
      <c r="A360" s="1">
        <v>389</v>
      </c>
      <c r="B360" s="1">
        <v>549898</v>
      </c>
    </row>
    <row r="361" spans="1:2" x14ac:dyDescent="0.25">
      <c r="A361" s="1">
        <v>390</v>
      </c>
      <c r="B361" s="1">
        <v>466935</v>
      </c>
    </row>
    <row r="362" spans="1:2" x14ac:dyDescent="0.25">
      <c r="A362" s="1">
        <v>391</v>
      </c>
      <c r="B362" s="1">
        <v>435588</v>
      </c>
    </row>
    <row r="363" spans="1:2" x14ac:dyDescent="0.25">
      <c r="A363" s="1">
        <v>392</v>
      </c>
      <c r="B363" s="1">
        <v>441368</v>
      </c>
    </row>
    <row r="364" spans="1:2" x14ac:dyDescent="0.25">
      <c r="A364" s="1">
        <v>393</v>
      </c>
      <c r="B364" s="1">
        <v>436665</v>
      </c>
    </row>
    <row r="365" spans="1:2" x14ac:dyDescent="0.25">
      <c r="A365" s="1">
        <v>394</v>
      </c>
      <c r="B365" s="1">
        <v>439152</v>
      </c>
    </row>
    <row r="366" spans="1:2" x14ac:dyDescent="0.25">
      <c r="A366" s="1">
        <v>395</v>
      </c>
      <c r="B366" s="1">
        <v>440041</v>
      </c>
    </row>
    <row r="367" spans="1:2" x14ac:dyDescent="0.25">
      <c r="A367" s="1">
        <v>396</v>
      </c>
      <c r="B367" s="1">
        <v>436876</v>
      </c>
    </row>
    <row r="368" spans="1:2" x14ac:dyDescent="0.25">
      <c r="A368" s="1">
        <v>397</v>
      </c>
      <c r="B368" s="1">
        <v>438588</v>
      </c>
    </row>
    <row r="369" spans="1:2" x14ac:dyDescent="0.25">
      <c r="A369" s="1">
        <v>398</v>
      </c>
      <c r="B369" s="1">
        <v>432604</v>
      </c>
    </row>
    <row r="370" spans="1:2" x14ac:dyDescent="0.25">
      <c r="A370" s="1">
        <v>399</v>
      </c>
      <c r="B370" s="1">
        <v>443457</v>
      </c>
    </row>
    <row r="371" spans="1:2" x14ac:dyDescent="0.25">
      <c r="A371" s="1">
        <v>400</v>
      </c>
      <c r="B371" s="1">
        <v>436127</v>
      </c>
    </row>
    <row r="372" spans="1:2" x14ac:dyDescent="0.25">
      <c r="A372" s="1">
        <v>401</v>
      </c>
      <c r="B372" s="1">
        <v>439399</v>
      </c>
    </row>
    <row r="373" spans="1:2" x14ac:dyDescent="0.25">
      <c r="A373" s="1">
        <v>402</v>
      </c>
      <c r="B373" s="1">
        <v>707518</v>
      </c>
    </row>
    <row r="374" spans="1:2" x14ac:dyDescent="0.25">
      <c r="A374" s="1">
        <v>403</v>
      </c>
      <c r="B374" s="1">
        <v>865767</v>
      </c>
    </row>
    <row r="375" spans="1:2" x14ac:dyDescent="0.25">
      <c r="A375" s="1">
        <v>404</v>
      </c>
      <c r="B375" s="1">
        <v>884156</v>
      </c>
    </row>
    <row r="376" spans="1:2" x14ac:dyDescent="0.25">
      <c r="A376" s="1">
        <v>405</v>
      </c>
      <c r="B376" s="1">
        <v>880542</v>
      </c>
    </row>
    <row r="377" spans="1:2" x14ac:dyDescent="0.25">
      <c r="A377" s="1">
        <v>406</v>
      </c>
      <c r="B377" s="1">
        <v>945503</v>
      </c>
    </row>
    <row r="378" spans="1:2" x14ac:dyDescent="0.25">
      <c r="A378" s="1">
        <v>407</v>
      </c>
      <c r="B378" s="1">
        <v>991947</v>
      </c>
    </row>
    <row r="379" spans="1:2" x14ac:dyDescent="0.25">
      <c r="A379" s="1">
        <v>408</v>
      </c>
      <c r="B379" s="1">
        <v>994395</v>
      </c>
    </row>
    <row r="380" spans="1:2" x14ac:dyDescent="0.25">
      <c r="A380" s="1">
        <v>409</v>
      </c>
      <c r="B380" s="1">
        <v>998683</v>
      </c>
    </row>
    <row r="381" spans="1:2" x14ac:dyDescent="0.25">
      <c r="A381" s="1">
        <v>410</v>
      </c>
      <c r="B381" s="1">
        <v>998518</v>
      </c>
    </row>
    <row r="382" spans="1:2" x14ac:dyDescent="0.25">
      <c r="A382" s="1">
        <v>411</v>
      </c>
      <c r="B382" s="1">
        <v>1001284</v>
      </c>
    </row>
    <row r="383" spans="1:2" x14ac:dyDescent="0.25">
      <c r="A383" s="1">
        <v>412</v>
      </c>
      <c r="B383" s="1">
        <v>1000194</v>
      </c>
    </row>
    <row r="384" spans="1:2" x14ac:dyDescent="0.25">
      <c r="A384" s="1">
        <v>413</v>
      </c>
      <c r="B384" s="1">
        <v>1008128</v>
      </c>
    </row>
    <row r="385" spans="1:2" x14ac:dyDescent="0.25">
      <c r="A385" s="1">
        <v>414</v>
      </c>
      <c r="B385" s="1">
        <v>1003302</v>
      </c>
    </row>
    <row r="386" spans="1:2" x14ac:dyDescent="0.25">
      <c r="A386" s="1">
        <v>415</v>
      </c>
      <c r="B386" s="1">
        <v>1009358</v>
      </c>
    </row>
    <row r="387" spans="1:2" x14ac:dyDescent="0.25">
      <c r="A387" s="1">
        <v>416</v>
      </c>
      <c r="B387" s="1">
        <v>1012162</v>
      </c>
    </row>
    <row r="388" spans="1:2" x14ac:dyDescent="0.25">
      <c r="A388" s="1">
        <v>417</v>
      </c>
      <c r="B388" s="1">
        <v>1016240</v>
      </c>
    </row>
    <row r="389" spans="1:2" x14ac:dyDescent="0.25">
      <c r="A389" s="1">
        <v>418</v>
      </c>
      <c r="B389" s="1">
        <v>1014708</v>
      </c>
    </row>
    <row r="390" spans="1:2" x14ac:dyDescent="0.25">
      <c r="A390" s="1">
        <v>419</v>
      </c>
      <c r="B390" s="1">
        <v>1010956</v>
      </c>
    </row>
    <row r="391" spans="1:2" x14ac:dyDescent="0.25">
      <c r="A391" s="1">
        <v>420</v>
      </c>
      <c r="B391" s="1">
        <v>1017826</v>
      </c>
    </row>
    <row r="392" spans="1:2" x14ac:dyDescent="0.25">
      <c r="A392" s="1">
        <v>421</v>
      </c>
      <c r="B392" s="1">
        <v>1018578</v>
      </c>
    </row>
    <row r="393" spans="1:2" x14ac:dyDescent="0.25">
      <c r="A393" s="1">
        <v>422</v>
      </c>
      <c r="B393" s="1">
        <v>1022284</v>
      </c>
    </row>
    <row r="394" spans="1:2" x14ac:dyDescent="0.25">
      <c r="A394" s="1">
        <v>423</v>
      </c>
      <c r="B394" s="1">
        <v>1024201</v>
      </c>
    </row>
    <row r="395" spans="1:2" x14ac:dyDescent="0.25">
      <c r="A395" s="1">
        <v>424</v>
      </c>
      <c r="B395" s="1">
        <v>1025144</v>
      </c>
    </row>
    <row r="396" spans="1:2" x14ac:dyDescent="0.25">
      <c r="A396" s="1">
        <v>425</v>
      </c>
      <c r="B396" s="1">
        <v>1030747</v>
      </c>
    </row>
    <row r="397" spans="1:2" x14ac:dyDescent="0.25">
      <c r="A397" s="1">
        <v>426</v>
      </c>
      <c r="B397" s="1">
        <v>1022603</v>
      </c>
    </row>
    <row r="398" spans="1:2" x14ac:dyDescent="0.25">
      <c r="A398" s="1">
        <v>427</v>
      </c>
      <c r="B398" s="1">
        <v>1036310</v>
      </c>
    </row>
    <row r="399" spans="1:2" x14ac:dyDescent="0.25">
      <c r="A399" s="1">
        <v>428</v>
      </c>
      <c r="B399" s="1">
        <v>1035648</v>
      </c>
    </row>
    <row r="400" spans="1:2" x14ac:dyDescent="0.25">
      <c r="A400" s="1">
        <v>429</v>
      </c>
      <c r="B400" s="1">
        <v>1047903</v>
      </c>
    </row>
    <row r="401" spans="1:2" x14ac:dyDescent="0.25">
      <c r="A401" s="1">
        <v>430</v>
      </c>
      <c r="B401" s="1">
        <v>1046358</v>
      </c>
    </row>
    <row r="402" spans="1:2" x14ac:dyDescent="0.25">
      <c r="A402" s="1">
        <v>431</v>
      </c>
      <c r="B402" s="1">
        <v>1052714</v>
      </c>
    </row>
    <row r="403" spans="1:2" x14ac:dyDescent="0.25">
      <c r="A403" s="1">
        <v>432</v>
      </c>
      <c r="B403" s="1">
        <v>1049132</v>
      </c>
    </row>
    <row r="404" spans="1:2" x14ac:dyDescent="0.25">
      <c r="A404" s="1">
        <v>433</v>
      </c>
      <c r="B404" s="1">
        <v>907893</v>
      </c>
    </row>
    <row r="405" spans="1:2" x14ac:dyDescent="0.25">
      <c r="A405" s="1">
        <v>434</v>
      </c>
      <c r="B405" s="1">
        <v>883023</v>
      </c>
    </row>
    <row r="406" spans="1:2" x14ac:dyDescent="0.25">
      <c r="A406" s="1">
        <v>435</v>
      </c>
      <c r="B406" s="1">
        <v>831300</v>
      </c>
    </row>
    <row r="407" spans="1:2" x14ac:dyDescent="0.25">
      <c r="A407" s="1">
        <v>436</v>
      </c>
      <c r="B407" s="1">
        <v>671759</v>
      </c>
    </row>
    <row r="408" spans="1:2" x14ac:dyDescent="0.25">
      <c r="A408" s="1">
        <v>437</v>
      </c>
      <c r="B408" s="1">
        <v>676759</v>
      </c>
    </row>
    <row r="409" spans="1:2" x14ac:dyDescent="0.25">
      <c r="A409" s="1">
        <v>438</v>
      </c>
      <c r="B409" s="1">
        <v>672545</v>
      </c>
    </row>
    <row r="410" spans="1:2" x14ac:dyDescent="0.25">
      <c r="A410" s="1">
        <v>439</v>
      </c>
      <c r="B410" s="1">
        <v>674085</v>
      </c>
    </row>
    <row r="411" spans="1:2" x14ac:dyDescent="0.25">
      <c r="A411" s="1">
        <v>440</v>
      </c>
      <c r="B411" s="1">
        <v>670433</v>
      </c>
    </row>
    <row r="412" spans="1:2" x14ac:dyDescent="0.25">
      <c r="A412" s="1">
        <v>441</v>
      </c>
      <c r="B412" s="1">
        <v>673675</v>
      </c>
    </row>
    <row r="413" spans="1:2" x14ac:dyDescent="0.25">
      <c r="A413" s="1">
        <v>442</v>
      </c>
      <c r="B413" s="1">
        <v>674539</v>
      </c>
    </row>
    <row r="414" spans="1:2" x14ac:dyDescent="0.25">
      <c r="A414" s="1">
        <v>443</v>
      </c>
      <c r="B414" s="1">
        <v>677788</v>
      </c>
    </row>
    <row r="415" spans="1:2" x14ac:dyDescent="0.25">
      <c r="A415" s="1">
        <v>444</v>
      </c>
      <c r="B415" s="1">
        <v>675978</v>
      </c>
    </row>
    <row r="416" spans="1:2" x14ac:dyDescent="0.25">
      <c r="A416" s="1">
        <v>445</v>
      </c>
      <c r="B416" s="1">
        <v>679030</v>
      </c>
    </row>
    <row r="417" spans="1:2" x14ac:dyDescent="0.25">
      <c r="A417" s="1">
        <v>446</v>
      </c>
      <c r="B417" s="1">
        <v>680281</v>
      </c>
    </row>
    <row r="418" spans="1:2" x14ac:dyDescent="0.25">
      <c r="A418" s="1">
        <v>447</v>
      </c>
      <c r="B418" s="1">
        <v>680005</v>
      </c>
    </row>
    <row r="419" spans="1:2" x14ac:dyDescent="0.25">
      <c r="A419" s="1">
        <v>448</v>
      </c>
      <c r="B419" s="1">
        <v>680528</v>
      </c>
    </row>
    <row r="420" spans="1:2" x14ac:dyDescent="0.25">
      <c r="A420" s="1">
        <v>449</v>
      </c>
      <c r="B420" s="1">
        <v>685016</v>
      </c>
    </row>
    <row r="421" spans="1:2" x14ac:dyDescent="0.25">
      <c r="A421" s="1">
        <v>450</v>
      </c>
      <c r="B421" s="1">
        <v>685313</v>
      </c>
    </row>
    <row r="422" spans="1:2" x14ac:dyDescent="0.25">
      <c r="A422" s="1">
        <v>451</v>
      </c>
      <c r="B422" s="1">
        <v>688595</v>
      </c>
    </row>
    <row r="423" spans="1:2" x14ac:dyDescent="0.25">
      <c r="A423" s="1">
        <v>452</v>
      </c>
      <c r="B423" s="1">
        <v>685205</v>
      </c>
    </row>
    <row r="424" spans="1:2" x14ac:dyDescent="0.25">
      <c r="A424" s="1">
        <v>453</v>
      </c>
      <c r="B424" s="1">
        <v>693010</v>
      </c>
    </row>
    <row r="425" spans="1:2" x14ac:dyDescent="0.25">
      <c r="A425" s="1">
        <v>454</v>
      </c>
      <c r="B425" s="1">
        <v>693351</v>
      </c>
    </row>
    <row r="426" spans="1:2" x14ac:dyDescent="0.25">
      <c r="A426" s="1">
        <v>455</v>
      </c>
      <c r="B426" s="1">
        <v>694767</v>
      </c>
    </row>
    <row r="427" spans="1:2" x14ac:dyDescent="0.25">
      <c r="A427" s="1">
        <v>456</v>
      </c>
      <c r="B427" s="1">
        <v>694853</v>
      </c>
    </row>
    <row r="428" spans="1:2" x14ac:dyDescent="0.25">
      <c r="A428" s="1">
        <v>457</v>
      </c>
      <c r="B428" s="1">
        <v>691695</v>
      </c>
    </row>
    <row r="429" spans="1:2" x14ac:dyDescent="0.25">
      <c r="A429" s="1">
        <v>458</v>
      </c>
      <c r="B429" s="1">
        <v>698358</v>
      </c>
    </row>
    <row r="430" spans="1:2" x14ac:dyDescent="0.25">
      <c r="A430" s="1">
        <v>459</v>
      </c>
      <c r="B430" s="1">
        <v>694540</v>
      </c>
    </row>
    <row r="431" spans="1:2" x14ac:dyDescent="0.25">
      <c r="A431" s="1">
        <v>460</v>
      </c>
      <c r="B431" s="1">
        <v>699363</v>
      </c>
    </row>
    <row r="432" spans="1:2" x14ac:dyDescent="0.25">
      <c r="A432" s="1">
        <v>461</v>
      </c>
      <c r="B432" s="1">
        <v>699523</v>
      </c>
    </row>
    <row r="433" spans="1:2" x14ac:dyDescent="0.25">
      <c r="A433" s="1">
        <v>462</v>
      </c>
      <c r="B433" s="1">
        <v>701384</v>
      </c>
    </row>
    <row r="434" spans="1:2" x14ac:dyDescent="0.25">
      <c r="A434" s="1">
        <v>463</v>
      </c>
      <c r="B434" s="1">
        <v>703669</v>
      </c>
    </row>
    <row r="435" spans="1:2" x14ac:dyDescent="0.25">
      <c r="A435" s="1">
        <v>464</v>
      </c>
      <c r="B435" s="1">
        <v>707119</v>
      </c>
    </row>
    <row r="436" spans="1:2" x14ac:dyDescent="0.25">
      <c r="A436" s="1">
        <v>465</v>
      </c>
      <c r="B436" s="1">
        <v>701340</v>
      </c>
    </row>
    <row r="437" spans="1:2" x14ac:dyDescent="0.25">
      <c r="A437" s="1">
        <v>466</v>
      </c>
      <c r="B437" s="1">
        <v>706777</v>
      </c>
    </row>
    <row r="438" spans="1:2" x14ac:dyDescent="0.25">
      <c r="A438" s="1">
        <v>467</v>
      </c>
      <c r="B438" s="1">
        <v>710459</v>
      </c>
    </row>
    <row r="439" spans="1:2" x14ac:dyDescent="0.25">
      <c r="A439" s="1">
        <v>468</v>
      </c>
      <c r="B439" s="1">
        <v>709956</v>
      </c>
    </row>
    <row r="440" spans="1:2" x14ac:dyDescent="0.25">
      <c r="A440" s="1">
        <v>469</v>
      </c>
      <c r="B440" s="1">
        <v>711839</v>
      </c>
    </row>
    <row r="441" spans="1:2" x14ac:dyDescent="0.25">
      <c r="A441" s="1">
        <v>470</v>
      </c>
      <c r="B441" s="1">
        <v>714304</v>
      </c>
    </row>
    <row r="442" spans="1:2" x14ac:dyDescent="0.25">
      <c r="A442" s="1">
        <v>471</v>
      </c>
      <c r="B442" s="1">
        <v>712529</v>
      </c>
    </row>
    <row r="443" spans="1:2" x14ac:dyDescent="0.25">
      <c r="A443" s="1">
        <v>472</v>
      </c>
      <c r="B443" s="1">
        <v>718484</v>
      </c>
    </row>
    <row r="444" spans="1:2" x14ac:dyDescent="0.25">
      <c r="A444" s="1">
        <v>473</v>
      </c>
      <c r="B444" s="1">
        <v>718495</v>
      </c>
    </row>
    <row r="445" spans="1:2" x14ac:dyDescent="0.25">
      <c r="A445" s="1">
        <v>474</v>
      </c>
      <c r="B445" s="1">
        <v>714702</v>
      </c>
    </row>
    <row r="446" spans="1:2" x14ac:dyDescent="0.25">
      <c r="A446" s="1">
        <v>475</v>
      </c>
      <c r="B446" s="1">
        <v>724917</v>
      </c>
    </row>
    <row r="447" spans="1:2" x14ac:dyDescent="0.25">
      <c r="A447" s="1">
        <v>476</v>
      </c>
      <c r="B447" s="1">
        <v>726973</v>
      </c>
    </row>
    <row r="448" spans="1:2" x14ac:dyDescent="0.25">
      <c r="A448" s="1">
        <v>477</v>
      </c>
      <c r="B448" s="1">
        <v>726550</v>
      </c>
    </row>
    <row r="449" spans="1:2" x14ac:dyDescent="0.25">
      <c r="A449" s="1">
        <v>478</v>
      </c>
      <c r="B449" s="1">
        <v>728863</v>
      </c>
    </row>
    <row r="450" spans="1:2" x14ac:dyDescent="0.25">
      <c r="A450" s="1">
        <v>479</v>
      </c>
      <c r="B450" s="1">
        <v>727853</v>
      </c>
    </row>
    <row r="451" spans="1:2" x14ac:dyDescent="0.25">
      <c r="A451" s="1">
        <v>480</v>
      </c>
      <c r="B451" s="1">
        <v>732103</v>
      </c>
    </row>
    <row r="452" spans="1:2" x14ac:dyDescent="0.25">
      <c r="A452" s="1">
        <v>481</v>
      </c>
      <c r="B452" s="1">
        <v>731354</v>
      </c>
    </row>
    <row r="453" spans="1:2" x14ac:dyDescent="0.25">
      <c r="A453" s="1">
        <v>482</v>
      </c>
      <c r="B453" s="1">
        <v>736314</v>
      </c>
    </row>
    <row r="454" spans="1:2" x14ac:dyDescent="0.25">
      <c r="A454" s="1">
        <v>483</v>
      </c>
      <c r="B454" s="1">
        <v>729616</v>
      </c>
    </row>
    <row r="455" spans="1:2" x14ac:dyDescent="0.25">
      <c r="A455" s="1">
        <v>484</v>
      </c>
      <c r="B455" s="1">
        <v>735198</v>
      </c>
    </row>
    <row r="456" spans="1:2" x14ac:dyDescent="0.25">
      <c r="A456" s="1">
        <v>485</v>
      </c>
      <c r="B456" s="1">
        <v>722619</v>
      </c>
    </row>
    <row r="457" spans="1:2" x14ac:dyDescent="0.25">
      <c r="A457" s="1">
        <v>486</v>
      </c>
      <c r="B457" s="1">
        <v>648336</v>
      </c>
    </row>
    <row r="458" spans="1:2" x14ac:dyDescent="0.25">
      <c r="A458" s="1">
        <v>487</v>
      </c>
      <c r="B458" s="1">
        <v>635619</v>
      </c>
    </row>
    <row r="459" spans="1:2" x14ac:dyDescent="0.25">
      <c r="A459" s="1">
        <v>488</v>
      </c>
      <c r="B459" s="1">
        <v>597273</v>
      </c>
    </row>
    <row r="460" spans="1:2" x14ac:dyDescent="0.25">
      <c r="A460" s="1">
        <v>489</v>
      </c>
      <c r="B460" s="1">
        <v>530034</v>
      </c>
    </row>
    <row r="461" spans="1:2" x14ac:dyDescent="0.25">
      <c r="A461" s="1">
        <v>490</v>
      </c>
      <c r="B461" s="1">
        <v>529623</v>
      </c>
    </row>
    <row r="462" spans="1:2" x14ac:dyDescent="0.25">
      <c r="A462" s="1">
        <v>491</v>
      </c>
      <c r="B462" s="1">
        <v>527021</v>
      </c>
    </row>
    <row r="463" spans="1:2" x14ac:dyDescent="0.25">
      <c r="A463" s="1">
        <v>492</v>
      </c>
      <c r="B463" s="1">
        <v>531282</v>
      </c>
    </row>
    <row r="464" spans="1:2" x14ac:dyDescent="0.25">
      <c r="A464" s="1">
        <v>493</v>
      </c>
      <c r="B464" s="1">
        <v>529560</v>
      </c>
    </row>
    <row r="465" spans="1:2" x14ac:dyDescent="0.25">
      <c r="A465" s="1">
        <v>494</v>
      </c>
      <c r="B465" s="1">
        <v>531399</v>
      </c>
    </row>
    <row r="466" spans="1:2" x14ac:dyDescent="0.25">
      <c r="A466" s="1">
        <v>495</v>
      </c>
      <c r="B466" s="1">
        <v>531768</v>
      </c>
    </row>
    <row r="467" spans="1:2" x14ac:dyDescent="0.25">
      <c r="A467" s="1">
        <v>496</v>
      </c>
      <c r="B467" s="1">
        <v>536924</v>
      </c>
    </row>
    <row r="468" spans="1:2" x14ac:dyDescent="0.25">
      <c r="A468" s="1">
        <v>497</v>
      </c>
      <c r="B468" s="1">
        <v>537280</v>
      </c>
    </row>
    <row r="469" spans="1:2" x14ac:dyDescent="0.25">
      <c r="A469" s="1">
        <v>498</v>
      </c>
      <c r="B469" s="1">
        <v>534940</v>
      </c>
    </row>
    <row r="470" spans="1:2" x14ac:dyDescent="0.25">
      <c r="A470" s="1">
        <v>499</v>
      </c>
      <c r="B470" s="1">
        <v>535219</v>
      </c>
    </row>
    <row r="471" spans="1:2" x14ac:dyDescent="0.25">
      <c r="A471" s="1">
        <v>500</v>
      </c>
      <c r="B471" s="1">
        <v>539526</v>
      </c>
    </row>
    <row r="472" spans="1:2" x14ac:dyDescent="0.25">
      <c r="A472" s="1">
        <v>501</v>
      </c>
      <c r="B472" s="1">
        <v>537497</v>
      </c>
    </row>
    <row r="473" spans="1:2" x14ac:dyDescent="0.25">
      <c r="A473" s="1">
        <v>502</v>
      </c>
      <c r="B473" s="1">
        <v>539149</v>
      </c>
    </row>
    <row r="474" spans="1:2" x14ac:dyDescent="0.25">
      <c r="A474" s="1">
        <v>503</v>
      </c>
      <c r="B474" s="1">
        <v>537428</v>
      </c>
    </row>
    <row r="475" spans="1:2" x14ac:dyDescent="0.25">
      <c r="A475" s="1">
        <v>504</v>
      </c>
      <c r="B475" s="1">
        <v>541242</v>
      </c>
    </row>
    <row r="476" spans="1:2" x14ac:dyDescent="0.25">
      <c r="A476" s="1">
        <v>505</v>
      </c>
      <c r="B476" s="1">
        <v>538276</v>
      </c>
    </row>
    <row r="477" spans="1:2" x14ac:dyDescent="0.25">
      <c r="A477" s="1">
        <v>506</v>
      </c>
      <c r="B477" s="1">
        <v>543762</v>
      </c>
    </row>
    <row r="478" spans="1:2" x14ac:dyDescent="0.25">
      <c r="A478" s="1">
        <v>507</v>
      </c>
      <c r="B478" s="1">
        <v>543715</v>
      </c>
    </row>
    <row r="479" spans="1:2" x14ac:dyDescent="0.25">
      <c r="A479" s="1">
        <v>508</v>
      </c>
      <c r="B479" s="1">
        <v>543345</v>
      </c>
    </row>
    <row r="480" spans="1:2" x14ac:dyDescent="0.25">
      <c r="A480" s="1">
        <v>509</v>
      </c>
      <c r="B480" s="1">
        <v>547532</v>
      </c>
    </row>
    <row r="481" spans="1:2" x14ac:dyDescent="0.25">
      <c r="A481" s="1">
        <v>510</v>
      </c>
      <c r="B481" s="1">
        <v>544328</v>
      </c>
    </row>
    <row r="482" spans="1:2" x14ac:dyDescent="0.25">
      <c r="A482" s="1">
        <v>511</v>
      </c>
      <c r="B482" s="1">
        <v>549373</v>
      </c>
    </row>
    <row r="483" spans="1:2" x14ac:dyDescent="0.25">
      <c r="A483" s="1">
        <v>512</v>
      </c>
      <c r="B483" s="1">
        <v>549833</v>
      </c>
    </row>
    <row r="484" spans="1:2" x14ac:dyDescent="0.25">
      <c r="A484" s="1">
        <v>513</v>
      </c>
      <c r="B484" s="1">
        <v>550725</v>
      </c>
    </row>
    <row r="485" spans="1:2" x14ac:dyDescent="0.25">
      <c r="A485" s="1">
        <v>514</v>
      </c>
      <c r="B485" s="1">
        <v>548075</v>
      </c>
    </row>
    <row r="486" spans="1:2" x14ac:dyDescent="0.25">
      <c r="A486" s="1">
        <v>515</v>
      </c>
      <c r="B486" s="1">
        <v>551213</v>
      </c>
    </row>
    <row r="487" spans="1:2" x14ac:dyDescent="0.25">
      <c r="A487" s="1">
        <v>516</v>
      </c>
      <c r="B487" s="1">
        <v>549275</v>
      </c>
    </row>
    <row r="488" spans="1:2" x14ac:dyDescent="0.25">
      <c r="A488" s="1">
        <v>517</v>
      </c>
      <c r="B488" s="1">
        <v>536583</v>
      </c>
    </row>
    <row r="489" spans="1:2" x14ac:dyDescent="0.25">
      <c r="A489" s="1">
        <v>518</v>
      </c>
      <c r="B489" s="1">
        <v>553971</v>
      </c>
    </row>
    <row r="490" spans="1:2" x14ac:dyDescent="0.25">
      <c r="A490" s="1">
        <v>519</v>
      </c>
      <c r="B490" s="1">
        <v>555762</v>
      </c>
    </row>
    <row r="491" spans="1:2" x14ac:dyDescent="0.25">
      <c r="A491" s="1">
        <v>520</v>
      </c>
      <c r="B491" s="1">
        <v>553756</v>
      </c>
    </row>
    <row r="492" spans="1:2" x14ac:dyDescent="0.25">
      <c r="A492" s="1">
        <v>521</v>
      </c>
      <c r="B492" s="1">
        <v>557804</v>
      </c>
    </row>
    <row r="493" spans="1:2" x14ac:dyDescent="0.25">
      <c r="A493" s="1">
        <v>522</v>
      </c>
      <c r="B493" s="1">
        <v>556907</v>
      </c>
    </row>
    <row r="494" spans="1:2" x14ac:dyDescent="0.25">
      <c r="A494" s="1">
        <v>523</v>
      </c>
      <c r="B494" s="1">
        <v>557113</v>
      </c>
    </row>
    <row r="495" spans="1:2" x14ac:dyDescent="0.25">
      <c r="A495" s="1">
        <v>524</v>
      </c>
      <c r="B495" s="1">
        <v>562243</v>
      </c>
    </row>
    <row r="496" spans="1:2" x14ac:dyDescent="0.25">
      <c r="A496" s="1">
        <v>525</v>
      </c>
      <c r="B496" s="1">
        <v>564677</v>
      </c>
    </row>
    <row r="497" spans="1:2" x14ac:dyDescent="0.25">
      <c r="A497" s="1">
        <v>526</v>
      </c>
      <c r="B497" s="1">
        <v>561402</v>
      </c>
    </row>
    <row r="498" spans="1:2" x14ac:dyDescent="0.25">
      <c r="A498" s="1">
        <v>527</v>
      </c>
      <c r="B498" s="1">
        <v>564823</v>
      </c>
    </row>
    <row r="499" spans="1:2" x14ac:dyDescent="0.25">
      <c r="A499" s="1">
        <v>528</v>
      </c>
      <c r="B499" s="1">
        <v>562694</v>
      </c>
    </row>
    <row r="500" spans="1:2" x14ac:dyDescent="0.25">
      <c r="A500" s="1">
        <v>529</v>
      </c>
      <c r="B500" s="1">
        <v>566074</v>
      </c>
    </row>
    <row r="501" spans="1:2" x14ac:dyDescent="0.25">
      <c r="A501" s="1">
        <v>530</v>
      </c>
      <c r="B501" s="1">
        <v>566032</v>
      </c>
    </row>
    <row r="502" spans="1:2" x14ac:dyDescent="0.25">
      <c r="A502" s="1">
        <v>531</v>
      </c>
      <c r="B502" s="1">
        <v>570133</v>
      </c>
    </row>
    <row r="503" spans="1:2" x14ac:dyDescent="0.25">
      <c r="A503" s="1">
        <v>532</v>
      </c>
      <c r="B503" s="1">
        <v>570074</v>
      </c>
    </row>
    <row r="504" spans="1:2" x14ac:dyDescent="0.25">
      <c r="A504" s="1">
        <v>533</v>
      </c>
      <c r="B504" s="1">
        <v>572347</v>
      </c>
    </row>
    <row r="505" spans="1:2" x14ac:dyDescent="0.25">
      <c r="A505" s="1">
        <v>534</v>
      </c>
      <c r="B505" s="1">
        <v>575380</v>
      </c>
    </row>
    <row r="506" spans="1:2" x14ac:dyDescent="0.25">
      <c r="A506" s="1">
        <v>535</v>
      </c>
      <c r="B506" s="1">
        <v>575398</v>
      </c>
    </row>
    <row r="507" spans="1:2" x14ac:dyDescent="0.25">
      <c r="A507" s="1">
        <v>536</v>
      </c>
      <c r="B507" s="1">
        <v>571923</v>
      </c>
    </row>
    <row r="508" spans="1:2" x14ac:dyDescent="0.25">
      <c r="A508" s="1">
        <v>537</v>
      </c>
      <c r="B508" s="1">
        <v>575748</v>
      </c>
    </row>
    <row r="509" spans="1:2" x14ac:dyDescent="0.25">
      <c r="A509" s="1">
        <v>538</v>
      </c>
      <c r="B509" s="1">
        <v>574250</v>
      </c>
    </row>
    <row r="510" spans="1:2" x14ac:dyDescent="0.25">
      <c r="A510" s="1">
        <v>539</v>
      </c>
      <c r="B510" s="1">
        <v>574239</v>
      </c>
    </row>
    <row r="511" spans="1:2" x14ac:dyDescent="0.25">
      <c r="A511" s="1">
        <v>540</v>
      </c>
      <c r="B511" s="1">
        <v>581203</v>
      </c>
    </row>
    <row r="512" spans="1:2" x14ac:dyDescent="0.25">
      <c r="A512" s="1">
        <v>541</v>
      </c>
      <c r="B512" s="1">
        <v>581785</v>
      </c>
    </row>
    <row r="513" spans="1:2" x14ac:dyDescent="0.25">
      <c r="A513" s="1">
        <v>542</v>
      </c>
      <c r="B513" s="1">
        <v>580397</v>
      </c>
    </row>
    <row r="514" spans="1:2" x14ac:dyDescent="0.25">
      <c r="A514" s="1">
        <v>543</v>
      </c>
      <c r="B514" s="1">
        <v>582511</v>
      </c>
    </row>
    <row r="515" spans="1:2" x14ac:dyDescent="0.25">
      <c r="A515" s="1">
        <v>544</v>
      </c>
      <c r="B515" s="1">
        <v>580282</v>
      </c>
    </row>
    <row r="516" spans="1:2" x14ac:dyDescent="0.25">
      <c r="A516" s="1">
        <v>545</v>
      </c>
      <c r="B516" s="1">
        <v>585606</v>
      </c>
    </row>
    <row r="517" spans="1:2" x14ac:dyDescent="0.25">
      <c r="A517" s="1">
        <v>546</v>
      </c>
      <c r="B517" s="1">
        <v>585817</v>
      </c>
    </row>
    <row r="518" spans="1:2" x14ac:dyDescent="0.25">
      <c r="A518" s="1">
        <v>547</v>
      </c>
      <c r="B518" s="1">
        <v>586128</v>
      </c>
    </row>
    <row r="519" spans="1:2" x14ac:dyDescent="0.25">
      <c r="A519" s="1">
        <v>548</v>
      </c>
      <c r="B519" s="1">
        <v>582709</v>
      </c>
    </row>
    <row r="520" spans="1:2" x14ac:dyDescent="0.25">
      <c r="A520" s="1">
        <v>549</v>
      </c>
      <c r="B520" s="1">
        <v>586108</v>
      </c>
    </row>
    <row r="521" spans="1:2" x14ac:dyDescent="0.25">
      <c r="A521" s="1">
        <v>550</v>
      </c>
      <c r="B521" s="1">
        <v>586419</v>
      </c>
    </row>
    <row r="522" spans="1:2" x14ac:dyDescent="0.25">
      <c r="A522" s="1">
        <v>551</v>
      </c>
      <c r="B522" s="1">
        <v>590488</v>
      </c>
    </row>
    <row r="523" spans="1:2" x14ac:dyDescent="0.25">
      <c r="A523" s="1">
        <v>552</v>
      </c>
      <c r="B523" s="1">
        <v>566247</v>
      </c>
    </row>
    <row r="524" spans="1:2" x14ac:dyDescent="0.25">
      <c r="A524" s="1">
        <v>553</v>
      </c>
      <c r="B524" s="1">
        <v>519548</v>
      </c>
    </row>
    <row r="525" spans="1:2" x14ac:dyDescent="0.25">
      <c r="A525" s="1">
        <v>554</v>
      </c>
      <c r="B525" s="1">
        <v>511646</v>
      </c>
    </row>
    <row r="526" spans="1:2" x14ac:dyDescent="0.25">
      <c r="A526" s="1">
        <v>555</v>
      </c>
      <c r="B526" s="1">
        <v>423960</v>
      </c>
    </row>
    <row r="527" spans="1:2" x14ac:dyDescent="0.25">
      <c r="A527" s="1">
        <v>556</v>
      </c>
      <c r="B527" s="1">
        <v>427446</v>
      </c>
    </row>
    <row r="528" spans="1:2" x14ac:dyDescent="0.25">
      <c r="A528" s="1">
        <v>557</v>
      </c>
      <c r="B528" s="1">
        <v>424042</v>
      </c>
    </row>
    <row r="529" spans="1:2" x14ac:dyDescent="0.25">
      <c r="A529" s="1">
        <v>558</v>
      </c>
      <c r="B529" s="1">
        <v>430085</v>
      </c>
    </row>
    <row r="530" spans="1:2" x14ac:dyDescent="0.25">
      <c r="A530" s="1">
        <v>559</v>
      </c>
      <c r="B530" s="1">
        <v>423057</v>
      </c>
    </row>
    <row r="531" spans="1:2" x14ac:dyDescent="0.25">
      <c r="A531" s="1">
        <v>560</v>
      </c>
      <c r="B531" s="1">
        <v>428108</v>
      </c>
    </row>
    <row r="532" spans="1:2" x14ac:dyDescent="0.25">
      <c r="A532" s="1">
        <v>561</v>
      </c>
      <c r="B532" s="1">
        <v>425619</v>
      </c>
    </row>
    <row r="533" spans="1:2" x14ac:dyDescent="0.25">
      <c r="A533" s="1">
        <v>562</v>
      </c>
      <c r="B533" s="1">
        <v>429278</v>
      </c>
    </row>
    <row r="534" spans="1:2" x14ac:dyDescent="0.25">
      <c r="A534" s="1">
        <v>563</v>
      </c>
      <c r="B534" s="1">
        <v>423745</v>
      </c>
    </row>
    <row r="535" spans="1:2" x14ac:dyDescent="0.25">
      <c r="A535" s="1">
        <v>564</v>
      </c>
      <c r="B535" s="1">
        <v>430945</v>
      </c>
    </row>
    <row r="536" spans="1:2" x14ac:dyDescent="0.25">
      <c r="A536" s="1">
        <v>565</v>
      </c>
      <c r="B536" s="1">
        <v>428989</v>
      </c>
    </row>
    <row r="537" spans="1:2" x14ac:dyDescent="0.25">
      <c r="A537" s="1">
        <v>566</v>
      </c>
      <c r="B537" s="1">
        <v>704219</v>
      </c>
    </row>
    <row r="538" spans="1:2" x14ac:dyDescent="0.25">
      <c r="A538" s="1">
        <v>567</v>
      </c>
      <c r="B538" s="1">
        <v>844419</v>
      </c>
    </row>
    <row r="539" spans="1:2" x14ac:dyDescent="0.25">
      <c r="A539" s="1">
        <v>568</v>
      </c>
      <c r="B539" s="1">
        <v>860241</v>
      </c>
    </row>
    <row r="540" spans="1:2" x14ac:dyDescent="0.25">
      <c r="A540" s="1">
        <v>569</v>
      </c>
      <c r="B540" s="1">
        <v>866758</v>
      </c>
    </row>
    <row r="541" spans="1:2" x14ac:dyDescent="0.25">
      <c r="A541" s="1">
        <v>570</v>
      </c>
      <c r="B541" s="1">
        <v>889197</v>
      </c>
    </row>
    <row r="542" spans="1:2" x14ac:dyDescent="0.25">
      <c r="A542" s="1">
        <v>571</v>
      </c>
      <c r="B542" s="1">
        <v>873874</v>
      </c>
    </row>
    <row r="543" spans="1:2" x14ac:dyDescent="0.25">
      <c r="A543" s="1">
        <v>572</v>
      </c>
      <c r="B543" s="1">
        <v>890866</v>
      </c>
    </row>
    <row r="544" spans="1:2" x14ac:dyDescent="0.25">
      <c r="A544" s="1">
        <v>573</v>
      </c>
      <c r="B544" s="1">
        <v>889787</v>
      </c>
    </row>
    <row r="545" spans="1:2" x14ac:dyDescent="0.25">
      <c r="A545" s="1">
        <v>574</v>
      </c>
      <c r="B545" s="1">
        <v>909127</v>
      </c>
    </row>
    <row r="546" spans="1:2" x14ac:dyDescent="0.25">
      <c r="A546" s="1">
        <v>575</v>
      </c>
      <c r="B546" s="1">
        <v>928654</v>
      </c>
    </row>
    <row r="547" spans="1:2" x14ac:dyDescent="0.25">
      <c r="A547" s="1">
        <v>576</v>
      </c>
      <c r="B547" s="1">
        <v>983128</v>
      </c>
    </row>
    <row r="548" spans="1:2" x14ac:dyDescent="0.25">
      <c r="A548" s="1">
        <v>577</v>
      </c>
      <c r="B548" s="1">
        <v>988564</v>
      </c>
    </row>
    <row r="549" spans="1:2" x14ac:dyDescent="0.25">
      <c r="A549" s="1">
        <v>578</v>
      </c>
      <c r="B549" s="1">
        <v>993658</v>
      </c>
    </row>
    <row r="550" spans="1:2" x14ac:dyDescent="0.25">
      <c r="A550" s="1">
        <v>579</v>
      </c>
      <c r="B550" s="1">
        <v>993239</v>
      </c>
    </row>
    <row r="551" spans="1:2" x14ac:dyDescent="0.25">
      <c r="A551" s="1">
        <v>580</v>
      </c>
      <c r="B551" s="1">
        <v>996034</v>
      </c>
    </row>
    <row r="552" spans="1:2" x14ac:dyDescent="0.25">
      <c r="A552" s="1">
        <v>581</v>
      </c>
      <c r="B552" s="1">
        <v>997038</v>
      </c>
    </row>
    <row r="553" spans="1:2" x14ac:dyDescent="0.25">
      <c r="A553" s="1">
        <v>582</v>
      </c>
      <c r="B553" s="1">
        <v>1004445</v>
      </c>
    </row>
    <row r="554" spans="1:2" x14ac:dyDescent="0.25">
      <c r="A554" s="1">
        <v>583</v>
      </c>
      <c r="B554" s="1">
        <v>1003819</v>
      </c>
    </row>
    <row r="555" spans="1:2" x14ac:dyDescent="0.25">
      <c r="A555" s="1">
        <v>584</v>
      </c>
      <c r="B555" s="1">
        <v>1007420</v>
      </c>
    </row>
    <row r="556" spans="1:2" x14ac:dyDescent="0.25">
      <c r="A556" s="1">
        <v>585</v>
      </c>
      <c r="B556" s="1">
        <v>980744</v>
      </c>
    </row>
    <row r="557" spans="1:2" x14ac:dyDescent="0.25">
      <c r="A557" s="1">
        <v>586</v>
      </c>
      <c r="B557" s="1">
        <v>1007209</v>
      </c>
    </row>
    <row r="558" spans="1:2" x14ac:dyDescent="0.25">
      <c r="A558" s="1">
        <v>587</v>
      </c>
      <c r="B558" s="1">
        <v>997769</v>
      </c>
    </row>
    <row r="559" spans="1:2" x14ac:dyDescent="0.25">
      <c r="A559" s="1">
        <v>588</v>
      </c>
      <c r="B559" s="1">
        <v>1010561</v>
      </c>
    </row>
    <row r="560" spans="1:2" x14ac:dyDescent="0.25">
      <c r="A560" s="1">
        <v>589</v>
      </c>
      <c r="B560" s="1">
        <v>1013460</v>
      </c>
    </row>
    <row r="561" spans="1:2" x14ac:dyDescent="0.25">
      <c r="A561" s="1">
        <v>590</v>
      </c>
      <c r="B561" s="1">
        <v>1016203</v>
      </c>
    </row>
    <row r="562" spans="1:2" x14ac:dyDescent="0.25">
      <c r="A562" s="1">
        <v>591</v>
      </c>
      <c r="B562" s="1">
        <v>1021813</v>
      </c>
    </row>
    <row r="563" spans="1:2" x14ac:dyDescent="0.25">
      <c r="A563" s="1">
        <v>592</v>
      </c>
      <c r="B563" s="1">
        <v>1021272</v>
      </c>
    </row>
    <row r="564" spans="1:2" x14ac:dyDescent="0.25">
      <c r="A564" s="1">
        <v>593</v>
      </c>
      <c r="B564" s="1">
        <v>1021321</v>
      </c>
    </row>
    <row r="565" spans="1:2" x14ac:dyDescent="0.25">
      <c r="A565" s="1">
        <v>594</v>
      </c>
      <c r="B565" s="1">
        <v>1027400</v>
      </c>
    </row>
    <row r="566" spans="1:2" x14ac:dyDescent="0.25">
      <c r="A566" s="1">
        <v>595</v>
      </c>
      <c r="B566" s="1">
        <v>1018633</v>
      </c>
    </row>
    <row r="567" spans="1:2" x14ac:dyDescent="0.25">
      <c r="A567" s="1">
        <v>596</v>
      </c>
      <c r="B567" s="1">
        <v>1026332</v>
      </c>
    </row>
    <row r="568" spans="1:2" x14ac:dyDescent="0.25">
      <c r="A568" s="1">
        <v>597</v>
      </c>
      <c r="B568" s="1">
        <v>1028762</v>
      </c>
    </row>
    <row r="569" spans="1:2" x14ac:dyDescent="0.25">
      <c r="A569" s="1">
        <v>598</v>
      </c>
      <c r="B569" s="1">
        <v>1009181</v>
      </c>
    </row>
    <row r="570" spans="1:2" x14ac:dyDescent="0.25">
      <c r="A570" s="1">
        <v>599</v>
      </c>
      <c r="B570" s="1">
        <v>874100</v>
      </c>
    </row>
    <row r="571" spans="1:2" x14ac:dyDescent="0.25">
      <c r="A571" s="1">
        <v>600</v>
      </c>
      <c r="B571" s="1">
        <v>859178</v>
      </c>
    </row>
    <row r="572" spans="1:2" x14ac:dyDescent="0.25">
      <c r="A572" s="1">
        <v>601</v>
      </c>
      <c r="B572" s="1">
        <v>770348</v>
      </c>
    </row>
    <row r="573" spans="1:2" x14ac:dyDescent="0.25">
      <c r="A573" s="1">
        <v>602</v>
      </c>
      <c r="B573" s="1">
        <v>669630</v>
      </c>
    </row>
    <row r="574" spans="1:2" x14ac:dyDescent="0.25">
      <c r="A574" s="1">
        <v>603</v>
      </c>
      <c r="B574" s="1">
        <v>670590</v>
      </c>
    </row>
    <row r="575" spans="1:2" x14ac:dyDescent="0.25">
      <c r="A575" s="1">
        <v>604</v>
      </c>
      <c r="B575" s="1">
        <v>670970</v>
      </c>
    </row>
    <row r="576" spans="1:2" x14ac:dyDescent="0.25">
      <c r="A576" s="1">
        <v>605</v>
      </c>
      <c r="B576" s="1">
        <v>670478</v>
      </c>
    </row>
    <row r="577" spans="1:2" x14ac:dyDescent="0.25">
      <c r="A577" s="1">
        <v>606</v>
      </c>
      <c r="B577" s="1">
        <v>671220</v>
      </c>
    </row>
    <row r="578" spans="1:2" x14ac:dyDescent="0.25">
      <c r="A578" s="1">
        <v>607</v>
      </c>
      <c r="B578" s="1">
        <v>669710</v>
      </c>
    </row>
    <row r="579" spans="1:2" x14ac:dyDescent="0.25">
      <c r="A579" s="1">
        <v>608</v>
      </c>
      <c r="B579" s="1">
        <v>672241</v>
      </c>
    </row>
    <row r="580" spans="1:2" x14ac:dyDescent="0.25">
      <c r="A580" s="1">
        <v>609</v>
      </c>
      <c r="B580" s="1">
        <v>671506</v>
      </c>
    </row>
    <row r="581" spans="1:2" x14ac:dyDescent="0.25">
      <c r="A581" s="1">
        <v>610</v>
      </c>
      <c r="B581" s="1">
        <v>671840</v>
      </c>
    </row>
    <row r="582" spans="1:2" x14ac:dyDescent="0.25">
      <c r="A582" s="1">
        <v>611</v>
      </c>
      <c r="B582" s="1">
        <v>674384</v>
      </c>
    </row>
    <row r="583" spans="1:2" x14ac:dyDescent="0.25">
      <c r="A583" s="1">
        <v>612</v>
      </c>
      <c r="B583" s="1">
        <v>673653</v>
      </c>
    </row>
    <row r="584" spans="1:2" x14ac:dyDescent="0.25">
      <c r="A584" s="1">
        <v>613</v>
      </c>
      <c r="B584" s="1">
        <v>673333</v>
      </c>
    </row>
    <row r="585" spans="1:2" x14ac:dyDescent="0.25">
      <c r="A585" s="1">
        <v>614</v>
      </c>
      <c r="B585" s="1">
        <v>673661</v>
      </c>
    </row>
    <row r="586" spans="1:2" x14ac:dyDescent="0.25">
      <c r="A586" s="1">
        <v>615</v>
      </c>
      <c r="B586" s="1">
        <v>679635</v>
      </c>
    </row>
    <row r="587" spans="1:2" x14ac:dyDescent="0.25">
      <c r="A587" s="1">
        <v>616</v>
      </c>
      <c r="B587" s="1">
        <v>676060</v>
      </c>
    </row>
    <row r="588" spans="1:2" x14ac:dyDescent="0.25">
      <c r="A588" s="1">
        <v>617</v>
      </c>
      <c r="B588" s="1">
        <v>682749</v>
      </c>
    </row>
    <row r="589" spans="1:2" x14ac:dyDescent="0.25">
      <c r="A589" s="1">
        <v>618</v>
      </c>
      <c r="B589" s="1">
        <v>681174</v>
      </c>
    </row>
    <row r="590" spans="1:2" x14ac:dyDescent="0.25">
      <c r="A590" s="1">
        <v>619</v>
      </c>
      <c r="B590" s="1">
        <v>682154</v>
      </c>
    </row>
    <row r="591" spans="1:2" x14ac:dyDescent="0.25">
      <c r="A591" s="1">
        <v>620</v>
      </c>
      <c r="B591" s="1">
        <v>678460</v>
      </c>
    </row>
    <row r="592" spans="1:2" x14ac:dyDescent="0.25">
      <c r="A592" s="1">
        <v>621</v>
      </c>
      <c r="B592" s="1">
        <v>678563</v>
      </c>
    </row>
    <row r="593" spans="1:2" x14ac:dyDescent="0.25">
      <c r="A593" s="1">
        <v>622</v>
      </c>
      <c r="B593" s="1">
        <v>686298</v>
      </c>
    </row>
    <row r="594" spans="1:2" x14ac:dyDescent="0.25">
      <c r="A594" s="1">
        <v>623</v>
      </c>
      <c r="B594" s="1">
        <v>689343</v>
      </c>
    </row>
    <row r="595" spans="1:2" x14ac:dyDescent="0.25">
      <c r="A595" s="1">
        <v>624</v>
      </c>
      <c r="B595" s="1">
        <v>685833</v>
      </c>
    </row>
    <row r="596" spans="1:2" x14ac:dyDescent="0.25">
      <c r="A596" s="1">
        <v>625</v>
      </c>
      <c r="B596" s="1">
        <v>691436</v>
      </c>
    </row>
    <row r="597" spans="1:2" x14ac:dyDescent="0.25">
      <c r="A597" s="1">
        <v>626</v>
      </c>
      <c r="B597" s="1">
        <v>688839</v>
      </c>
    </row>
    <row r="598" spans="1:2" x14ac:dyDescent="0.25">
      <c r="A598" s="1">
        <v>627</v>
      </c>
      <c r="B598" s="1">
        <v>692787</v>
      </c>
    </row>
    <row r="599" spans="1:2" x14ac:dyDescent="0.25">
      <c r="A599" s="1">
        <v>628</v>
      </c>
      <c r="B599" s="1">
        <v>694058</v>
      </c>
    </row>
    <row r="600" spans="1:2" x14ac:dyDescent="0.25">
      <c r="A600" s="1">
        <v>629</v>
      </c>
      <c r="B600" s="1">
        <v>699440</v>
      </c>
    </row>
    <row r="601" spans="1:2" x14ac:dyDescent="0.25">
      <c r="A601" s="1">
        <v>630</v>
      </c>
      <c r="B601" s="1">
        <v>698219</v>
      </c>
    </row>
    <row r="602" spans="1:2" x14ac:dyDescent="0.25">
      <c r="A602" s="1">
        <v>631</v>
      </c>
      <c r="B602" s="1">
        <v>699082</v>
      </c>
    </row>
    <row r="603" spans="1:2" x14ac:dyDescent="0.25">
      <c r="A603" s="1">
        <v>632</v>
      </c>
      <c r="B603" s="1">
        <v>708645</v>
      </c>
    </row>
    <row r="604" spans="1:2" x14ac:dyDescent="0.25">
      <c r="A604" s="1">
        <v>633</v>
      </c>
      <c r="B604" s="1">
        <v>704909</v>
      </c>
    </row>
    <row r="605" spans="1:2" x14ac:dyDescent="0.25">
      <c r="A605" s="1">
        <v>634</v>
      </c>
      <c r="B605" s="1">
        <v>705148</v>
      </c>
    </row>
    <row r="606" spans="1:2" x14ac:dyDescent="0.25">
      <c r="A606" s="1">
        <v>635</v>
      </c>
      <c r="B606" s="1">
        <v>707551</v>
      </c>
    </row>
    <row r="607" spans="1:2" x14ac:dyDescent="0.25">
      <c r="A607" s="1">
        <v>636</v>
      </c>
      <c r="B607" s="1">
        <v>704810</v>
      </c>
    </row>
    <row r="608" spans="1:2" x14ac:dyDescent="0.25">
      <c r="A608" s="1">
        <v>637</v>
      </c>
      <c r="B608" s="1">
        <v>713408</v>
      </c>
    </row>
    <row r="609" spans="1:2" x14ac:dyDescent="0.25">
      <c r="A609" s="1">
        <v>638</v>
      </c>
      <c r="B609" s="1">
        <v>712854</v>
      </c>
    </row>
    <row r="610" spans="1:2" x14ac:dyDescent="0.25">
      <c r="A610" s="1">
        <v>639</v>
      </c>
      <c r="B610" s="1">
        <v>716523</v>
      </c>
    </row>
    <row r="611" spans="1:2" x14ac:dyDescent="0.25">
      <c r="A611" s="1">
        <v>640</v>
      </c>
      <c r="B611" s="1">
        <v>714040</v>
      </c>
    </row>
    <row r="612" spans="1:2" x14ac:dyDescent="0.25">
      <c r="A612" s="1">
        <v>641</v>
      </c>
      <c r="B612" s="1">
        <v>720187</v>
      </c>
    </row>
    <row r="613" spans="1:2" x14ac:dyDescent="0.25">
      <c r="A613" s="1">
        <v>642</v>
      </c>
      <c r="B613" s="1">
        <v>720603</v>
      </c>
    </row>
    <row r="614" spans="1:2" x14ac:dyDescent="0.25">
      <c r="A614" s="1">
        <v>643</v>
      </c>
      <c r="B614" s="1">
        <v>719762</v>
      </c>
    </row>
    <row r="615" spans="1:2" x14ac:dyDescent="0.25">
      <c r="A615" s="1">
        <v>644</v>
      </c>
      <c r="B615" s="1">
        <v>720637</v>
      </c>
    </row>
    <row r="616" spans="1:2" x14ac:dyDescent="0.25">
      <c r="A616" s="1">
        <v>645</v>
      </c>
      <c r="B616" s="1">
        <v>722966</v>
      </c>
    </row>
    <row r="617" spans="1:2" x14ac:dyDescent="0.25">
      <c r="A617" s="1">
        <v>646</v>
      </c>
      <c r="B617" s="1">
        <v>722131</v>
      </c>
    </row>
    <row r="618" spans="1:2" x14ac:dyDescent="0.25">
      <c r="A618" s="1">
        <v>647</v>
      </c>
      <c r="B618" s="1">
        <v>728673</v>
      </c>
    </row>
    <row r="619" spans="1:2" x14ac:dyDescent="0.25">
      <c r="A619" s="1">
        <v>648</v>
      </c>
      <c r="B619" s="1">
        <v>725615</v>
      </c>
    </row>
    <row r="620" spans="1:2" x14ac:dyDescent="0.25">
      <c r="A620" s="1">
        <v>649</v>
      </c>
      <c r="B620" s="1">
        <v>728770</v>
      </c>
    </row>
    <row r="621" spans="1:2" x14ac:dyDescent="0.25">
      <c r="A621" s="1">
        <v>650</v>
      </c>
      <c r="B621" s="1">
        <v>730764</v>
      </c>
    </row>
    <row r="622" spans="1:2" x14ac:dyDescent="0.25">
      <c r="A622" s="1">
        <v>651</v>
      </c>
      <c r="B622" s="1">
        <v>728557</v>
      </c>
    </row>
    <row r="623" spans="1:2" x14ac:dyDescent="0.25">
      <c r="A623" s="1">
        <v>652</v>
      </c>
      <c r="B623" s="1">
        <v>660887</v>
      </c>
    </row>
    <row r="624" spans="1:2" x14ac:dyDescent="0.25">
      <c r="A624" s="1">
        <v>653</v>
      </c>
      <c r="B624" s="1">
        <v>635745</v>
      </c>
    </row>
    <row r="625" spans="1:2" x14ac:dyDescent="0.25">
      <c r="A625" s="1">
        <v>654</v>
      </c>
      <c r="B625" s="1">
        <v>618781</v>
      </c>
    </row>
    <row r="626" spans="1:2" x14ac:dyDescent="0.25">
      <c r="A626" s="1">
        <v>655</v>
      </c>
      <c r="B626" s="1">
        <v>532319</v>
      </c>
    </row>
    <row r="627" spans="1:2" x14ac:dyDescent="0.25">
      <c r="A627" s="1">
        <v>656</v>
      </c>
      <c r="B627" s="1">
        <v>530138</v>
      </c>
    </row>
    <row r="628" spans="1:2" x14ac:dyDescent="0.25">
      <c r="A628" s="1">
        <v>657</v>
      </c>
      <c r="B628" s="1">
        <v>530820</v>
      </c>
    </row>
    <row r="629" spans="1:2" x14ac:dyDescent="0.25">
      <c r="A629" s="1">
        <v>658</v>
      </c>
      <c r="B629" s="1">
        <v>528337</v>
      </c>
    </row>
    <row r="630" spans="1:2" x14ac:dyDescent="0.25">
      <c r="A630" s="1">
        <v>659</v>
      </c>
      <c r="B630" s="1">
        <v>530652</v>
      </c>
    </row>
    <row r="631" spans="1:2" x14ac:dyDescent="0.25">
      <c r="A631" s="1">
        <v>660</v>
      </c>
      <c r="B631" s="1">
        <v>531154</v>
      </c>
    </row>
    <row r="632" spans="1:2" x14ac:dyDescent="0.25">
      <c r="A632" s="1">
        <v>661</v>
      </c>
      <c r="B632" s="1">
        <v>531314</v>
      </c>
    </row>
    <row r="633" spans="1:2" x14ac:dyDescent="0.25">
      <c r="A633" s="1">
        <v>662</v>
      </c>
      <c r="B633" s="1">
        <v>530131</v>
      </c>
    </row>
    <row r="634" spans="1:2" x14ac:dyDescent="0.25">
      <c r="A634" s="1">
        <v>663</v>
      </c>
      <c r="B634" s="1">
        <v>529987</v>
      </c>
    </row>
    <row r="635" spans="1:2" x14ac:dyDescent="0.25">
      <c r="A635" s="1">
        <v>664</v>
      </c>
      <c r="B635" s="1">
        <v>531056</v>
      </c>
    </row>
    <row r="636" spans="1:2" x14ac:dyDescent="0.25">
      <c r="A636" s="1">
        <v>665</v>
      </c>
      <c r="B636" s="1">
        <v>532445</v>
      </c>
    </row>
    <row r="637" spans="1:2" x14ac:dyDescent="0.25">
      <c r="A637" s="1">
        <v>666</v>
      </c>
      <c r="B637" s="1">
        <v>531830</v>
      </c>
    </row>
    <row r="638" spans="1:2" x14ac:dyDescent="0.25">
      <c r="A638" s="1">
        <v>667</v>
      </c>
      <c r="B638" s="1">
        <v>532983</v>
      </c>
    </row>
    <row r="639" spans="1:2" x14ac:dyDescent="0.25">
      <c r="A639" s="1">
        <v>668</v>
      </c>
      <c r="B639" s="1">
        <v>535227</v>
      </c>
    </row>
    <row r="640" spans="1:2" x14ac:dyDescent="0.25">
      <c r="A640" s="1">
        <v>669</v>
      </c>
      <c r="B640" s="1">
        <v>532712</v>
      </c>
    </row>
    <row r="641" spans="1:2" x14ac:dyDescent="0.25">
      <c r="A641" s="1">
        <v>670</v>
      </c>
      <c r="B641" s="1">
        <v>536422</v>
      </c>
    </row>
    <row r="642" spans="1:2" x14ac:dyDescent="0.25">
      <c r="A642" s="1">
        <v>671</v>
      </c>
      <c r="B642" s="1">
        <v>535020</v>
      </c>
    </row>
    <row r="643" spans="1:2" x14ac:dyDescent="0.25">
      <c r="A643" s="1">
        <v>672</v>
      </c>
      <c r="B643" s="1">
        <v>539480</v>
      </c>
    </row>
    <row r="644" spans="1:2" x14ac:dyDescent="0.25">
      <c r="A644" s="1">
        <v>673</v>
      </c>
      <c r="B644" s="1">
        <v>537338</v>
      </c>
    </row>
    <row r="645" spans="1:2" x14ac:dyDescent="0.25">
      <c r="A645" s="1">
        <v>674</v>
      </c>
      <c r="B645" s="1">
        <v>540366</v>
      </c>
    </row>
    <row r="646" spans="1:2" x14ac:dyDescent="0.25">
      <c r="A646" s="1">
        <v>675</v>
      </c>
      <c r="B646" s="1">
        <v>540999</v>
      </c>
    </row>
    <row r="647" spans="1:2" x14ac:dyDescent="0.25">
      <c r="A647" s="1">
        <v>676</v>
      </c>
      <c r="B647" s="1">
        <v>541195</v>
      </c>
    </row>
    <row r="648" spans="1:2" x14ac:dyDescent="0.25">
      <c r="A648" s="1">
        <v>677</v>
      </c>
      <c r="B648" s="1">
        <v>540025</v>
      </c>
    </row>
    <row r="649" spans="1:2" x14ac:dyDescent="0.25">
      <c r="A649" s="1">
        <v>678</v>
      </c>
      <c r="B649" s="1">
        <v>539938</v>
      </c>
    </row>
    <row r="650" spans="1:2" x14ac:dyDescent="0.25">
      <c r="A650" s="1">
        <v>679</v>
      </c>
      <c r="B650" s="1">
        <v>543158</v>
      </c>
    </row>
    <row r="651" spans="1:2" x14ac:dyDescent="0.25">
      <c r="A651" s="1">
        <v>680</v>
      </c>
      <c r="B651" s="1">
        <v>542355</v>
      </c>
    </row>
    <row r="652" spans="1:2" x14ac:dyDescent="0.25">
      <c r="A652" s="1">
        <v>681</v>
      </c>
      <c r="B652" s="1">
        <v>546285</v>
      </c>
    </row>
    <row r="653" spans="1:2" x14ac:dyDescent="0.25">
      <c r="A653" s="1">
        <v>682</v>
      </c>
      <c r="B653" s="1">
        <v>547736</v>
      </c>
    </row>
    <row r="654" spans="1:2" x14ac:dyDescent="0.25">
      <c r="A654" s="1">
        <v>683</v>
      </c>
      <c r="B654" s="1">
        <v>535989</v>
      </c>
    </row>
    <row r="655" spans="1:2" x14ac:dyDescent="0.25">
      <c r="A655" s="1">
        <v>684</v>
      </c>
      <c r="B655" s="1">
        <v>543753</v>
      </c>
    </row>
    <row r="656" spans="1:2" x14ac:dyDescent="0.25">
      <c r="A656" s="1">
        <v>685</v>
      </c>
      <c r="B656" s="1">
        <v>547122</v>
      </c>
    </row>
    <row r="657" spans="1:2" x14ac:dyDescent="0.25">
      <c r="A657" s="1">
        <v>686</v>
      </c>
      <c r="B657" s="1">
        <v>549729</v>
      </c>
    </row>
    <row r="658" spans="1:2" x14ac:dyDescent="0.25">
      <c r="A658" s="1">
        <v>687</v>
      </c>
      <c r="B658" s="1">
        <v>549015</v>
      </c>
    </row>
    <row r="659" spans="1:2" x14ac:dyDescent="0.25">
      <c r="A659" s="1">
        <v>688</v>
      </c>
      <c r="B659" s="1">
        <v>550912</v>
      </c>
    </row>
    <row r="660" spans="1:2" x14ac:dyDescent="0.25">
      <c r="A660" s="1">
        <v>689</v>
      </c>
      <c r="B660" s="1">
        <v>557188</v>
      </c>
    </row>
    <row r="661" spans="1:2" x14ac:dyDescent="0.25">
      <c r="A661" s="1">
        <v>690</v>
      </c>
      <c r="B661" s="1">
        <v>558906</v>
      </c>
    </row>
    <row r="662" spans="1:2" x14ac:dyDescent="0.25">
      <c r="A662" s="1">
        <v>691</v>
      </c>
      <c r="B662" s="1">
        <v>553619</v>
      </c>
    </row>
    <row r="663" spans="1:2" x14ac:dyDescent="0.25">
      <c r="A663" s="1">
        <v>692</v>
      </c>
      <c r="B663" s="1">
        <v>558695</v>
      </c>
    </row>
    <row r="664" spans="1:2" x14ac:dyDescent="0.25">
      <c r="A664" s="1">
        <v>693</v>
      </c>
      <c r="B664" s="1">
        <v>558217</v>
      </c>
    </row>
    <row r="665" spans="1:2" x14ac:dyDescent="0.25">
      <c r="A665" s="1">
        <v>694</v>
      </c>
      <c r="B665" s="1">
        <v>563189</v>
      </c>
    </row>
    <row r="666" spans="1:2" x14ac:dyDescent="0.25">
      <c r="A666" s="1">
        <v>695</v>
      </c>
      <c r="B666" s="1">
        <v>562748</v>
      </c>
    </row>
    <row r="667" spans="1:2" x14ac:dyDescent="0.25">
      <c r="A667" s="1">
        <v>696</v>
      </c>
      <c r="B667" s="1">
        <v>563883</v>
      </c>
    </row>
    <row r="668" spans="1:2" x14ac:dyDescent="0.25">
      <c r="A668" s="1">
        <v>697</v>
      </c>
      <c r="B668" s="1">
        <v>563286</v>
      </c>
    </row>
    <row r="669" spans="1:2" x14ac:dyDescent="0.25">
      <c r="A669" s="1">
        <v>698</v>
      </c>
      <c r="B669" s="1">
        <v>565373</v>
      </c>
    </row>
    <row r="670" spans="1:2" x14ac:dyDescent="0.25">
      <c r="A670" s="1">
        <v>699</v>
      </c>
      <c r="B670" s="1">
        <v>563678</v>
      </c>
    </row>
    <row r="671" spans="1:2" x14ac:dyDescent="0.25">
      <c r="A671" s="1">
        <v>700</v>
      </c>
      <c r="B671" s="1">
        <v>568404</v>
      </c>
    </row>
    <row r="672" spans="1:2" x14ac:dyDescent="0.25">
      <c r="A672" s="1">
        <v>701</v>
      </c>
      <c r="B672" s="1">
        <v>566913</v>
      </c>
    </row>
    <row r="673" spans="1:2" x14ac:dyDescent="0.25">
      <c r="A673" s="1">
        <v>702</v>
      </c>
      <c r="B673" s="1">
        <v>567726</v>
      </c>
    </row>
    <row r="674" spans="1:2" x14ac:dyDescent="0.25">
      <c r="A674" s="1">
        <v>703</v>
      </c>
      <c r="B674" s="1">
        <v>570816</v>
      </c>
    </row>
    <row r="675" spans="1:2" x14ac:dyDescent="0.25">
      <c r="A675" s="1">
        <v>704</v>
      </c>
      <c r="B675" s="1">
        <v>570408</v>
      </c>
    </row>
    <row r="676" spans="1:2" x14ac:dyDescent="0.25">
      <c r="A676" s="1">
        <v>705</v>
      </c>
      <c r="B676" s="1">
        <v>570533</v>
      </c>
    </row>
    <row r="677" spans="1:2" x14ac:dyDescent="0.25">
      <c r="A677" s="1">
        <v>706</v>
      </c>
      <c r="B677" s="1">
        <v>577600</v>
      </c>
    </row>
    <row r="678" spans="1:2" x14ac:dyDescent="0.25">
      <c r="A678" s="1">
        <v>707</v>
      </c>
      <c r="B678" s="1">
        <v>572867</v>
      </c>
    </row>
    <row r="679" spans="1:2" x14ac:dyDescent="0.25">
      <c r="A679" s="1">
        <v>708</v>
      </c>
      <c r="B679" s="1">
        <v>577732</v>
      </c>
    </row>
    <row r="680" spans="1:2" x14ac:dyDescent="0.25">
      <c r="A680" s="1">
        <v>709</v>
      </c>
      <c r="B680" s="1">
        <v>577119</v>
      </c>
    </row>
    <row r="681" spans="1:2" x14ac:dyDescent="0.25">
      <c r="A681" s="1">
        <v>710</v>
      </c>
      <c r="B681" s="1">
        <v>578579</v>
      </c>
    </row>
    <row r="682" spans="1:2" x14ac:dyDescent="0.25">
      <c r="A682" s="1">
        <v>711</v>
      </c>
      <c r="B682" s="1">
        <v>579036</v>
      </c>
    </row>
    <row r="683" spans="1:2" x14ac:dyDescent="0.25">
      <c r="A683" s="1">
        <v>712</v>
      </c>
      <c r="B683" s="1">
        <v>578928</v>
      </c>
    </row>
    <row r="684" spans="1:2" x14ac:dyDescent="0.25">
      <c r="A684" s="1">
        <v>713</v>
      </c>
      <c r="B684" s="1">
        <v>581491</v>
      </c>
    </row>
    <row r="685" spans="1:2" x14ac:dyDescent="0.25">
      <c r="A685" s="1">
        <v>714</v>
      </c>
      <c r="B685" s="1">
        <v>571940</v>
      </c>
    </row>
    <row r="686" spans="1:2" x14ac:dyDescent="0.25">
      <c r="A686" s="1">
        <v>715</v>
      </c>
      <c r="B686" s="1">
        <v>584311</v>
      </c>
    </row>
    <row r="687" spans="1:2" x14ac:dyDescent="0.25">
      <c r="A687" s="1">
        <v>716</v>
      </c>
      <c r="B687" s="1">
        <v>585482</v>
      </c>
    </row>
    <row r="688" spans="1:2" x14ac:dyDescent="0.25">
      <c r="A688" s="1">
        <v>717</v>
      </c>
      <c r="B688" s="1">
        <v>586739</v>
      </c>
    </row>
    <row r="689" spans="1:2" x14ac:dyDescent="0.25">
      <c r="A689" s="1">
        <v>718</v>
      </c>
      <c r="B689" s="1">
        <v>585867</v>
      </c>
    </row>
    <row r="690" spans="1:2" x14ac:dyDescent="0.25">
      <c r="A690" s="1">
        <v>719</v>
      </c>
      <c r="B690" s="1">
        <v>541780</v>
      </c>
    </row>
    <row r="691" spans="1:2" x14ac:dyDescent="0.25">
      <c r="A691" s="1">
        <v>720</v>
      </c>
      <c r="B691" s="1">
        <v>523501</v>
      </c>
    </row>
    <row r="692" spans="1:2" x14ac:dyDescent="0.25">
      <c r="A692" s="1">
        <v>721</v>
      </c>
      <c r="B692" s="1">
        <v>496581</v>
      </c>
    </row>
    <row r="693" spans="1:2" x14ac:dyDescent="0.25">
      <c r="A693" s="1">
        <v>722</v>
      </c>
      <c r="B693" s="1">
        <v>424237</v>
      </c>
    </row>
    <row r="694" spans="1:2" x14ac:dyDescent="0.25">
      <c r="A694" s="1">
        <v>723</v>
      </c>
      <c r="B694" s="1">
        <v>432833</v>
      </c>
    </row>
    <row r="695" spans="1:2" x14ac:dyDescent="0.25">
      <c r="A695" s="1">
        <v>724</v>
      </c>
      <c r="B695" s="1">
        <v>426528</v>
      </c>
    </row>
    <row r="696" spans="1:2" x14ac:dyDescent="0.25">
      <c r="A696" s="1">
        <v>725</v>
      </c>
      <c r="B696" s="1">
        <v>428823</v>
      </c>
    </row>
    <row r="697" spans="1:2" x14ac:dyDescent="0.25">
      <c r="A697" s="1">
        <v>726</v>
      </c>
      <c r="B697" s="1">
        <v>427174</v>
      </c>
    </row>
    <row r="698" spans="1:2" x14ac:dyDescent="0.25">
      <c r="A698" s="1">
        <v>727</v>
      </c>
      <c r="B698" s="1">
        <v>431182</v>
      </c>
    </row>
    <row r="699" spans="1:2" x14ac:dyDescent="0.25">
      <c r="A699" s="1">
        <v>728</v>
      </c>
      <c r="B699" s="1">
        <v>426815</v>
      </c>
    </row>
    <row r="700" spans="1:2" x14ac:dyDescent="0.25">
      <c r="A700" s="1">
        <v>729</v>
      </c>
      <c r="B700" s="1">
        <v>428687</v>
      </c>
    </row>
    <row r="701" spans="1:2" x14ac:dyDescent="0.25">
      <c r="A701" s="1">
        <v>730</v>
      </c>
      <c r="B701" s="1">
        <v>430601</v>
      </c>
    </row>
    <row r="702" spans="1:2" x14ac:dyDescent="0.25">
      <c r="A702" s="1">
        <v>731</v>
      </c>
      <c r="B702" s="1">
        <v>430829</v>
      </c>
    </row>
    <row r="703" spans="1:2" x14ac:dyDescent="0.25">
      <c r="A703" s="1">
        <v>732</v>
      </c>
      <c r="B703" s="1">
        <v>433942</v>
      </c>
    </row>
    <row r="704" spans="1:2" x14ac:dyDescent="0.25">
      <c r="A704" s="1">
        <v>733</v>
      </c>
      <c r="B704" s="1">
        <v>720480</v>
      </c>
    </row>
    <row r="705" spans="1:2" x14ac:dyDescent="0.25">
      <c r="A705" s="1">
        <v>734</v>
      </c>
      <c r="B705" s="1">
        <v>855641</v>
      </c>
    </row>
    <row r="706" spans="1:2" x14ac:dyDescent="0.25">
      <c r="A706" s="1">
        <v>735</v>
      </c>
      <c r="B706" s="1">
        <v>873447</v>
      </c>
    </row>
    <row r="707" spans="1:2" x14ac:dyDescent="0.25">
      <c r="A707" s="1">
        <v>736</v>
      </c>
      <c r="B707" s="1">
        <v>863250</v>
      </c>
    </row>
    <row r="708" spans="1:2" x14ac:dyDescent="0.25">
      <c r="A708" s="1">
        <v>737</v>
      </c>
      <c r="B708" s="1">
        <v>876165</v>
      </c>
    </row>
    <row r="709" spans="1:2" x14ac:dyDescent="0.25">
      <c r="A709" s="1">
        <v>738</v>
      </c>
      <c r="B709" s="1">
        <v>864754</v>
      </c>
    </row>
    <row r="710" spans="1:2" x14ac:dyDescent="0.25">
      <c r="A710" s="1">
        <v>739</v>
      </c>
      <c r="B710" s="1">
        <v>891139</v>
      </c>
    </row>
    <row r="711" spans="1:2" x14ac:dyDescent="0.25">
      <c r="A711" s="1">
        <v>740</v>
      </c>
      <c r="B711" s="1">
        <v>898292</v>
      </c>
    </row>
    <row r="712" spans="1:2" x14ac:dyDescent="0.25">
      <c r="A712" s="1">
        <v>741</v>
      </c>
      <c r="B712" s="1">
        <v>897181</v>
      </c>
    </row>
    <row r="713" spans="1:2" x14ac:dyDescent="0.25">
      <c r="A713" s="1">
        <v>742</v>
      </c>
      <c r="B713" s="1">
        <v>907732</v>
      </c>
    </row>
    <row r="714" spans="1:2" x14ac:dyDescent="0.25">
      <c r="A714" s="1">
        <v>743</v>
      </c>
      <c r="B714" s="1">
        <v>989615</v>
      </c>
    </row>
    <row r="715" spans="1:2" x14ac:dyDescent="0.25">
      <c r="A715" s="1">
        <v>744</v>
      </c>
      <c r="B715" s="1">
        <v>1002561</v>
      </c>
    </row>
    <row r="716" spans="1:2" x14ac:dyDescent="0.25">
      <c r="A716" s="1">
        <v>745</v>
      </c>
      <c r="B716" s="1">
        <v>1017682</v>
      </c>
    </row>
    <row r="717" spans="1:2" x14ac:dyDescent="0.25">
      <c r="A717" s="1">
        <v>746</v>
      </c>
      <c r="B717" s="1">
        <v>1018019</v>
      </c>
    </row>
    <row r="718" spans="1:2" x14ac:dyDescent="0.25">
      <c r="A718" s="1">
        <v>747</v>
      </c>
      <c r="B718" s="1">
        <v>1020008</v>
      </c>
    </row>
    <row r="719" spans="1:2" x14ac:dyDescent="0.25">
      <c r="A719" s="1">
        <v>748</v>
      </c>
      <c r="B719" s="1">
        <v>1010827</v>
      </c>
    </row>
    <row r="720" spans="1:2" x14ac:dyDescent="0.25">
      <c r="A720" s="1">
        <v>749</v>
      </c>
      <c r="B720" s="1">
        <v>1021078</v>
      </c>
    </row>
    <row r="721" spans="1:2" x14ac:dyDescent="0.25">
      <c r="A721" s="1">
        <v>750</v>
      </c>
      <c r="B721" s="1">
        <v>1019180</v>
      </c>
    </row>
    <row r="722" spans="1:2" x14ac:dyDescent="0.25">
      <c r="A722" s="1">
        <v>751</v>
      </c>
      <c r="B722" s="1">
        <v>997161</v>
      </c>
    </row>
    <row r="723" spans="1:2" x14ac:dyDescent="0.25">
      <c r="A723" s="1">
        <v>752</v>
      </c>
      <c r="B723" s="1">
        <v>1030264</v>
      </c>
    </row>
    <row r="724" spans="1:2" x14ac:dyDescent="0.25">
      <c r="A724" s="1">
        <v>753</v>
      </c>
      <c r="B724" s="1">
        <v>1036000</v>
      </c>
    </row>
    <row r="725" spans="1:2" x14ac:dyDescent="0.25">
      <c r="A725" s="1">
        <v>754</v>
      </c>
      <c r="B725" s="1">
        <v>1032841</v>
      </c>
    </row>
    <row r="726" spans="1:2" x14ac:dyDescent="0.25">
      <c r="A726" s="1">
        <v>755</v>
      </c>
      <c r="B726" s="1">
        <v>1044696</v>
      </c>
    </row>
    <row r="727" spans="1:2" x14ac:dyDescent="0.25">
      <c r="A727" s="1">
        <v>756</v>
      </c>
      <c r="B727" s="1">
        <v>1041175</v>
      </c>
    </row>
    <row r="728" spans="1:2" x14ac:dyDescent="0.25">
      <c r="A728" s="1">
        <v>757</v>
      </c>
      <c r="B728" s="1">
        <v>1040066</v>
      </c>
    </row>
    <row r="729" spans="1:2" x14ac:dyDescent="0.25">
      <c r="A729" s="1">
        <v>758</v>
      </c>
      <c r="B729" s="1">
        <v>1047402</v>
      </c>
    </row>
    <row r="730" spans="1:2" x14ac:dyDescent="0.25">
      <c r="A730" s="1">
        <v>759</v>
      </c>
      <c r="B730" s="1">
        <v>1053826</v>
      </c>
    </row>
    <row r="731" spans="1:2" x14ac:dyDescent="0.25">
      <c r="A731" s="1">
        <v>760</v>
      </c>
      <c r="B731" s="1">
        <v>1060025</v>
      </c>
    </row>
    <row r="732" spans="1:2" x14ac:dyDescent="0.25">
      <c r="A732" s="1">
        <v>761</v>
      </c>
      <c r="B732" s="1">
        <v>1065072</v>
      </c>
    </row>
    <row r="733" spans="1:2" x14ac:dyDescent="0.25">
      <c r="A733" s="1">
        <v>762</v>
      </c>
      <c r="B733" s="1">
        <v>1062793</v>
      </c>
    </row>
    <row r="734" spans="1:2" x14ac:dyDescent="0.25">
      <c r="A734" s="1">
        <v>763</v>
      </c>
      <c r="B734" s="1">
        <v>1069047</v>
      </c>
    </row>
    <row r="735" spans="1:2" x14ac:dyDescent="0.25">
      <c r="A735" s="1">
        <v>764</v>
      </c>
      <c r="B735" s="1">
        <v>1061782</v>
      </c>
    </row>
    <row r="736" spans="1:2" x14ac:dyDescent="0.25">
      <c r="A736" s="1">
        <v>765</v>
      </c>
      <c r="B736" s="1">
        <v>921404</v>
      </c>
    </row>
    <row r="737" spans="1:2" x14ac:dyDescent="0.25">
      <c r="A737" s="1">
        <v>766</v>
      </c>
      <c r="B737" s="1">
        <v>897162</v>
      </c>
    </row>
    <row r="738" spans="1:2" x14ac:dyDescent="0.25">
      <c r="A738" s="1">
        <v>767</v>
      </c>
      <c r="B738" s="1">
        <v>841639</v>
      </c>
    </row>
    <row r="739" spans="1:2" x14ac:dyDescent="0.25">
      <c r="A739" s="1">
        <v>768</v>
      </c>
      <c r="B739" s="1">
        <v>682473</v>
      </c>
    </row>
    <row r="740" spans="1:2" x14ac:dyDescent="0.25">
      <c r="A740" s="1">
        <v>769</v>
      </c>
      <c r="B740" s="1">
        <v>676761</v>
      </c>
    </row>
    <row r="741" spans="1:2" x14ac:dyDescent="0.25">
      <c r="A741" s="1">
        <v>770</v>
      </c>
      <c r="B741" s="1">
        <v>682514</v>
      </c>
    </row>
    <row r="742" spans="1:2" x14ac:dyDescent="0.25">
      <c r="A742" s="1">
        <v>771</v>
      </c>
      <c r="B742" s="1">
        <v>681957</v>
      </c>
    </row>
    <row r="743" spans="1:2" x14ac:dyDescent="0.25">
      <c r="A743" s="1">
        <v>772</v>
      </c>
      <c r="B743" s="1">
        <v>693068</v>
      </c>
    </row>
    <row r="744" spans="1:2" x14ac:dyDescent="0.25">
      <c r="A744" s="1">
        <v>773</v>
      </c>
      <c r="B744" s="1">
        <v>682770</v>
      </c>
    </row>
    <row r="745" spans="1:2" x14ac:dyDescent="0.25">
      <c r="A745" s="1">
        <v>774</v>
      </c>
      <c r="B745" s="1">
        <v>687172</v>
      </c>
    </row>
    <row r="746" spans="1:2" x14ac:dyDescent="0.25">
      <c r="A746" s="1">
        <v>775</v>
      </c>
      <c r="B746" s="1">
        <v>687358</v>
      </c>
    </row>
    <row r="747" spans="1:2" x14ac:dyDescent="0.25">
      <c r="A747" s="1">
        <v>776</v>
      </c>
      <c r="B747" s="1">
        <v>698236</v>
      </c>
    </row>
    <row r="748" spans="1:2" x14ac:dyDescent="0.25">
      <c r="A748" s="1">
        <v>777</v>
      </c>
      <c r="B748" s="1">
        <v>688423</v>
      </c>
    </row>
    <row r="749" spans="1:2" x14ac:dyDescent="0.25">
      <c r="A749" s="1">
        <v>778</v>
      </c>
      <c r="B749" s="1">
        <v>689221</v>
      </c>
    </row>
    <row r="750" spans="1:2" x14ac:dyDescent="0.25">
      <c r="A750" s="1">
        <v>779</v>
      </c>
      <c r="B750" s="1">
        <v>692304</v>
      </c>
    </row>
    <row r="751" spans="1:2" x14ac:dyDescent="0.25">
      <c r="A751" s="1">
        <v>780</v>
      </c>
      <c r="B751" s="1">
        <v>691642</v>
      </c>
    </row>
    <row r="752" spans="1:2" x14ac:dyDescent="0.25">
      <c r="A752" s="1">
        <v>781</v>
      </c>
      <c r="B752" s="1">
        <v>694743</v>
      </c>
    </row>
    <row r="753" spans="1:2" x14ac:dyDescent="0.25">
      <c r="A753" s="1">
        <v>782</v>
      </c>
      <c r="B753" s="1">
        <v>694365</v>
      </c>
    </row>
    <row r="754" spans="1:2" x14ac:dyDescent="0.25">
      <c r="A754" s="1">
        <v>783</v>
      </c>
      <c r="B754" s="1">
        <v>696820</v>
      </c>
    </row>
    <row r="755" spans="1:2" x14ac:dyDescent="0.25">
      <c r="A755" s="1">
        <v>784</v>
      </c>
      <c r="B755" s="1">
        <v>699322</v>
      </c>
    </row>
    <row r="756" spans="1:2" x14ac:dyDescent="0.25">
      <c r="A756" s="1">
        <v>785</v>
      </c>
      <c r="B756" s="1">
        <v>698870</v>
      </c>
    </row>
    <row r="757" spans="1:2" x14ac:dyDescent="0.25">
      <c r="A757" s="1">
        <v>786</v>
      </c>
      <c r="B757" s="1">
        <v>697218</v>
      </c>
    </row>
    <row r="758" spans="1:2" x14ac:dyDescent="0.25">
      <c r="A758" s="1">
        <v>787</v>
      </c>
      <c r="B758" s="1">
        <v>701518</v>
      </c>
    </row>
    <row r="759" spans="1:2" x14ac:dyDescent="0.25">
      <c r="A759" s="1">
        <v>788</v>
      </c>
      <c r="B759" s="1">
        <v>706954</v>
      </c>
    </row>
    <row r="760" spans="1:2" x14ac:dyDescent="0.25">
      <c r="A760" s="1">
        <v>789</v>
      </c>
      <c r="B760" s="1">
        <v>708170</v>
      </c>
    </row>
    <row r="761" spans="1:2" x14ac:dyDescent="0.25">
      <c r="A761" s="1">
        <v>790</v>
      </c>
      <c r="B761" s="1">
        <v>702031</v>
      </c>
    </row>
    <row r="762" spans="1:2" x14ac:dyDescent="0.25">
      <c r="A762" s="1">
        <v>791</v>
      </c>
      <c r="B762" s="1">
        <v>706987</v>
      </c>
    </row>
    <row r="763" spans="1:2" x14ac:dyDescent="0.25">
      <c r="A763" s="1">
        <v>792</v>
      </c>
      <c r="B763" s="1">
        <v>710426</v>
      </c>
    </row>
    <row r="764" spans="1:2" x14ac:dyDescent="0.25">
      <c r="A764" s="1">
        <v>793</v>
      </c>
      <c r="B764" s="1">
        <v>711304</v>
      </c>
    </row>
    <row r="765" spans="1:2" x14ac:dyDescent="0.25">
      <c r="A765" s="1">
        <v>794</v>
      </c>
      <c r="B765" s="1">
        <v>715542</v>
      </c>
    </row>
    <row r="766" spans="1:2" x14ac:dyDescent="0.25">
      <c r="A766" s="1">
        <v>795</v>
      </c>
      <c r="B766" s="1">
        <v>714235</v>
      </c>
    </row>
    <row r="767" spans="1:2" x14ac:dyDescent="0.25">
      <c r="A767" s="1">
        <v>796</v>
      </c>
      <c r="B767" s="1">
        <v>719143</v>
      </c>
    </row>
    <row r="768" spans="1:2" x14ac:dyDescent="0.25">
      <c r="A768" s="1">
        <v>797</v>
      </c>
      <c r="B768" s="1">
        <v>692814</v>
      </c>
    </row>
    <row r="769" spans="1:2" x14ac:dyDescent="0.25">
      <c r="A769" s="1">
        <v>798</v>
      </c>
      <c r="B769" s="1">
        <v>717040</v>
      </c>
    </row>
    <row r="770" spans="1:2" x14ac:dyDescent="0.25">
      <c r="A770" s="1">
        <v>799</v>
      </c>
      <c r="B770" s="1">
        <v>718391</v>
      </c>
    </row>
    <row r="771" spans="1:2" x14ac:dyDescent="0.25">
      <c r="A771" s="1">
        <v>800</v>
      </c>
      <c r="B771" s="1">
        <v>730084</v>
      </c>
    </row>
    <row r="772" spans="1:2" x14ac:dyDescent="0.25">
      <c r="A772" s="1">
        <v>801</v>
      </c>
      <c r="B772" s="1">
        <v>722687</v>
      </c>
    </row>
    <row r="773" spans="1:2" x14ac:dyDescent="0.25">
      <c r="A773" s="1">
        <v>802</v>
      </c>
      <c r="B773" s="1">
        <v>725803</v>
      </c>
    </row>
    <row r="774" spans="1:2" x14ac:dyDescent="0.25">
      <c r="A774" s="1">
        <v>803</v>
      </c>
      <c r="B774" s="1">
        <v>726110</v>
      </c>
    </row>
    <row r="775" spans="1:2" x14ac:dyDescent="0.25">
      <c r="A775" s="1">
        <v>804</v>
      </c>
      <c r="B775" s="1">
        <v>733211</v>
      </c>
    </row>
    <row r="776" spans="1:2" x14ac:dyDescent="0.25">
      <c r="A776" s="1">
        <v>805</v>
      </c>
      <c r="B776" s="1">
        <v>725387</v>
      </c>
    </row>
    <row r="777" spans="1:2" x14ac:dyDescent="0.25">
      <c r="A777" s="1">
        <v>806</v>
      </c>
      <c r="B777" s="1">
        <v>732577</v>
      </c>
    </row>
    <row r="778" spans="1:2" x14ac:dyDescent="0.25">
      <c r="A778" s="1">
        <v>807</v>
      </c>
      <c r="B778" s="1">
        <v>727113</v>
      </c>
    </row>
    <row r="779" spans="1:2" x14ac:dyDescent="0.25">
      <c r="A779" s="1">
        <v>808</v>
      </c>
      <c r="B779" s="1">
        <v>732897</v>
      </c>
    </row>
    <row r="780" spans="1:2" x14ac:dyDescent="0.25">
      <c r="A780" s="1">
        <v>809</v>
      </c>
      <c r="B780" s="1">
        <v>734353</v>
      </c>
    </row>
    <row r="781" spans="1:2" x14ac:dyDescent="0.25">
      <c r="A781" s="1">
        <v>810</v>
      </c>
      <c r="B781" s="1">
        <v>735819</v>
      </c>
    </row>
    <row r="782" spans="1:2" x14ac:dyDescent="0.25">
      <c r="A782" s="1">
        <v>811</v>
      </c>
      <c r="B782" s="1">
        <v>735616</v>
      </c>
    </row>
    <row r="783" spans="1:2" x14ac:dyDescent="0.25">
      <c r="A783" s="1">
        <v>812</v>
      </c>
      <c r="B783" s="1">
        <v>738401</v>
      </c>
    </row>
    <row r="784" spans="1:2" x14ac:dyDescent="0.25">
      <c r="A784" s="1">
        <v>813</v>
      </c>
      <c r="B784" s="1">
        <v>739827</v>
      </c>
    </row>
    <row r="785" spans="1:2" x14ac:dyDescent="0.25">
      <c r="A785" s="1">
        <v>814</v>
      </c>
      <c r="B785" s="1">
        <v>746286</v>
      </c>
    </row>
    <row r="786" spans="1:2" x14ac:dyDescent="0.25">
      <c r="A786" s="1">
        <v>815</v>
      </c>
      <c r="B786" s="1">
        <v>746654</v>
      </c>
    </row>
    <row r="787" spans="1:2" x14ac:dyDescent="0.25">
      <c r="A787" s="1">
        <v>816</v>
      </c>
      <c r="B787" s="1">
        <v>743998</v>
      </c>
    </row>
    <row r="788" spans="1:2" x14ac:dyDescent="0.25">
      <c r="A788" s="1">
        <v>817</v>
      </c>
      <c r="B788" s="1">
        <v>662437</v>
      </c>
    </row>
    <row r="789" spans="1:2" x14ac:dyDescent="0.25">
      <c r="A789" s="1">
        <v>818</v>
      </c>
      <c r="B789" s="1">
        <v>641901</v>
      </c>
    </row>
    <row r="790" spans="1:2" x14ac:dyDescent="0.25">
      <c r="A790" s="1">
        <v>819</v>
      </c>
      <c r="B790" s="1">
        <v>601748</v>
      </c>
    </row>
    <row r="791" spans="1:2" x14ac:dyDescent="0.25">
      <c r="A791" s="1">
        <v>820</v>
      </c>
      <c r="B791" s="1">
        <v>534124</v>
      </c>
    </row>
    <row r="792" spans="1:2" x14ac:dyDescent="0.25">
      <c r="A792" s="1">
        <v>821</v>
      </c>
      <c r="B792" s="1">
        <v>539036</v>
      </c>
    </row>
    <row r="793" spans="1:2" x14ac:dyDescent="0.25">
      <c r="A793" s="1">
        <v>822</v>
      </c>
      <c r="B793" s="1">
        <v>536380</v>
      </c>
    </row>
    <row r="794" spans="1:2" x14ac:dyDescent="0.25">
      <c r="A794" s="1">
        <v>823</v>
      </c>
      <c r="B794" s="1">
        <v>537824</v>
      </c>
    </row>
    <row r="795" spans="1:2" x14ac:dyDescent="0.25">
      <c r="A795" s="1">
        <v>824</v>
      </c>
      <c r="B795" s="1">
        <v>540792</v>
      </c>
    </row>
    <row r="796" spans="1:2" x14ac:dyDescent="0.25">
      <c r="A796" s="1">
        <v>825</v>
      </c>
      <c r="B796" s="1">
        <v>540712</v>
      </c>
    </row>
    <row r="797" spans="1:2" x14ac:dyDescent="0.25">
      <c r="A797" s="1">
        <v>826</v>
      </c>
      <c r="B797" s="1">
        <v>538951</v>
      </c>
    </row>
    <row r="798" spans="1:2" x14ac:dyDescent="0.25">
      <c r="A798" s="1">
        <v>827</v>
      </c>
      <c r="B798" s="1">
        <v>540227</v>
      </c>
    </row>
    <row r="799" spans="1:2" x14ac:dyDescent="0.25">
      <c r="A799" s="1">
        <v>828</v>
      </c>
      <c r="B799" s="1">
        <v>538740</v>
      </c>
    </row>
    <row r="800" spans="1:2" x14ac:dyDescent="0.25">
      <c r="A800" s="1">
        <v>829</v>
      </c>
      <c r="B800" s="1">
        <v>542617</v>
      </c>
    </row>
    <row r="801" spans="1:2" x14ac:dyDescent="0.25">
      <c r="A801" s="1">
        <v>830</v>
      </c>
      <c r="B801" s="1">
        <v>541860</v>
      </c>
    </row>
    <row r="802" spans="1:2" x14ac:dyDescent="0.25">
      <c r="A802" s="1">
        <v>831</v>
      </c>
      <c r="B802" s="1">
        <v>546106</v>
      </c>
    </row>
    <row r="803" spans="1:2" x14ac:dyDescent="0.25">
      <c r="A803" s="1">
        <v>832</v>
      </c>
      <c r="B803" s="1">
        <v>546647</v>
      </c>
    </row>
    <row r="804" spans="1:2" x14ac:dyDescent="0.25">
      <c r="A804" s="1">
        <v>833</v>
      </c>
      <c r="B804" s="1">
        <v>547109</v>
      </c>
    </row>
    <row r="805" spans="1:2" x14ac:dyDescent="0.25">
      <c r="A805" s="1">
        <v>834</v>
      </c>
      <c r="B805" s="1">
        <v>542618</v>
      </c>
    </row>
    <row r="806" spans="1:2" x14ac:dyDescent="0.25">
      <c r="A806" s="1">
        <v>835</v>
      </c>
      <c r="B806" s="1">
        <v>546786</v>
      </c>
    </row>
    <row r="807" spans="1:2" x14ac:dyDescent="0.25">
      <c r="A807" s="1">
        <v>836</v>
      </c>
      <c r="B807" s="1">
        <v>547986</v>
      </c>
    </row>
    <row r="808" spans="1:2" x14ac:dyDescent="0.25">
      <c r="A808" s="1">
        <v>837</v>
      </c>
      <c r="B808" s="1">
        <v>549135</v>
      </c>
    </row>
    <row r="809" spans="1:2" x14ac:dyDescent="0.25">
      <c r="A809" s="1">
        <v>838</v>
      </c>
      <c r="B809" s="1">
        <v>552723</v>
      </c>
    </row>
    <row r="810" spans="1:2" x14ac:dyDescent="0.25">
      <c r="A810" s="1">
        <v>839</v>
      </c>
      <c r="B810" s="1">
        <v>550583</v>
      </c>
    </row>
    <row r="811" spans="1:2" x14ac:dyDescent="0.25">
      <c r="A811" s="1">
        <v>840</v>
      </c>
      <c r="B811" s="1">
        <v>549004</v>
      </c>
    </row>
    <row r="812" spans="1:2" x14ac:dyDescent="0.25">
      <c r="A812" s="1">
        <v>841</v>
      </c>
      <c r="B812" s="1">
        <v>553952</v>
      </c>
    </row>
    <row r="813" spans="1:2" x14ac:dyDescent="0.25">
      <c r="A813" s="1">
        <v>842</v>
      </c>
      <c r="B813" s="1">
        <v>549545</v>
      </c>
    </row>
    <row r="814" spans="1:2" x14ac:dyDescent="0.25">
      <c r="A814" s="1">
        <v>843</v>
      </c>
      <c r="B814" s="1">
        <v>554053</v>
      </c>
    </row>
    <row r="815" spans="1:2" x14ac:dyDescent="0.25">
      <c r="A815" s="1">
        <v>844</v>
      </c>
      <c r="B815" s="1">
        <v>551070</v>
      </c>
    </row>
    <row r="816" spans="1:2" x14ac:dyDescent="0.25">
      <c r="A816" s="1">
        <v>845</v>
      </c>
      <c r="B816" s="1">
        <v>556970</v>
      </c>
    </row>
    <row r="817" spans="1:2" x14ac:dyDescent="0.25">
      <c r="A817" s="1">
        <v>846</v>
      </c>
      <c r="B817" s="1">
        <v>552370</v>
      </c>
    </row>
    <row r="818" spans="1:2" x14ac:dyDescent="0.25">
      <c r="A818" s="1">
        <v>847</v>
      </c>
      <c r="B818" s="1">
        <v>559015</v>
      </c>
    </row>
    <row r="819" spans="1:2" x14ac:dyDescent="0.25">
      <c r="A819" s="1">
        <v>848</v>
      </c>
      <c r="B819" s="1">
        <v>554010</v>
      </c>
    </row>
    <row r="820" spans="1:2" x14ac:dyDescent="0.25">
      <c r="A820" s="1">
        <v>849</v>
      </c>
      <c r="B820" s="1">
        <v>553975</v>
      </c>
    </row>
    <row r="821" spans="1:2" x14ac:dyDescent="0.25">
      <c r="A821" s="1">
        <v>850</v>
      </c>
      <c r="B821" s="1">
        <v>558040</v>
      </c>
    </row>
    <row r="822" spans="1:2" x14ac:dyDescent="0.25">
      <c r="A822" s="1">
        <v>851</v>
      </c>
      <c r="B822" s="1">
        <v>555774</v>
      </c>
    </row>
    <row r="823" spans="1:2" x14ac:dyDescent="0.25">
      <c r="A823" s="1">
        <v>852</v>
      </c>
      <c r="B823" s="1">
        <v>560656</v>
      </c>
    </row>
    <row r="824" spans="1:2" x14ac:dyDescent="0.25">
      <c r="A824" s="1">
        <v>853</v>
      </c>
      <c r="B824" s="1">
        <v>563188</v>
      </c>
    </row>
    <row r="825" spans="1:2" x14ac:dyDescent="0.25">
      <c r="A825" s="1">
        <v>854</v>
      </c>
      <c r="B825" s="1">
        <v>564944</v>
      </c>
    </row>
    <row r="826" spans="1:2" x14ac:dyDescent="0.25">
      <c r="A826" s="1">
        <v>855</v>
      </c>
      <c r="B826" s="1">
        <v>565669</v>
      </c>
    </row>
    <row r="827" spans="1:2" x14ac:dyDescent="0.25">
      <c r="A827" s="1">
        <v>856</v>
      </c>
      <c r="B827" s="1">
        <v>564223</v>
      </c>
    </row>
    <row r="828" spans="1:2" x14ac:dyDescent="0.25">
      <c r="A828" s="1">
        <v>857</v>
      </c>
      <c r="B828" s="1">
        <v>565195</v>
      </c>
    </row>
    <row r="829" spans="1:2" x14ac:dyDescent="0.25">
      <c r="A829" s="1">
        <v>858</v>
      </c>
      <c r="B829" s="1">
        <v>567198</v>
      </c>
    </row>
    <row r="830" spans="1:2" x14ac:dyDescent="0.25">
      <c r="A830" s="1">
        <v>859</v>
      </c>
      <c r="B830" s="1">
        <v>568607</v>
      </c>
    </row>
    <row r="831" spans="1:2" x14ac:dyDescent="0.25">
      <c r="A831" s="1">
        <v>860</v>
      </c>
      <c r="B831" s="1">
        <v>571598</v>
      </c>
    </row>
    <row r="832" spans="1:2" x14ac:dyDescent="0.25">
      <c r="A832" s="1">
        <v>861</v>
      </c>
      <c r="B832" s="1">
        <v>575174</v>
      </c>
    </row>
    <row r="833" spans="1:2" x14ac:dyDescent="0.25">
      <c r="A833" s="1">
        <v>862</v>
      </c>
      <c r="B833" s="1">
        <v>572068</v>
      </c>
    </row>
    <row r="834" spans="1:2" x14ac:dyDescent="0.25">
      <c r="A834" s="1">
        <v>863</v>
      </c>
      <c r="B834" s="1">
        <v>572360</v>
      </c>
    </row>
    <row r="835" spans="1:2" x14ac:dyDescent="0.25">
      <c r="A835" s="1">
        <v>864</v>
      </c>
      <c r="B835" s="1">
        <v>574523</v>
      </c>
    </row>
    <row r="836" spans="1:2" x14ac:dyDescent="0.25">
      <c r="A836" s="1">
        <v>865</v>
      </c>
      <c r="B836" s="1">
        <v>579392</v>
      </c>
    </row>
    <row r="837" spans="1:2" x14ac:dyDescent="0.25">
      <c r="A837" s="1">
        <v>866</v>
      </c>
      <c r="B837" s="1">
        <v>577410</v>
      </c>
    </row>
    <row r="838" spans="1:2" x14ac:dyDescent="0.25">
      <c r="A838" s="1">
        <v>867</v>
      </c>
      <c r="B838" s="1">
        <v>580672</v>
      </c>
    </row>
    <row r="839" spans="1:2" x14ac:dyDescent="0.25">
      <c r="A839" s="1">
        <v>868</v>
      </c>
      <c r="B839" s="1">
        <v>579522</v>
      </c>
    </row>
    <row r="840" spans="1:2" x14ac:dyDescent="0.25">
      <c r="A840" s="1">
        <v>869</v>
      </c>
      <c r="B840" s="1">
        <v>579033</v>
      </c>
    </row>
    <row r="841" spans="1:2" x14ac:dyDescent="0.25">
      <c r="A841" s="1">
        <v>870</v>
      </c>
      <c r="B841" s="1">
        <v>578011</v>
      </c>
    </row>
    <row r="842" spans="1:2" x14ac:dyDescent="0.25">
      <c r="A842" s="1">
        <v>871</v>
      </c>
      <c r="B842" s="1">
        <v>582839</v>
      </c>
    </row>
    <row r="843" spans="1:2" x14ac:dyDescent="0.25">
      <c r="A843" s="1">
        <v>872</v>
      </c>
      <c r="B843" s="1">
        <v>582952</v>
      </c>
    </row>
    <row r="844" spans="1:2" x14ac:dyDescent="0.25">
      <c r="A844" s="1">
        <v>873</v>
      </c>
      <c r="B844" s="1">
        <v>582483</v>
      </c>
    </row>
    <row r="845" spans="1:2" x14ac:dyDescent="0.25">
      <c r="A845" s="1">
        <v>874</v>
      </c>
      <c r="B845" s="1">
        <v>588285</v>
      </c>
    </row>
    <row r="846" spans="1:2" x14ac:dyDescent="0.25">
      <c r="A846" s="1">
        <v>875</v>
      </c>
      <c r="B846" s="1">
        <v>583742</v>
      </c>
    </row>
    <row r="847" spans="1:2" x14ac:dyDescent="0.25">
      <c r="A847" s="1">
        <v>876</v>
      </c>
      <c r="B847" s="1">
        <v>587640</v>
      </c>
    </row>
    <row r="848" spans="1:2" x14ac:dyDescent="0.25">
      <c r="A848" s="1">
        <v>877</v>
      </c>
      <c r="B848" s="1">
        <v>586732</v>
      </c>
    </row>
    <row r="849" spans="1:2" x14ac:dyDescent="0.25">
      <c r="A849" s="1">
        <v>878</v>
      </c>
      <c r="B849" s="1">
        <v>590828</v>
      </c>
    </row>
    <row r="850" spans="1:2" x14ac:dyDescent="0.25">
      <c r="A850" s="1">
        <v>879</v>
      </c>
      <c r="B850" s="1">
        <v>588948</v>
      </c>
    </row>
    <row r="851" spans="1:2" x14ac:dyDescent="0.25">
      <c r="A851" s="1">
        <v>880</v>
      </c>
      <c r="B851" s="1">
        <v>594533</v>
      </c>
    </row>
    <row r="852" spans="1:2" x14ac:dyDescent="0.25">
      <c r="A852" s="1">
        <v>881</v>
      </c>
      <c r="B852" s="1">
        <v>593279</v>
      </c>
    </row>
    <row r="853" spans="1:2" x14ac:dyDescent="0.25">
      <c r="A853" s="1">
        <v>882</v>
      </c>
      <c r="B853" s="1">
        <v>600065</v>
      </c>
    </row>
    <row r="854" spans="1:2" x14ac:dyDescent="0.25">
      <c r="A854" s="1">
        <v>883</v>
      </c>
      <c r="B854" s="1">
        <v>539852</v>
      </c>
    </row>
    <row r="855" spans="1:2" x14ac:dyDescent="0.25">
      <c r="A855" s="1">
        <v>884</v>
      </c>
      <c r="B855" s="1">
        <v>531659</v>
      </c>
    </row>
    <row r="856" spans="1:2" x14ac:dyDescent="0.25">
      <c r="A856" s="1">
        <v>885</v>
      </c>
      <c r="B856" s="1">
        <v>480065</v>
      </c>
    </row>
    <row r="857" spans="1:2" x14ac:dyDescent="0.25">
      <c r="A857" s="1">
        <v>886</v>
      </c>
      <c r="B857" s="1">
        <v>423705</v>
      </c>
    </row>
    <row r="858" spans="1:2" x14ac:dyDescent="0.25">
      <c r="A858" s="1">
        <v>887</v>
      </c>
      <c r="B858" s="1">
        <v>430955</v>
      </c>
    </row>
    <row r="859" spans="1:2" x14ac:dyDescent="0.25">
      <c r="A859" s="1">
        <v>888</v>
      </c>
      <c r="B859" s="1">
        <v>423440</v>
      </c>
    </row>
    <row r="860" spans="1:2" x14ac:dyDescent="0.25">
      <c r="A860" s="1">
        <v>889</v>
      </c>
      <c r="B860" s="1">
        <v>437282</v>
      </c>
    </row>
    <row r="861" spans="1:2" x14ac:dyDescent="0.25">
      <c r="A861" s="1">
        <v>890</v>
      </c>
      <c r="B861" s="1">
        <v>422215</v>
      </c>
    </row>
    <row r="862" spans="1:2" x14ac:dyDescent="0.25">
      <c r="A862" s="1">
        <v>891</v>
      </c>
      <c r="B862" s="1">
        <v>432183</v>
      </c>
    </row>
    <row r="863" spans="1:2" x14ac:dyDescent="0.25">
      <c r="A863" s="1">
        <v>892</v>
      </c>
      <c r="B863" s="1">
        <v>429429</v>
      </c>
    </row>
    <row r="864" spans="1:2" x14ac:dyDescent="0.25">
      <c r="A864" s="1">
        <v>893</v>
      </c>
      <c r="B864" s="1">
        <v>429618</v>
      </c>
    </row>
    <row r="865" spans="1:2" x14ac:dyDescent="0.25">
      <c r="A865" s="1">
        <v>894</v>
      </c>
      <c r="B865" s="1">
        <v>430880</v>
      </c>
    </row>
    <row r="866" spans="1:2" x14ac:dyDescent="0.25">
      <c r="A866" s="1">
        <v>895</v>
      </c>
      <c r="B866" s="1">
        <v>429018</v>
      </c>
    </row>
    <row r="867" spans="1:2" x14ac:dyDescent="0.25">
      <c r="A867" s="1">
        <v>896</v>
      </c>
      <c r="B867" s="1">
        <v>434055</v>
      </c>
    </row>
    <row r="868" spans="1:2" x14ac:dyDescent="0.25">
      <c r="A868" s="1">
        <v>897</v>
      </c>
      <c r="B868" s="1">
        <v>821621</v>
      </c>
    </row>
    <row r="869" spans="1:2" x14ac:dyDescent="0.25">
      <c r="A869" s="1">
        <v>898</v>
      </c>
      <c r="B869" s="1">
        <v>860781</v>
      </c>
    </row>
    <row r="870" spans="1:2" x14ac:dyDescent="0.25">
      <c r="A870" s="1">
        <v>899</v>
      </c>
      <c r="B870" s="1">
        <v>871556</v>
      </c>
    </row>
    <row r="871" spans="1:2" x14ac:dyDescent="0.25">
      <c r="A871" s="1">
        <v>900</v>
      </c>
      <c r="B871" s="1">
        <v>873318</v>
      </c>
    </row>
    <row r="872" spans="1:2" x14ac:dyDescent="0.25">
      <c r="A872" s="1">
        <v>901</v>
      </c>
      <c r="B872" s="1">
        <v>882641</v>
      </c>
    </row>
    <row r="873" spans="1:2" x14ac:dyDescent="0.25">
      <c r="A873" s="1">
        <v>902</v>
      </c>
      <c r="B873" s="1">
        <v>876180</v>
      </c>
    </row>
    <row r="874" spans="1:2" x14ac:dyDescent="0.25">
      <c r="A874" s="1">
        <v>903</v>
      </c>
      <c r="B874" s="1">
        <v>885582</v>
      </c>
    </row>
    <row r="875" spans="1:2" x14ac:dyDescent="0.25">
      <c r="A875" s="1">
        <v>904</v>
      </c>
      <c r="B875" s="1">
        <v>906551</v>
      </c>
    </row>
    <row r="876" spans="1:2" x14ac:dyDescent="0.25">
      <c r="A876" s="1">
        <v>905</v>
      </c>
      <c r="B876" s="1">
        <v>892630</v>
      </c>
    </row>
    <row r="877" spans="1:2" x14ac:dyDescent="0.25">
      <c r="A877" s="1">
        <v>906</v>
      </c>
      <c r="B877" s="1">
        <v>905503</v>
      </c>
    </row>
    <row r="878" spans="1:2" x14ac:dyDescent="0.25">
      <c r="A878" s="1">
        <v>907</v>
      </c>
      <c r="B878" s="1">
        <v>960471</v>
      </c>
    </row>
    <row r="879" spans="1:2" x14ac:dyDescent="0.25">
      <c r="A879" s="1">
        <v>908</v>
      </c>
      <c r="B879" s="1">
        <v>993142</v>
      </c>
    </row>
    <row r="880" spans="1:2" x14ac:dyDescent="0.25">
      <c r="A880" s="1">
        <v>909</v>
      </c>
      <c r="B880" s="1">
        <v>987343</v>
      </c>
    </row>
    <row r="881" spans="1:2" x14ac:dyDescent="0.25">
      <c r="A881" s="1">
        <v>910</v>
      </c>
      <c r="B881" s="1">
        <v>993024</v>
      </c>
    </row>
    <row r="882" spans="1:2" x14ac:dyDescent="0.25">
      <c r="A882" s="1">
        <v>911</v>
      </c>
      <c r="B882" s="1">
        <v>994838</v>
      </c>
    </row>
    <row r="883" spans="1:2" x14ac:dyDescent="0.25">
      <c r="A883" s="1">
        <v>912</v>
      </c>
      <c r="B883" s="1">
        <v>995249</v>
      </c>
    </row>
    <row r="884" spans="1:2" x14ac:dyDescent="0.25">
      <c r="A884" s="1">
        <v>913</v>
      </c>
      <c r="B884" s="1">
        <v>999433</v>
      </c>
    </row>
    <row r="885" spans="1:2" x14ac:dyDescent="0.25">
      <c r="A885" s="1">
        <v>914</v>
      </c>
      <c r="B885" s="1">
        <v>1005973</v>
      </c>
    </row>
    <row r="886" spans="1:2" x14ac:dyDescent="0.25">
      <c r="A886" s="1">
        <v>915</v>
      </c>
      <c r="B886" s="1">
        <v>1005213</v>
      </c>
    </row>
    <row r="887" spans="1:2" x14ac:dyDescent="0.25">
      <c r="A887" s="1">
        <v>916</v>
      </c>
      <c r="B887" s="1">
        <v>1004918</v>
      </c>
    </row>
    <row r="888" spans="1:2" x14ac:dyDescent="0.25">
      <c r="A888" s="1">
        <v>917</v>
      </c>
      <c r="B888" s="1">
        <v>980941</v>
      </c>
    </row>
    <row r="889" spans="1:2" x14ac:dyDescent="0.25">
      <c r="A889" s="1">
        <v>918</v>
      </c>
      <c r="B889" s="1">
        <v>1013372</v>
      </c>
    </row>
    <row r="890" spans="1:2" x14ac:dyDescent="0.25">
      <c r="A890" s="1">
        <v>919</v>
      </c>
      <c r="B890" s="1">
        <v>1017278</v>
      </c>
    </row>
    <row r="891" spans="1:2" x14ac:dyDescent="0.25">
      <c r="A891" s="1">
        <v>920</v>
      </c>
      <c r="B891" s="1">
        <v>1013718</v>
      </c>
    </row>
    <row r="892" spans="1:2" x14ac:dyDescent="0.25">
      <c r="A892" s="1">
        <v>921</v>
      </c>
      <c r="B892" s="1">
        <v>1020811</v>
      </c>
    </row>
    <row r="893" spans="1:2" x14ac:dyDescent="0.25">
      <c r="A893" s="1">
        <v>922</v>
      </c>
      <c r="B893" s="1">
        <v>1022562</v>
      </c>
    </row>
    <row r="894" spans="1:2" x14ac:dyDescent="0.25">
      <c r="A894" s="1">
        <v>923</v>
      </c>
      <c r="B894" s="1">
        <v>1026915</v>
      </c>
    </row>
    <row r="895" spans="1:2" x14ac:dyDescent="0.25">
      <c r="A895" s="1">
        <v>924</v>
      </c>
      <c r="B895" s="1">
        <v>1020143</v>
      </c>
    </row>
    <row r="896" spans="1:2" x14ac:dyDescent="0.25">
      <c r="A896" s="1">
        <v>925</v>
      </c>
      <c r="B896" s="1">
        <v>1027184</v>
      </c>
    </row>
    <row r="897" spans="1:2" x14ac:dyDescent="0.25">
      <c r="A897" s="1">
        <v>926</v>
      </c>
      <c r="B897" s="1">
        <v>1028771</v>
      </c>
    </row>
    <row r="898" spans="1:2" x14ac:dyDescent="0.25">
      <c r="A898" s="1">
        <v>927</v>
      </c>
      <c r="B898" s="1">
        <v>1036298</v>
      </c>
    </row>
    <row r="899" spans="1:2" x14ac:dyDescent="0.25">
      <c r="A899" s="1">
        <v>928</v>
      </c>
      <c r="B899" s="1">
        <v>1038101</v>
      </c>
    </row>
    <row r="900" spans="1:2" x14ac:dyDescent="0.25">
      <c r="A900" s="1">
        <v>929</v>
      </c>
      <c r="B900" s="1">
        <v>958281</v>
      </c>
    </row>
    <row r="901" spans="1:2" x14ac:dyDescent="0.25">
      <c r="A901" s="1">
        <v>930</v>
      </c>
      <c r="B901" s="1">
        <v>870631</v>
      </c>
    </row>
    <row r="902" spans="1:2" x14ac:dyDescent="0.25">
      <c r="A902" s="1">
        <v>931</v>
      </c>
      <c r="B902" s="1">
        <v>885624</v>
      </c>
    </row>
    <row r="903" spans="1:2" x14ac:dyDescent="0.25">
      <c r="A903" s="1">
        <v>932</v>
      </c>
      <c r="B903" s="1">
        <v>665136</v>
      </c>
    </row>
    <row r="904" spans="1:2" x14ac:dyDescent="0.25">
      <c r="A904" s="1">
        <v>933</v>
      </c>
      <c r="B904" s="1">
        <v>667342</v>
      </c>
    </row>
    <row r="905" spans="1:2" x14ac:dyDescent="0.25">
      <c r="A905" s="1">
        <v>934</v>
      </c>
      <c r="B905" s="1">
        <v>664900</v>
      </c>
    </row>
    <row r="906" spans="1:2" x14ac:dyDescent="0.25">
      <c r="A906" s="1">
        <v>935</v>
      </c>
      <c r="B906" s="1">
        <v>666898</v>
      </c>
    </row>
    <row r="907" spans="1:2" x14ac:dyDescent="0.25">
      <c r="A907" s="1">
        <v>936</v>
      </c>
      <c r="B907" s="1">
        <v>665007</v>
      </c>
    </row>
    <row r="908" spans="1:2" x14ac:dyDescent="0.25">
      <c r="A908" s="1">
        <v>937</v>
      </c>
      <c r="B908" s="1">
        <v>664537</v>
      </c>
    </row>
    <row r="909" spans="1:2" x14ac:dyDescent="0.25">
      <c r="A909" s="1">
        <v>938</v>
      </c>
      <c r="B909" s="1">
        <v>666101</v>
      </c>
    </row>
    <row r="910" spans="1:2" x14ac:dyDescent="0.25">
      <c r="A910" s="1">
        <v>939</v>
      </c>
      <c r="B910" s="1">
        <v>670256</v>
      </c>
    </row>
    <row r="911" spans="1:2" x14ac:dyDescent="0.25">
      <c r="A911" s="1">
        <v>940</v>
      </c>
      <c r="B911" s="1">
        <v>668061</v>
      </c>
    </row>
    <row r="912" spans="1:2" x14ac:dyDescent="0.25">
      <c r="A912" s="1">
        <v>941</v>
      </c>
      <c r="B912" s="1">
        <v>670804</v>
      </c>
    </row>
    <row r="913" spans="1:2" x14ac:dyDescent="0.25">
      <c r="A913" s="1">
        <v>942</v>
      </c>
      <c r="B913" s="1">
        <v>671516</v>
      </c>
    </row>
    <row r="914" spans="1:2" x14ac:dyDescent="0.25">
      <c r="A914" s="1">
        <v>943</v>
      </c>
      <c r="B914" s="1">
        <v>674190</v>
      </c>
    </row>
    <row r="915" spans="1:2" x14ac:dyDescent="0.25">
      <c r="A915" s="1">
        <v>944</v>
      </c>
      <c r="B915" s="1">
        <v>675971</v>
      </c>
    </row>
    <row r="916" spans="1:2" x14ac:dyDescent="0.25">
      <c r="A916" s="1">
        <v>945</v>
      </c>
      <c r="B916" s="1">
        <v>681886</v>
      </c>
    </row>
    <row r="917" spans="1:2" x14ac:dyDescent="0.25">
      <c r="A917" s="1">
        <v>946</v>
      </c>
      <c r="B917" s="1">
        <v>680925</v>
      </c>
    </row>
    <row r="918" spans="1:2" x14ac:dyDescent="0.25">
      <c r="A918" s="1">
        <v>947</v>
      </c>
      <c r="B918" s="1">
        <v>685792</v>
      </c>
    </row>
    <row r="919" spans="1:2" x14ac:dyDescent="0.25">
      <c r="A919" s="1">
        <v>948</v>
      </c>
      <c r="B919" s="1">
        <v>680060</v>
      </c>
    </row>
    <row r="920" spans="1:2" x14ac:dyDescent="0.25">
      <c r="A920" s="1">
        <v>949</v>
      </c>
      <c r="B920" s="1">
        <v>686582</v>
      </c>
    </row>
    <row r="921" spans="1:2" x14ac:dyDescent="0.25">
      <c r="A921" s="1">
        <v>950</v>
      </c>
      <c r="B921" s="1">
        <v>684293</v>
      </c>
    </row>
    <row r="922" spans="1:2" x14ac:dyDescent="0.25">
      <c r="A922" s="1">
        <v>951</v>
      </c>
      <c r="B922" s="1">
        <v>689455</v>
      </c>
    </row>
    <row r="923" spans="1:2" x14ac:dyDescent="0.25">
      <c r="A923" s="1">
        <v>952</v>
      </c>
      <c r="B923" s="1">
        <v>687813</v>
      </c>
    </row>
    <row r="924" spans="1:2" x14ac:dyDescent="0.25">
      <c r="A924" s="1">
        <v>953</v>
      </c>
      <c r="B924" s="1">
        <v>694227</v>
      </c>
    </row>
    <row r="925" spans="1:2" x14ac:dyDescent="0.25">
      <c r="A925" s="1">
        <v>954</v>
      </c>
      <c r="B925" s="1">
        <v>692908</v>
      </c>
    </row>
    <row r="926" spans="1:2" x14ac:dyDescent="0.25">
      <c r="A926" s="1">
        <v>955</v>
      </c>
      <c r="B926" s="1">
        <v>698201</v>
      </c>
    </row>
    <row r="927" spans="1:2" x14ac:dyDescent="0.25">
      <c r="A927" s="1">
        <v>956</v>
      </c>
      <c r="B927" s="1">
        <v>694012</v>
      </c>
    </row>
    <row r="928" spans="1:2" x14ac:dyDescent="0.25">
      <c r="A928" s="1">
        <v>957</v>
      </c>
      <c r="B928" s="1">
        <v>701180</v>
      </c>
    </row>
    <row r="929" spans="1:2" x14ac:dyDescent="0.25">
      <c r="A929" s="1">
        <v>958</v>
      </c>
      <c r="B929" s="1">
        <v>696715</v>
      </c>
    </row>
    <row r="930" spans="1:2" x14ac:dyDescent="0.25">
      <c r="A930" s="1">
        <v>959</v>
      </c>
      <c r="B930" s="1">
        <v>700354</v>
      </c>
    </row>
    <row r="931" spans="1:2" x14ac:dyDescent="0.25">
      <c r="A931" s="1">
        <v>960</v>
      </c>
      <c r="B931" s="1">
        <v>702246</v>
      </c>
    </row>
    <row r="932" spans="1:2" x14ac:dyDescent="0.25">
      <c r="A932" s="1">
        <v>961</v>
      </c>
      <c r="B932" s="1">
        <v>709226</v>
      </c>
    </row>
    <row r="933" spans="1:2" x14ac:dyDescent="0.25">
      <c r="A933" s="1">
        <v>962</v>
      </c>
      <c r="B933" s="1">
        <v>704145</v>
      </c>
    </row>
    <row r="934" spans="1:2" x14ac:dyDescent="0.25">
      <c r="A934" s="1">
        <v>963</v>
      </c>
      <c r="B934" s="1">
        <v>690070</v>
      </c>
    </row>
    <row r="935" spans="1:2" x14ac:dyDescent="0.25">
      <c r="A935" s="1">
        <v>964</v>
      </c>
      <c r="B935" s="1">
        <v>703455</v>
      </c>
    </row>
    <row r="936" spans="1:2" x14ac:dyDescent="0.25">
      <c r="A936" s="1">
        <v>965</v>
      </c>
      <c r="B936" s="1">
        <v>708312</v>
      </c>
    </row>
    <row r="937" spans="1:2" x14ac:dyDescent="0.25">
      <c r="A937" s="1">
        <v>966</v>
      </c>
      <c r="B937" s="1">
        <v>710363</v>
      </c>
    </row>
    <row r="938" spans="1:2" x14ac:dyDescent="0.25">
      <c r="A938" s="1">
        <v>967</v>
      </c>
      <c r="B938" s="1">
        <v>711832</v>
      </c>
    </row>
    <row r="939" spans="1:2" x14ac:dyDescent="0.25">
      <c r="A939" s="1">
        <v>968</v>
      </c>
      <c r="B939" s="1">
        <v>716012</v>
      </c>
    </row>
    <row r="940" spans="1:2" x14ac:dyDescent="0.25">
      <c r="A940" s="1">
        <v>969</v>
      </c>
      <c r="B940" s="1">
        <v>720747</v>
      </c>
    </row>
    <row r="941" spans="1:2" x14ac:dyDescent="0.25">
      <c r="A941" s="1">
        <v>970</v>
      </c>
      <c r="B941" s="1">
        <v>716535</v>
      </c>
    </row>
    <row r="942" spans="1:2" x14ac:dyDescent="0.25">
      <c r="A942" s="1">
        <v>971</v>
      </c>
      <c r="B942" s="1">
        <v>723398</v>
      </c>
    </row>
    <row r="943" spans="1:2" x14ac:dyDescent="0.25">
      <c r="A943" s="1">
        <v>972</v>
      </c>
      <c r="B943" s="1">
        <v>719577</v>
      </c>
    </row>
    <row r="944" spans="1:2" x14ac:dyDescent="0.25">
      <c r="A944" s="1">
        <v>973</v>
      </c>
      <c r="B944" s="1">
        <v>720097</v>
      </c>
    </row>
    <row r="945" spans="1:2" x14ac:dyDescent="0.25">
      <c r="A945" s="1">
        <v>974</v>
      </c>
      <c r="B945" s="1">
        <v>724638</v>
      </c>
    </row>
    <row r="946" spans="1:2" x14ac:dyDescent="0.25">
      <c r="A946" s="1">
        <v>975</v>
      </c>
      <c r="B946" s="1">
        <v>722590</v>
      </c>
    </row>
    <row r="947" spans="1:2" x14ac:dyDescent="0.25">
      <c r="A947" s="1">
        <v>976</v>
      </c>
      <c r="B947" s="1">
        <v>726981</v>
      </c>
    </row>
    <row r="948" spans="1:2" x14ac:dyDescent="0.25">
      <c r="A948" s="1">
        <v>977</v>
      </c>
      <c r="B948" s="1">
        <v>723226</v>
      </c>
    </row>
    <row r="949" spans="1:2" x14ac:dyDescent="0.25">
      <c r="A949" s="1">
        <v>978</v>
      </c>
      <c r="B949" s="1">
        <v>730300</v>
      </c>
    </row>
    <row r="950" spans="1:2" x14ac:dyDescent="0.25">
      <c r="A950" s="1">
        <v>979</v>
      </c>
      <c r="B950" s="1">
        <v>732541</v>
      </c>
    </row>
    <row r="951" spans="1:2" x14ac:dyDescent="0.25">
      <c r="A951" s="1">
        <v>980</v>
      </c>
      <c r="B951" s="1">
        <v>734535</v>
      </c>
    </row>
    <row r="952" spans="1:2" x14ac:dyDescent="0.25">
      <c r="A952" s="1">
        <v>981</v>
      </c>
      <c r="B952" s="1">
        <v>732431</v>
      </c>
    </row>
    <row r="953" spans="1:2" x14ac:dyDescent="0.25">
      <c r="A953" s="1">
        <v>982</v>
      </c>
      <c r="B953" s="1">
        <v>694507</v>
      </c>
    </row>
    <row r="954" spans="1:2" x14ac:dyDescent="0.25">
      <c r="A954" s="1">
        <v>983</v>
      </c>
      <c r="B954" s="1">
        <v>639379</v>
      </c>
    </row>
    <row r="955" spans="1:2" x14ac:dyDescent="0.25">
      <c r="A955" s="1">
        <v>984</v>
      </c>
      <c r="B955" s="1">
        <v>649965</v>
      </c>
    </row>
    <row r="956" spans="1:2" x14ac:dyDescent="0.25">
      <c r="A956" s="1">
        <v>985</v>
      </c>
      <c r="B956" s="1">
        <v>541816</v>
      </c>
    </row>
    <row r="957" spans="1:2" x14ac:dyDescent="0.25">
      <c r="A957" s="1">
        <v>986</v>
      </c>
      <c r="B957" s="1">
        <v>530236</v>
      </c>
    </row>
    <row r="958" spans="1:2" x14ac:dyDescent="0.25">
      <c r="A958" s="1">
        <v>987</v>
      </c>
      <c r="B958" s="1">
        <v>528318</v>
      </c>
    </row>
    <row r="959" spans="1:2" x14ac:dyDescent="0.25">
      <c r="A959" s="1">
        <v>988</v>
      </c>
      <c r="B959" s="1">
        <v>531803</v>
      </c>
    </row>
    <row r="960" spans="1:2" x14ac:dyDescent="0.25">
      <c r="A960" s="1">
        <v>989</v>
      </c>
      <c r="B960" s="1">
        <v>530792</v>
      </c>
    </row>
    <row r="961" spans="1:2" x14ac:dyDescent="0.25">
      <c r="A961" s="1">
        <v>990</v>
      </c>
      <c r="B961" s="1">
        <v>532520</v>
      </c>
    </row>
    <row r="962" spans="1:2" x14ac:dyDescent="0.25">
      <c r="A962" s="1">
        <v>991</v>
      </c>
      <c r="B962" s="1">
        <v>530759</v>
      </c>
    </row>
    <row r="963" spans="1:2" x14ac:dyDescent="0.25">
      <c r="A963" s="1">
        <v>992</v>
      </c>
      <c r="B963" s="1">
        <v>530656</v>
      </c>
    </row>
    <row r="964" spans="1:2" x14ac:dyDescent="0.25">
      <c r="A964" s="1">
        <v>993</v>
      </c>
      <c r="B964" s="1">
        <v>532787</v>
      </c>
    </row>
    <row r="965" spans="1:2" x14ac:dyDescent="0.25">
      <c r="A965" s="1">
        <v>994</v>
      </c>
      <c r="B965" s="1">
        <v>533456</v>
      </c>
    </row>
    <row r="966" spans="1:2" x14ac:dyDescent="0.25">
      <c r="A966" s="1">
        <v>995</v>
      </c>
      <c r="B966" s="1">
        <v>534139</v>
      </c>
    </row>
    <row r="967" spans="1:2" x14ac:dyDescent="0.25">
      <c r="A967" s="1">
        <v>996</v>
      </c>
      <c r="B967" s="1">
        <v>535699</v>
      </c>
    </row>
    <row r="968" spans="1:2" x14ac:dyDescent="0.25">
      <c r="A968" s="1">
        <v>997</v>
      </c>
      <c r="B968" s="1">
        <v>532482</v>
      </c>
    </row>
    <row r="969" spans="1:2" x14ac:dyDescent="0.25">
      <c r="A969" s="1">
        <v>998</v>
      </c>
      <c r="B969" s="1">
        <v>538343</v>
      </c>
    </row>
    <row r="970" spans="1:2" x14ac:dyDescent="0.25">
      <c r="A970" s="1">
        <v>999</v>
      </c>
      <c r="B970" s="1">
        <v>536191</v>
      </c>
    </row>
    <row r="971" spans="1:2" x14ac:dyDescent="0.25">
      <c r="A971" s="1">
        <v>1000</v>
      </c>
      <c r="B971" s="1">
        <v>538386</v>
      </c>
    </row>
    <row r="972" spans="1:2" x14ac:dyDescent="0.25">
      <c r="A972" s="1">
        <v>1001</v>
      </c>
      <c r="B972" s="1">
        <v>536726</v>
      </c>
    </row>
    <row r="973" spans="1:2" x14ac:dyDescent="0.25">
      <c r="A973" s="1">
        <v>1002</v>
      </c>
      <c r="B973" s="1">
        <v>537655</v>
      </c>
    </row>
    <row r="974" spans="1:2" x14ac:dyDescent="0.25">
      <c r="A974" s="1">
        <v>1003</v>
      </c>
      <c r="B974" s="1">
        <v>538775</v>
      </c>
    </row>
    <row r="975" spans="1:2" x14ac:dyDescent="0.25">
      <c r="A975" s="1">
        <v>1004</v>
      </c>
      <c r="B975" s="1">
        <v>542996</v>
      </c>
    </row>
    <row r="976" spans="1:2" x14ac:dyDescent="0.25">
      <c r="A976" s="1">
        <v>1005</v>
      </c>
      <c r="B976" s="1">
        <v>540568</v>
      </c>
    </row>
    <row r="977" spans="1:2" x14ac:dyDescent="0.25">
      <c r="A977" s="1">
        <v>1006</v>
      </c>
      <c r="B977" s="1">
        <v>543452</v>
      </c>
    </row>
    <row r="978" spans="1:2" x14ac:dyDescent="0.25">
      <c r="A978" s="1">
        <v>1007</v>
      </c>
      <c r="B978" s="1">
        <v>542874</v>
      </c>
    </row>
    <row r="979" spans="1:2" x14ac:dyDescent="0.25">
      <c r="A979" s="1">
        <v>1008</v>
      </c>
      <c r="B979" s="1">
        <v>545074</v>
      </c>
    </row>
    <row r="980" spans="1:2" x14ac:dyDescent="0.25">
      <c r="A980" s="1">
        <v>1009</v>
      </c>
      <c r="B980" s="1">
        <v>541559</v>
      </c>
    </row>
    <row r="981" spans="1:2" x14ac:dyDescent="0.25">
      <c r="A981" s="1">
        <v>1010</v>
      </c>
      <c r="B981" s="1">
        <v>548980</v>
      </c>
    </row>
    <row r="982" spans="1:2" x14ac:dyDescent="0.25">
      <c r="A982" s="1">
        <v>1011</v>
      </c>
      <c r="B982" s="1">
        <v>547686</v>
      </c>
    </row>
    <row r="983" spans="1:2" x14ac:dyDescent="0.25">
      <c r="A983" s="1">
        <v>1012</v>
      </c>
      <c r="B983" s="1">
        <v>551532</v>
      </c>
    </row>
    <row r="984" spans="1:2" x14ac:dyDescent="0.25">
      <c r="A984" s="1">
        <v>1013</v>
      </c>
      <c r="B984" s="1">
        <v>549608</v>
      </c>
    </row>
    <row r="985" spans="1:2" x14ac:dyDescent="0.25">
      <c r="A985" s="1">
        <v>1014</v>
      </c>
      <c r="B985" s="1">
        <v>551639</v>
      </c>
    </row>
    <row r="986" spans="1:2" x14ac:dyDescent="0.25">
      <c r="A986" s="1">
        <v>1015</v>
      </c>
      <c r="B986" s="1">
        <v>534651</v>
      </c>
    </row>
    <row r="987" spans="1:2" x14ac:dyDescent="0.25">
      <c r="A987" s="1">
        <v>1016</v>
      </c>
      <c r="B987" s="1">
        <v>553080</v>
      </c>
    </row>
    <row r="988" spans="1:2" x14ac:dyDescent="0.25">
      <c r="A988" s="1">
        <v>1017</v>
      </c>
      <c r="B988" s="1">
        <v>555014</v>
      </c>
    </row>
    <row r="989" spans="1:2" x14ac:dyDescent="0.25">
      <c r="A989" s="1">
        <v>1018</v>
      </c>
      <c r="B989" s="1">
        <v>557404</v>
      </c>
    </row>
    <row r="990" spans="1:2" x14ac:dyDescent="0.25">
      <c r="A990" s="1">
        <v>1019</v>
      </c>
      <c r="B990" s="1">
        <v>557931</v>
      </c>
    </row>
    <row r="991" spans="1:2" x14ac:dyDescent="0.25">
      <c r="A991" s="1">
        <v>1020</v>
      </c>
      <c r="B991" s="1">
        <v>558339</v>
      </c>
    </row>
    <row r="992" spans="1:2" x14ac:dyDescent="0.25">
      <c r="A992" s="1">
        <v>1021</v>
      </c>
      <c r="B992" s="1">
        <v>558543</v>
      </c>
    </row>
    <row r="993" spans="1:2" x14ac:dyDescent="0.25">
      <c r="A993" s="1">
        <v>1022</v>
      </c>
      <c r="B993" s="1">
        <v>560363</v>
      </c>
    </row>
    <row r="994" spans="1:2" x14ac:dyDescent="0.25">
      <c r="A994" s="1">
        <v>1023</v>
      </c>
      <c r="B994" s="1">
        <v>560046</v>
      </c>
    </row>
    <row r="995" spans="1:2" x14ac:dyDescent="0.25">
      <c r="A995" s="1">
        <v>1024</v>
      </c>
      <c r="B995" s="1">
        <v>564097</v>
      </c>
    </row>
    <row r="996" spans="1:2" x14ac:dyDescent="0.25">
      <c r="A996" s="1">
        <v>1025</v>
      </c>
      <c r="B996" s="1">
        <v>562908</v>
      </c>
    </row>
    <row r="997" spans="1:2" x14ac:dyDescent="0.25">
      <c r="A997" s="1">
        <v>1026</v>
      </c>
      <c r="B997" s="1">
        <v>566735</v>
      </c>
    </row>
    <row r="998" spans="1:2" x14ac:dyDescent="0.25">
      <c r="A998" s="1">
        <v>1027</v>
      </c>
      <c r="B998" s="1">
        <v>568014</v>
      </c>
    </row>
    <row r="999" spans="1:2" x14ac:dyDescent="0.25">
      <c r="A999" s="1">
        <v>1028</v>
      </c>
      <c r="B999" s="1">
        <v>565607</v>
      </c>
    </row>
    <row r="1000" spans="1:2" x14ac:dyDescent="0.25">
      <c r="A1000" s="1">
        <v>1029</v>
      </c>
      <c r="B1000" s="1">
        <v>569878</v>
      </c>
    </row>
    <row r="1001" spans="1:2" x14ac:dyDescent="0.25">
      <c r="A1001" s="1">
        <v>1030</v>
      </c>
      <c r="B1001" s="1">
        <v>570320</v>
      </c>
    </row>
    <row r="1002" spans="1:2" x14ac:dyDescent="0.25">
      <c r="A1002" s="1">
        <v>1031</v>
      </c>
      <c r="B1002" s="1">
        <v>569564</v>
      </c>
    </row>
    <row r="1003" spans="1:2" x14ac:dyDescent="0.25">
      <c r="A1003" s="1">
        <v>1032</v>
      </c>
      <c r="B1003" s="1">
        <v>572064</v>
      </c>
    </row>
    <row r="1004" spans="1:2" x14ac:dyDescent="0.25">
      <c r="A1004" s="1">
        <v>1033</v>
      </c>
      <c r="B1004" s="1">
        <v>575216</v>
      </c>
    </row>
    <row r="1005" spans="1:2" x14ac:dyDescent="0.25">
      <c r="A1005" s="1">
        <v>1034</v>
      </c>
      <c r="B1005" s="1">
        <v>572910</v>
      </c>
    </row>
    <row r="1006" spans="1:2" x14ac:dyDescent="0.25">
      <c r="A1006" s="1">
        <v>1035</v>
      </c>
      <c r="B1006" s="1">
        <v>576327</v>
      </c>
    </row>
    <row r="1007" spans="1:2" x14ac:dyDescent="0.25">
      <c r="A1007" s="1">
        <v>1036</v>
      </c>
      <c r="B1007" s="1">
        <v>574344</v>
      </c>
    </row>
    <row r="1008" spans="1:2" x14ac:dyDescent="0.25">
      <c r="A1008" s="1">
        <v>1037</v>
      </c>
      <c r="B1008" s="1">
        <v>578754</v>
      </c>
    </row>
    <row r="1009" spans="1:2" x14ac:dyDescent="0.25">
      <c r="A1009" s="1">
        <v>1038</v>
      </c>
      <c r="B1009" s="1">
        <v>576680</v>
      </c>
    </row>
    <row r="1010" spans="1:2" x14ac:dyDescent="0.25">
      <c r="A1010" s="1">
        <v>1039</v>
      </c>
      <c r="B1010" s="1">
        <v>581401</v>
      </c>
    </row>
    <row r="1011" spans="1:2" x14ac:dyDescent="0.25">
      <c r="A1011" s="1">
        <v>1040</v>
      </c>
      <c r="B1011" s="1">
        <v>578443</v>
      </c>
    </row>
    <row r="1012" spans="1:2" x14ac:dyDescent="0.25">
      <c r="A1012" s="1">
        <v>1041</v>
      </c>
      <c r="B1012" s="1">
        <v>583102</v>
      </c>
    </row>
    <row r="1013" spans="1:2" x14ac:dyDescent="0.25">
      <c r="A1013" s="1">
        <v>1042</v>
      </c>
      <c r="B1013" s="1">
        <v>584083</v>
      </c>
    </row>
    <row r="1014" spans="1:2" x14ac:dyDescent="0.25">
      <c r="A1014" s="1">
        <v>1043</v>
      </c>
      <c r="B1014" s="1">
        <v>586562</v>
      </c>
    </row>
    <row r="1015" spans="1:2" x14ac:dyDescent="0.25">
      <c r="A1015" s="1">
        <v>1044</v>
      </c>
      <c r="B1015" s="1">
        <v>584837</v>
      </c>
    </row>
    <row r="1016" spans="1:2" x14ac:dyDescent="0.25">
      <c r="A1016" s="1">
        <v>1045</v>
      </c>
      <c r="B1016" s="1">
        <v>588577</v>
      </c>
    </row>
    <row r="1017" spans="1:2" x14ac:dyDescent="0.25">
      <c r="A1017" s="1">
        <v>1046</v>
      </c>
      <c r="B1017" s="1">
        <v>574251</v>
      </c>
    </row>
    <row r="1018" spans="1:2" x14ac:dyDescent="0.25">
      <c r="A1018" s="1">
        <v>1047</v>
      </c>
      <c r="B1018" s="1">
        <v>590909</v>
      </c>
    </row>
    <row r="1019" spans="1:2" x14ac:dyDescent="0.25">
      <c r="A1019" s="1">
        <v>1048</v>
      </c>
      <c r="B1019" s="1">
        <v>589675</v>
      </c>
    </row>
    <row r="1020" spans="1:2" x14ac:dyDescent="0.25">
      <c r="A1020" s="1">
        <v>1049</v>
      </c>
      <c r="B1020" s="1">
        <v>550221</v>
      </c>
    </row>
    <row r="1021" spans="1:2" x14ac:dyDescent="0.25">
      <c r="A1021" s="1">
        <v>1050</v>
      </c>
      <c r="B1021" s="1">
        <v>519799</v>
      </c>
    </row>
    <row r="1022" spans="1:2" x14ac:dyDescent="0.25">
      <c r="A1022" s="1">
        <v>1051</v>
      </c>
      <c r="B1022" s="1">
        <v>503675</v>
      </c>
    </row>
    <row r="1023" spans="1:2" x14ac:dyDescent="0.25">
      <c r="A1023" s="1">
        <v>1052</v>
      </c>
      <c r="B1023" s="1">
        <v>421752</v>
      </c>
    </row>
    <row r="1024" spans="1:2" x14ac:dyDescent="0.25">
      <c r="A1024" s="1">
        <v>1053</v>
      </c>
      <c r="B1024" s="1">
        <v>427609</v>
      </c>
    </row>
    <row r="1025" spans="1:2" x14ac:dyDescent="0.25">
      <c r="A1025" s="1">
        <v>1054</v>
      </c>
      <c r="B1025" s="1">
        <v>424389</v>
      </c>
    </row>
    <row r="1026" spans="1:2" x14ac:dyDescent="0.25">
      <c r="A1026" s="1">
        <v>1055</v>
      </c>
      <c r="B1026" s="1">
        <v>428545</v>
      </c>
    </row>
    <row r="1027" spans="1:2" x14ac:dyDescent="0.25">
      <c r="A1027" s="1">
        <v>1056</v>
      </c>
      <c r="B1027" s="1">
        <v>423568</v>
      </c>
    </row>
    <row r="1028" spans="1:2" x14ac:dyDescent="0.25">
      <c r="A1028" s="1">
        <v>1057</v>
      </c>
      <c r="B1028" s="1">
        <v>430759</v>
      </c>
    </row>
    <row r="1029" spans="1:2" x14ac:dyDescent="0.25">
      <c r="A1029" s="1">
        <v>1058</v>
      </c>
      <c r="B1029" s="1">
        <v>422764</v>
      </c>
    </row>
    <row r="1030" spans="1:2" x14ac:dyDescent="0.25">
      <c r="A1030" s="1">
        <v>1059</v>
      </c>
      <c r="B1030" s="1">
        <v>433339</v>
      </c>
    </row>
    <row r="1031" spans="1:2" x14ac:dyDescent="0.25">
      <c r="A1031" s="1">
        <v>1060</v>
      </c>
      <c r="B1031" s="1">
        <v>422744</v>
      </c>
    </row>
    <row r="1032" spans="1:2" x14ac:dyDescent="0.25">
      <c r="A1032" s="1">
        <v>1061</v>
      </c>
      <c r="B1032" s="1">
        <v>429239</v>
      </c>
    </row>
    <row r="1033" spans="1:2" x14ac:dyDescent="0.25">
      <c r="A1033" s="1">
        <v>1062</v>
      </c>
      <c r="B1033" s="1">
        <v>425598</v>
      </c>
    </row>
    <row r="1034" spans="1:2" x14ac:dyDescent="0.25">
      <c r="A1034" s="1">
        <v>1063</v>
      </c>
      <c r="B1034" s="1">
        <v>553340</v>
      </c>
    </row>
    <row r="1035" spans="1:2" x14ac:dyDescent="0.25">
      <c r="A1035" s="1">
        <v>1064</v>
      </c>
      <c r="B1035" s="1">
        <v>845574</v>
      </c>
    </row>
    <row r="1036" spans="1:2" x14ac:dyDescent="0.25">
      <c r="A1036" s="1">
        <v>1065</v>
      </c>
      <c r="B1036" s="1">
        <v>865686</v>
      </c>
    </row>
    <row r="1037" spans="1:2" x14ac:dyDescent="0.25">
      <c r="A1037" s="1">
        <v>1066</v>
      </c>
      <c r="B1037" s="1">
        <v>844629</v>
      </c>
    </row>
    <row r="1038" spans="1:2" x14ac:dyDescent="0.25">
      <c r="A1038" s="1">
        <v>1067</v>
      </c>
      <c r="B1038" s="1">
        <v>877648</v>
      </c>
    </row>
    <row r="1039" spans="1:2" x14ac:dyDescent="0.25">
      <c r="A1039" s="1">
        <v>1068</v>
      </c>
      <c r="B1039" s="1">
        <v>881055</v>
      </c>
    </row>
    <row r="1040" spans="1:2" x14ac:dyDescent="0.25">
      <c r="A1040" s="1">
        <v>1069</v>
      </c>
      <c r="B1040" s="1">
        <v>895048</v>
      </c>
    </row>
    <row r="1041" spans="1:2" x14ac:dyDescent="0.25">
      <c r="A1041" s="1">
        <v>1070</v>
      </c>
      <c r="B1041" s="1">
        <v>881479</v>
      </c>
    </row>
    <row r="1042" spans="1:2" x14ac:dyDescent="0.25">
      <c r="A1042" s="1">
        <v>1071</v>
      </c>
      <c r="B1042" s="1">
        <v>910829</v>
      </c>
    </row>
    <row r="1043" spans="1:2" x14ac:dyDescent="0.25">
      <c r="A1043" s="1">
        <v>1072</v>
      </c>
      <c r="B1043" s="1">
        <v>920857</v>
      </c>
    </row>
    <row r="1044" spans="1:2" x14ac:dyDescent="0.25">
      <c r="A1044" s="1">
        <v>1073</v>
      </c>
      <c r="B1044" s="1">
        <v>934717</v>
      </c>
    </row>
    <row r="1045" spans="1:2" x14ac:dyDescent="0.25">
      <c r="A1045" s="1">
        <v>1074</v>
      </c>
      <c r="B1045" s="1">
        <v>918855</v>
      </c>
    </row>
    <row r="1046" spans="1:2" x14ac:dyDescent="0.25">
      <c r="A1046" s="1">
        <v>1075</v>
      </c>
      <c r="B1046" s="1">
        <v>948496</v>
      </c>
    </row>
    <row r="1047" spans="1:2" x14ac:dyDescent="0.25">
      <c r="A1047" s="1">
        <v>1076</v>
      </c>
      <c r="B1047" s="1">
        <v>1013312</v>
      </c>
    </row>
    <row r="1048" spans="1:2" x14ac:dyDescent="0.25">
      <c r="A1048" s="1">
        <v>1077</v>
      </c>
      <c r="B1048" s="1">
        <v>1020520</v>
      </c>
    </row>
    <row r="1049" spans="1:2" x14ac:dyDescent="0.25">
      <c r="A1049" s="1">
        <v>1078</v>
      </c>
      <c r="B1049" s="1">
        <v>1016380</v>
      </c>
    </row>
    <row r="1050" spans="1:2" x14ac:dyDescent="0.25">
      <c r="A1050" s="1">
        <v>1079</v>
      </c>
      <c r="B1050" s="1">
        <v>1022679</v>
      </c>
    </row>
    <row r="1051" spans="1:2" x14ac:dyDescent="0.25">
      <c r="A1051" s="1">
        <v>1080</v>
      </c>
      <c r="B1051" s="1">
        <v>1023977</v>
      </c>
    </row>
    <row r="1052" spans="1:2" x14ac:dyDescent="0.25">
      <c r="A1052" s="1">
        <v>1081</v>
      </c>
      <c r="B1052" s="1">
        <v>1024893</v>
      </c>
    </row>
    <row r="1053" spans="1:2" x14ac:dyDescent="0.25">
      <c r="A1053" s="1">
        <v>1082</v>
      </c>
      <c r="B1053" s="1">
        <v>1023643</v>
      </c>
    </row>
    <row r="1054" spans="1:2" x14ac:dyDescent="0.25">
      <c r="A1054" s="1">
        <v>1083</v>
      </c>
      <c r="B1054" s="1">
        <v>1021974</v>
      </c>
    </row>
    <row r="1055" spans="1:2" x14ac:dyDescent="0.25">
      <c r="A1055" s="1">
        <v>1084</v>
      </c>
      <c r="B1055" s="1">
        <v>1029378</v>
      </c>
    </row>
    <row r="1056" spans="1:2" x14ac:dyDescent="0.25">
      <c r="A1056" s="1">
        <v>1085</v>
      </c>
      <c r="B1056" s="1">
        <v>1035835</v>
      </c>
    </row>
    <row r="1057" spans="1:2" x14ac:dyDescent="0.25">
      <c r="A1057" s="1">
        <v>1086</v>
      </c>
      <c r="B1057" s="1">
        <v>1039036</v>
      </c>
    </row>
    <row r="1058" spans="1:2" x14ac:dyDescent="0.25">
      <c r="A1058" s="1">
        <v>1087</v>
      </c>
      <c r="B1058" s="1">
        <v>1039589</v>
      </c>
    </row>
    <row r="1059" spans="1:2" x14ac:dyDescent="0.25">
      <c r="A1059" s="1">
        <v>1088</v>
      </c>
      <c r="B1059" s="1">
        <v>1049049</v>
      </c>
    </row>
    <row r="1060" spans="1:2" x14ac:dyDescent="0.25">
      <c r="A1060" s="1">
        <v>1089</v>
      </c>
      <c r="B1060" s="1">
        <v>1044570</v>
      </c>
    </row>
    <row r="1061" spans="1:2" x14ac:dyDescent="0.25">
      <c r="A1061" s="1">
        <v>1090</v>
      </c>
      <c r="B1061" s="1">
        <v>1039857</v>
      </c>
    </row>
    <row r="1062" spans="1:2" x14ac:dyDescent="0.25">
      <c r="A1062" s="1">
        <v>1091</v>
      </c>
      <c r="B1062" s="1">
        <v>1044194</v>
      </c>
    </row>
    <row r="1063" spans="1:2" x14ac:dyDescent="0.25">
      <c r="A1063" s="1">
        <v>1092</v>
      </c>
      <c r="B1063" s="1">
        <v>1048914</v>
      </c>
    </row>
    <row r="1064" spans="1:2" x14ac:dyDescent="0.25">
      <c r="A1064" s="1">
        <v>1093</v>
      </c>
      <c r="B1064" s="1">
        <v>1051389</v>
      </c>
    </row>
    <row r="1065" spans="1:2" x14ac:dyDescent="0.25">
      <c r="A1065" s="1">
        <v>1094</v>
      </c>
      <c r="B1065" s="1">
        <v>1054174</v>
      </c>
    </row>
    <row r="1066" spans="1:2" x14ac:dyDescent="0.25">
      <c r="A1066" s="1">
        <v>1095</v>
      </c>
      <c r="B1066" s="1">
        <v>996592</v>
      </c>
    </row>
    <row r="1067" spans="1:2" x14ac:dyDescent="0.25">
      <c r="A1067" s="1">
        <v>1096</v>
      </c>
      <c r="B1067" s="1">
        <v>895287</v>
      </c>
    </row>
    <row r="1068" spans="1:2" x14ac:dyDescent="0.25">
      <c r="A1068" s="1">
        <v>1097</v>
      </c>
      <c r="B1068" s="1">
        <v>891879</v>
      </c>
    </row>
    <row r="1069" spans="1:2" x14ac:dyDescent="0.25">
      <c r="A1069" s="1">
        <v>1098</v>
      </c>
      <c r="B1069" s="1">
        <v>713648</v>
      </c>
    </row>
    <row r="1070" spans="1:2" x14ac:dyDescent="0.25">
      <c r="A1070" s="1">
        <v>1099</v>
      </c>
      <c r="B1070" s="1">
        <v>677769</v>
      </c>
    </row>
    <row r="1071" spans="1:2" x14ac:dyDescent="0.25">
      <c r="A1071" s="1">
        <v>1100</v>
      </c>
      <c r="B1071" s="1">
        <v>677488</v>
      </c>
    </row>
    <row r="1072" spans="1:2" x14ac:dyDescent="0.25">
      <c r="A1072" s="1">
        <v>1101</v>
      </c>
      <c r="B1072" s="1">
        <v>674083</v>
      </c>
    </row>
    <row r="1073" spans="1:2" x14ac:dyDescent="0.25">
      <c r="A1073" s="1">
        <v>1102</v>
      </c>
      <c r="B1073" s="1">
        <v>673416</v>
      </c>
    </row>
    <row r="1074" spans="1:2" x14ac:dyDescent="0.25">
      <c r="A1074" s="1">
        <v>1103</v>
      </c>
      <c r="B1074" s="1">
        <v>675885</v>
      </c>
    </row>
    <row r="1075" spans="1:2" x14ac:dyDescent="0.25">
      <c r="A1075" s="1">
        <v>1104</v>
      </c>
      <c r="B1075" s="1">
        <v>679396</v>
      </c>
    </row>
    <row r="1076" spans="1:2" x14ac:dyDescent="0.25">
      <c r="A1076" s="1">
        <v>1105</v>
      </c>
      <c r="B1076" s="1">
        <v>680564</v>
      </c>
    </row>
    <row r="1077" spans="1:2" x14ac:dyDescent="0.25">
      <c r="A1077" s="1">
        <v>1106</v>
      </c>
      <c r="B1077" s="1">
        <v>682464</v>
      </c>
    </row>
    <row r="1078" spans="1:2" x14ac:dyDescent="0.25">
      <c r="A1078" s="1">
        <v>1107</v>
      </c>
      <c r="B1078" s="1">
        <v>681538</v>
      </c>
    </row>
    <row r="1079" spans="1:2" x14ac:dyDescent="0.25">
      <c r="A1079" s="1">
        <v>1108</v>
      </c>
      <c r="B1079" s="1">
        <v>686553</v>
      </c>
    </row>
    <row r="1080" spans="1:2" x14ac:dyDescent="0.25">
      <c r="A1080" s="1">
        <v>1109</v>
      </c>
      <c r="B1080" s="1">
        <v>684884</v>
      </c>
    </row>
    <row r="1081" spans="1:2" x14ac:dyDescent="0.25">
      <c r="A1081" s="1">
        <v>1110</v>
      </c>
      <c r="B1081" s="1">
        <v>688588</v>
      </c>
    </row>
    <row r="1082" spans="1:2" x14ac:dyDescent="0.25">
      <c r="A1082" s="1">
        <v>1111</v>
      </c>
      <c r="B1082" s="1">
        <v>688533</v>
      </c>
    </row>
    <row r="1083" spans="1:2" x14ac:dyDescent="0.25">
      <c r="A1083" s="1">
        <v>1112</v>
      </c>
      <c r="B1083" s="1">
        <v>690001</v>
      </c>
    </row>
    <row r="1084" spans="1:2" x14ac:dyDescent="0.25">
      <c r="A1084" s="1">
        <v>1113</v>
      </c>
      <c r="B1084" s="1">
        <v>692341</v>
      </c>
    </row>
    <row r="1085" spans="1:2" x14ac:dyDescent="0.25">
      <c r="A1085" s="1">
        <v>1114</v>
      </c>
      <c r="B1085" s="1">
        <v>696978</v>
      </c>
    </row>
    <row r="1086" spans="1:2" x14ac:dyDescent="0.25">
      <c r="A1086" s="1">
        <v>1115</v>
      </c>
      <c r="B1086" s="1">
        <v>695824</v>
      </c>
    </row>
    <row r="1087" spans="1:2" x14ac:dyDescent="0.25">
      <c r="A1087" s="1">
        <v>1116</v>
      </c>
      <c r="B1087" s="1">
        <v>697265</v>
      </c>
    </row>
    <row r="1088" spans="1:2" x14ac:dyDescent="0.25">
      <c r="A1088" s="1">
        <v>1117</v>
      </c>
      <c r="B1088" s="1">
        <v>697272</v>
      </c>
    </row>
    <row r="1089" spans="1:2" x14ac:dyDescent="0.25">
      <c r="A1089" s="1">
        <v>1118</v>
      </c>
      <c r="B1089" s="1">
        <v>698989</v>
      </c>
    </row>
    <row r="1090" spans="1:2" x14ac:dyDescent="0.25">
      <c r="A1090" s="1">
        <v>1119</v>
      </c>
      <c r="B1090" s="1">
        <v>699525</v>
      </c>
    </row>
    <row r="1091" spans="1:2" x14ac:dyDescent="0.25">
      <c r="A1091" s="1">
        <v>1120</v>
      </c>
      <c r="B1091" s="1">
        <v>700842</v>
      </c>
    </row>
    <row r="1092" spans="1:2" x14ac:dyDescent="0.25">
      <c r="A1092" s="1">
        <v>1121</v>
      </c>
      <c r="B1092" s="1">
        <v>702431</v>
      </c>
    </row>
    <row r="1093" spans="1:2" x14ac:dyDescent="0.25">
      <c r="A1093" s="1">
        <v>1122</v>
      </c>
      <c r="B1093" s="1">
        <v>706555</v>
      </c>
    </row>
    <row r="1094" spans="1:2" x14ac:dyDescent="0.25">
      <c r="A1094" s="1">
        <v>1123</v>
      </c>
      <c r="B1094" s="1">
        <v>707481</v>
      </c>
    </row>
    <row r="1095" spans="1:2" x14ac:dyDescent="0.25">
      <c r="A1095" s="1">
        <v>1124</v>
      </c>
      <c r="B1095" s="1">
        <v>706980</v>
      </c>
    </row>
    <row r="1096" spans="1:2" x14ac:dyDescent="0.25">
      <c r="A1096" s="1">
        <v>1125</v>
      </c>
      <c r="B1096" s="1">
        <v>708058</v>
      </c>
    </row>
    <row r="1097" spans="1:2" x14ac:dyDescent="0.25">
      <c r="A1097" s="1">
        <v>1126</v>
      </c>
      <c r="B1097" s="1">
        <v>710520</v>
      </c>
    </row>
    <row r="1098" spans="1:2" x14ac:dyDescent="0.25">
      <c r="A1098" s="1">
        <v>1127</v>
      </c>
      <c r="B1098" s="1">
        <v>708545</v>
      </c>
    </row>
    <row r="1099" spans="1:2" x14ac:dyDescent="0.25">
      <c r="A1099" s="1">
        <v>1128</v>
      </c>
      <c r="B1099" s="1">
        <v>714658</v>
      </c>
    </row>
    <row r="1100" spans="1:2" x14ac:dyDescent="0.25">
      <c r="A1100" s="1">
        <v>1129</v>
      </c>
      <c r="B1100" s="1">
        <v>688659</v>
      </c>
    </row>
    <row r="1101" spans="1:2" x14ac:dyDescent="0.25">
      <c r="A1101" s="1">
        <v>1130</v>
      </c>
      <c r="B1101" s="1">
        <v>712660</v>
      </c>
    </row>
    <row r="1102" spans="1:2" x14ac:dyDescent="0.25">
      <c r="A1102" s="1">
        <v>1131</v>
      </c>
      <c r="B1102" s="1">
        <v>715768</v>
      </c>
    </row>
    <row r="1103" spans="1:2" x14ac:dyDescent="0.25">
      <c r="A1103" s="1">
        <v>1132</v>
      </c>
      <c r="B1103" s="1">
        <v>714899</v>
      </c>
    </row>
    <row r="1104" spans="1:2" x14ac:dyDescent="0.25">
      <c r="A1104" s="1">
        <v>1133</v>
      </c>
      <c r="B1104" s="1">
        <v>718977</v>
      </c>
    </row>
    <row r="1105" spans="1:2" x14ac:dyDescent="0.25">
      <c r="A1105" s="1">
        <v>1134</v>
      </c>
      <c r="B1105" s="1">
        <v>718817</v>
      </c>
    </row>
    <row r="1106" spans="1:2" x14ac:dyDescent="0.25">
      <c r="A1106" s="1">
        <v>1135</v>
      </c>
      <c r="B1106" s="1">
        <v>722711</v>
      </c>
    </row>
    <row r="1107" spans="1:2" x14ac:dyDescent="0.25">
      <c r="A1107" s="1">
        <v>1136</v>
      </c>
      <c r="B1107" s="1">
        <v>724568</v>
      </c>
    </row>
    <row r="1108" spans="1:2" x14ac:dyDescent="0.25">
      <c r="A1108" s="1">
        <v>1137</v>
      </c>
      <c r="B1108" s="1">
        <v>728572</v>
      </c>
    </row>
    <row r="1109" spans="1:2" x14ac:dyDescent="0.25">
      <c r="A1109" s="1">
        <v>1138</v>
      </c>
      <c r="B1109" s="1">
        <v>728699</v>
      </c>
    </row>
    <row r="1110" spans="1:2" x14ac:dyDescent="0.25">
      <c r="A1110" s="1">
        <v>1139</v>
      </c>
      <c r="B1110" s="1">
        <v>735742</v>
      </c>
    </row>
    <row r="1111" spans="1:2" x14ac:dyDescent="0.25">
      <c r="A1111" s="1">
        <v>1140</v>
      </c>
      <c r="B1111" s="1">
        <v>731478</v>
      </c>
    </row>
    <row r="1112" spans="1:2" x14ac:dyDescent="0.25">
      <c r="A1112" s="1">
        <v>1141</v>
      </c>
      <c r="B1112" s="1">
        <v>737296</v>
      </c>
    </row>
    <row r="1113" spans="1:2" x14ac:dyDescent="0.25">
      <c r="A1113" s="1">
        <v>1142</v>
      </c>
      <c r="B1113" s="1">
        <v>738377</v>
      </c>
    </row>
    <row r="1114" spans="1:2" x14ac:dyDescent="0.25">
      <c r="A1114" s="1">
        <v>1143</v>
      </c>
      <c r="B1114" s="1">
        <v>740123</v>
      </c>
    </row>
    <row r="1115" spans="1:2" x14ac:dyDescent="0.25">
      <c r="A1115" s="1">
        <v>1144</v>
      </c>
      <c r="B1115" s="1">
        <v>738992</v>
      </c>
    </row>
    <row r="1116" spans="1:2" x14ac:dyDescent="0.25">
      <c r="A1116" s="1">
        <v>1145</v>
      </c>
      <c r="B1116" s="1">
        <v>746645</v>
      </c>
    </row>
    <row r="1117" spans="1:2" x14ac:dyDescent="0.25">
      <c r="A1117" s="1">
        <v>1146</v>
      </c>
      <c r="B1117" s="1">
        <v>740489</v>
      </c>
    </row>
    <row r="1118" spans="1:2" x14ac:dyDescent="0.25">
      <c r="A1118" s="1">
        <v>1147</v>
      </c>
      <c r="B1118" s="1">
        <v>740261</v>
      </c>
    </row>
    <row r="1119" spans="1:2" x14ac:dyDescent="0.25">
      <c r="A1119" s="1">
        <v>1148</v>
      </c>
      <c r="B1119" s="1">
        <v>653954</v>
      </c>
    </row>
    <row r="1120" spans="1:2" x14ac:dyDescent="0.25">
      <c r="A1120" s="1">
        <v>1149</v>
      </c>
      <c r="B1120" s="1">
        <v>644984</v>
      </c>
    </row>
    <row r="1121" spans="1:2" x14ac:dyDescent="0.25">
      <c r="A1121" s="1">
        <v>1150</v>
      </c>
      <c r="B1121" s="1">
        <v>593313</v>
      </c>
    </row>
    <row r="1122" spans="1:2" x14ac:dyDescent="0.25">
      <c r="A1122" s="1">
        <v>1151</v>
      </c>
      <c r="B1122" s="1">
        <v>534693</v>
      </c>
    </row>
    <row r="1123" spans="1:2" x14ac:dyDescent="0.25">
      <c r="A1123" s="1">
        <v>1152</v>
      </c>
      <c r="B1123" s="1">
        <v>535608</v>
      </c>
    </row>
    <row r="1124" spans="1:2" x14ac:dyDescent="0.25">
      <c r="A1124" s="1">
        <v>1153</v>
      </c>
      <c r="B1124" s="1">
        <v>533912</v>
      </c>
    </row>
    <row r="1125" spans="1:2" x14ac:dyDescent="0.25">
      <c r="A1125" s="1">
        <v>1154</v>
      </c>
      <c r="B1125" s="1">
        <v>532576</v>
      </c>
    </row>
    <row r="1126" spans="1:2" x14ac:dyDescent="0.25">
      <c r="A1126" s="1">
        <v>1155</v>
      </c>
      <c r="B1126" s="1">
        <v>533279</v>
      </c>
    </row>
    <row r="1127" spans="1:2" x14ac:dyDescent="0.25">
      <c r="A1127" s="1">
        <v>1156</v>
      </c>
      <c r="B1127" s="1">
        <v>533781</v>
      </c>
    </row>
    <row r="1128" spans="1:2" x14ac:dyDescent="0.25">
      <c r="A1128" s="1">
        <v>1157</v>
      </c>
      <c r="B1128" s="1">
        <v>536020</v>
      </c>
    </row>
    <row r="1129" spans="1:2" x14ac:dyDescent="0.25">
      <c r="A1129" s="1">
        <v>1158</v>
      </c>
      <c r="B1129" s="1">
        <v>531980</v>
      </c>
    </row>
    <row r="1130" spans="1:2" x14ac:dyDescent="0.25">
      <c r="A1130" s="1">
        <v>1159</v>
      </c>
      <c r="B1130" s="1">
        <v>537973</v>
      </c>
    </row>
    <row r="1131" spans="1:2" x14ac:dyDescent="0.25">
      <c r="A1131" s="1">
        <v>1160</v>
      </c>
      <c r="B1131" s="1">
        <v>532827</v>
      </c>
    </row>
    <row r="1132" spans="1:2" x14ac:dyDescent="0.25">
      <c r="A1132" s="1">
        <v>1161</v>
      </c>
      <c r="B1132" s="1">
        <v>534628</v>
      </c>
    </row>
    <row r="1133" spans="1:2" x14ac:dyDescent="0.25">
      <c r="A1133" s="1">
        <v>1162</v>
      </c>
      <c r="B1133" s="1">
        <v>537220</v>
      </c>
    </row>
    <row r="1134" spans="1:2" x14ac:dyDescent="0.25">
      <c r="A1134" s="1">
        <v>1163</v>
      </c>
      <c r="B1134" s="1">
        <v>538026</v>
      </c>
    </row>
    <row r="1135" spans="1:2" x14ac:dyDescent="0.25">
      <c r="A1135" s="1">
        <v>1164</v>
      </c>
      <c r="B1135" s="1">
        <v>539303</v>
      </c>
    </row>
    <row r="1136" spans="1:2" x14ac:dyDescent="0.25">
      <c r="A1136" s="1">
        <v>1165</v>
      </c>
      <c r="B1136" s="1">
        <v>537250</v>
      </c>
    </row>
    <row r="1137" spans="1:2" x14ac:dyDescent="0.25">
      <c r="A1137" s="1">
        <v>1166</v>
      </c>
      <c r="B1137" s="1">
        <v>540300</v>
      </c>
    </row>
    <row r="1138" spans="1:2" x14ac:dyDescent="0.25">
      <c r="A1138" s="1">
        <v>1167</v>
      </c>
      <c r="B1138" s="1">
        <v>542330</v>
      </c>
    </row>
    <row r="1139" spans="1:2" x14ac:dyDescent="0.25">
      <c r="A1139" s="1">
        <v>1168</v>
      </c>
      <c r="B1139" s="1">
        <v>542451</v>
      </c>
    </row>
    <row r="1140" spans="1:2" x14ac:dyDescent="0.25">
      <c r="A1140" s="1">
        <v>1169</v>
      </c>
      <c r="B1140" s="1">
        <v>545667</v>
      </c>
    </row>
    <row r="1141" spans="1:2" x14ac:dyDescent="0.25">
      <c r="A1141" s="1">
        <v>1170</v>
      </c>
      <c r="B1141" s="1">
        <v>546709</v>
      </c>
    </row>
    <row r="1142" spans="1:2" x14ac:dyDescent="0.25">
      <c r="A1142" s="1">
        <v>1171</v>
      </c>
      <c r="B1142" s="1">
        <v>549346</v>
      </c>
    </row>
    <row r="1143" spans="1:2" x14ac:dyDescent="0.25">
      <c r="A1143" s="1">
        <v>1172</v>
      </c>
      <c r="B1143" s="1">
        <v>548933</v>
      </c>
    </row>
    <row r="1144" spans="1:2" x14ac:dyDescent="0.25">
      <c r="A1144" s="1">
        <v>1173</v>
      </c>
      <c r="B1144" s="1">
        <v>551253</v>
      </c>
    </row>
    <row r="1145" spans="1:2" x14ac:dyDescent="0.25">
      <c r="A1145" s="1">
        <v>1174</v>
      </c>
      <c r="B1145" s="1">
        <v>553872</v>
      </c>
    </row>
    <row r="1146" spans="1:2" x14ac:dyDescent="0.25">
      <c r="A1146" s="1">
        <v>1175</v>
      </c>
      <c r="B1146" s="1">
        <v>553068</v>
      </c>
    </row>
    <row r="1147" spans="1:2" x14ac:dyDescent="0.25">
      <c r="A1147" s="1">
        <v>1176</v>
      </c>
      <c r="B1147" s="1">
        <v>554142</v>
      </c>
    </row>
    <row r="1148" spans="1:2" x14ac:dyDescent="0.25">
      <c r="A1148" s="1">
        <v>1177</v>
      </c>
      <c r="B1148" s="1">
        <v>555505</v>
      </c>
    </row>
    <row r="1149" spans="1:2" x14ac:dyDescent="0.25">
      <c r="A1149" s="1">
        <v>1178</v>
      </c>
      <c r="B1149" s="1">
        <v>555968</v>
      </c>
    </row>
    <row r="1150" spans="1:2" x14ac:dyDescent="0.25">
      <c r="A1150" s="1">
        <v>1179</v>
      </c>
      <c r="B1150" s="1">
        <v>559722</v>
      </c>
    </row>
    <row r="1151" spans="1:2" x14ac:dyDescent="0.25">
      <c r="A1151" s="1">
        <v>1180</v>
      </c>
      <c r="B1151" s="1">
        <v>560055</v>
      </c>
    </row>
    <row r="1152" spans="1:2" x14ac:dyDescent="0.25">
      <c r="A1152" s="1">
        <v>1181</v>
      </c>
      <c r="B1152" s="1">
        <v>559321</v>
      </c>
    </row>
    <row r="1153" spans="1:2" x14ac:dyDescent="0.25">
      <c r="A1153" s="1">
        <v>1182</v>
      </c>
      <c r="B1153" s="1">
        <v>562435</v>
      </c>
    </row>
    <row r="1154" spans="1:2" x14ac:dyDescent="0.25">
      <c r="A1154" s="1">
        <v>1183</v>
      </c>
      <c r="B1154" s="1">
        <v>561996</v>
      </c>
    </row>
    <row r="1155" spans="1:2" x14ac:dyDescent="0.25">
      <c r="A1155" s="1">
        <v>1184</v>
      </c>
      <c r="B1155" s="1">
        <v>564093</v>
      </c>
    </row>
    <row r="1156" spans="1:2" x14ac:dyDescent="0.25">
      <c r="A1156" s="1">
        <v>1185</v>
      </c>
      <c r="B1156" s="1">
        <v>562027</v>
      </c>
    </row>
    <row r="1157" spans="1:2" x14ac:dyDescent="0.25">
      <c r="A1157" s="1">
        <v>1186</v>
      </c>
      <c r="B1157" s="1">
        <v>568712</v>
      </c>
    </row>
    <row r="1158" spans="1:2" x14ac:dyDescent="0.25">
      <c r="A1158" s="1">
        <v>1187</v>
      </c>
      <c r="B1158" s="1">
        <v>565336</v>
      </c>
    </row>
    <row r="1159" spans="1:2" x14ac:dyDescent="0.25">
      <c r="A1159" s="1">
        <v>1188</v>
      </c>
      <c r="B1159" s="1">
        <v>566202</v>
      </c>
    </row>
    <row r="1160" spans="1:2" x14ac:dyDescent="0.25">
      <c r="A1160" s="1">
        <v>1189</v>
      </c>
      <c r="B1160" s="1">
        <v>567035</v>
      </c>
    </row>
    <row r="1161" spans="1:2" x14ac:dyDescent="0.25">
      <c r="A1161" s="1">
        <v>1190</v>
      </c>
      <c r="B1161" s="1">
        <v>569237</v>
      </c>
    </row>
    <row r="1162" spans="1:2" x14ac:dyDescent="0.25">
      <c r="A1162" s="1">
        <v>1191</v>
      </c>
      <c r="B1162" s="1">
        <v>571366</v>
      </c>
    </row>
    <row r="1163" spans="1:2" x14ac:dyDescent="0.25">
      <c r="A1163" s="1">
        <v>1192</v>
      </c>
      <c r="B1163" s="1">
        <v>575843</v>
      </c>
    </row>
    <row r="1164" spans="1:2" x14ac:dyDescent="0.25">
      <c r="A1164" s="1">
        <v>1193</v>
      </c>
      <c r="B1164" s="1">
        <v>573985</v>
      </c>
    </row>
    <row r="1165" spans="1:2" x14ac:dyDescent="0.25">
      <c r="A1165" s="1">
        <v>1194</v>
      </c>
      <c r="B1165" s="1">
        <v>576967</v>
      </c>
    </row>
    <row r="1166" spans="1:2" x14ac:dyDescent="0.25">
      <c r="A1166" s="1">
        <v>1195</v>
      </c>
      <c r="B1166" s="1">
        <v>574572</v>
      </c>
    </row>
    <row r="1167" spans="1:2" x14ac:dyDescent="0.25">
      <c r="A1167" s="1">
        <v>1196</v>
      </c>
      <c r="B1167" s="1">
        <v>577650</v>
      </c>
    </row>
    <row r="1168" spans="1:2" x14ac:dyDescent="0.25">
      <c r="A1168" s="1">
        <v>1197</v>
      </c>
      <c r="B1168" s="1">
        <v>576444</v>
      </c>
    </row>
    <row r="1169" spans="1:2" x14ac:dyDescent="0.25">
      <c r="A1169" s="1">
        <v>1198</v>
      </c>
      <c r="B1169" s="1">
        <v>578948</v>
      </c>
    </row>
    <row r="1170" spans="1:2" x14ac:dyDescent="0.25">
      <c r="A1170" s="1">
        <v>1199</v>
      </c>
      <c r="B1170" s="1">
        <v>580566</v>
      </c>
    </row>
    <row r="1171" spans="1:2" x14ac:dyDescent="0.25">
      <c r="A1171" s="1">
        <v>1200</v>
      </c>
      <c r="B1171" s="1">
        <v>581001</v>
      </c>
    </row>
    <row r="1172" spans="1:2" x14ac:dyDescent="0.25">
      <c r="A1172" s="1">
        <v>1201</v>
      </c>
      <c r="B1172" s="1">
        <v>580470</v>
      </c>
    </row>
    <row r="1173" spans="1:2" x14ac:dyDescent="0.25">
      <c r="A1173" s="1">
        <v>1202</v>
      </c>
      <c r="B1173" s="1">
        <v>584007</v>
      </c>
    </row>
    <row r="1174" spans="1:2" x14ac:dyDescent="0.25">
      <c r="A1174" s="1">
        <v>1203</v>
      </c>
      <c r="B1174" s="1">
        <v>585155</v>
      </c>
    </row>
    <row r="1175" spans="1:2" x14ac:dyDescent="0.25">
      <c r="A1175" s="1">
        <v>1204</v>
      </c>
      <c r="B1175" s="1">
        <v>591765</v>
      </c>
    </row>
    <row r="1176" spans="1:2" x14ac:dyDescent="0.25">
      <c r="A1176" s="1">
        <v>1205</v>
      </c>
      <c r="B1176" s="1">
        <v>592561</v>
      </c>
    </row>
    <row r="1177" spans="1:2" x14ac:dyDescent="0.25">
      <c r="A1177" s="1">
        <v>1206</v>
      </c>
      <c r="B1177" s="1">
        <v>590096</v>
      </c>
    </row>
    <row r="1178" spans="1:2" x14ac:dyDescent="0.25">
      <c r="A1178" s="1">
        <v>1207</v>
      </c>
      <c r="B1178" s="1">
        <v>591905</v>
      </c>
    </row>
    <row r="1179" spans="1:2" x14ac:dyDescent="0.25">
      <c r="A1179" s="1">
        <v>1208</v>
      </c>
      <c r="B1179" s="1">
        <v>594319</v>
      </c>
    </row>
    <row r="1180" spans="1:2" x14ac:dyDescent="0.25">
      <c r="A1180" s="1">
        <v>1209</v>
      </c>
      <c r="B1180" s="1">
        <v>595074</v>
      </c>
    </row>
    <row r="1181" spans="1:2" x14ac:dyDescent="0.25">
      <c r="A1181" s="1">
        <v>1210</v>
      </c>
      <c r="B1181" s="1">
        <v>596804</v>
      </c>
    </row>
    <row r="1182" spans="1:2" x14ac:dyDescent="0.25">
      <c r="A1182" s="1">
        <v>1211</v>
      </c>
      <c r="B1182" s="1">
        <v>595166</v>
      </c>
    </row>
    <row r="1183" spans="1:2" x14ac:dyDescent="0.25">
      <c r="A1183" s="1">
        <v>1212</v>
      </c>
      <c r="B1183" s="1">
        <v>592348</v>
      </c>
    </row>
    <row r="1184" spans="1:2" x14ac:dyDescent="0.25">
      <c r="A1184" s="1">
        <v>1213</v>
      </c>
      <c r="B1184" s="1">
        <v>599799</v>
      </c>
    </row>
    <row r="1185" spans="1:2" x14ac:dyDescent="0.25">
      <c r="A1185" s="1">
        <v>1214</v>
      </c>
      <c r="B1185" s="1">
        <v>547180</v>
      </c>
    </row>
    <row r="1186" spans="1:2" x14ac:dyDescent="0.25">
      <c r="A1186" s="1">
        <v>1215</v>
      </c>
      <c r="B1186" s="1">
        <v>527873</v>
      </c>
    </row>
    <row r="1187" spans="1:2" x14ac:dyDescent="0.25">
      <c r="A1187" s="1">
        <v>1216</v>
      </c>
      <c r="B1187" s="1">
        <v>503784</v>
      </c>
    </row>
    <row r="1188" spans="1:2" x14ac:dyDescent="0.25">
      <c r="A1188" s="1">
        <v>1217</v>
      </c>
      <c r="B1188" s="1">
        <v>426726</v>
      </c>
    </row>
    <row r="1189" spans="1:2" x14ac:dyDescent="0.25">
      <c r="A1189" s="1">
        <v>1218</v>
      </c>
      <c r="B1189" s="1">
        <v>433303</v>
      </c>
    </row>
    <row r="1190" spans="1:2" x14ac:dyDescent="0.25">
      <c r="A1190" s="1">
        <v>1219</v>
      </c>
      <c r="B1190" s="1">
        <v>426749</v>
      </c>
    </row>
    <row r="1191" spans="1:2" x14ac:dyDescent="0.25">
      <c r="A1191" s="1">
        <v>1220</v>
      </c>
      <c r="B1191" s="1">
        <v>432247</v>
      </c>
    </row>
    <row r="1192" spans="1:2" x14ac:dyDescent="0.25">
      <c r="A1192" s="1">
        <v>1221</v>
      </c>
      <c r="B1192" s="1">
        <v>424862</v>
      </c>
    </row>
    <row r="1193" spans="1:2" x14ac:dyDescent="0.25">
      <c r="A1193" s="1">
        <v>1222</v>
      </c>
      <c r="B1193" s="1">
        <v>432848</v>
      </c>
    </row>
    <row r="1194" spans="1:2" x14ac:dyDescent="0.25">
      <c r="A1194" s="1">
        <v>1223</v>
      </c>
      <c r="B1194" s="1">
        <v>432568</v>
      </c>
    </row>
    <row r="1195" spans="1:2" x14ac:dyDescent="0.25">
      <c r="A1195" s="1">
        <v>1224</v>
      </c>
      <c r="B1195" s="1">
        <v>430094</v>
      </c>
    </row>
    <row r="1196" spans="1:2" x14ac:dyDescent="0.25">
      <c r="A1196" s="1">
        <v>1225</v>
      </c>
      <c r="B1196" s="1">
        <v>433049</v>
      </c>
    </row>
    <row r="1197" spans="1:2" x14ac:dyDescent="0.25">
      <c r="A1197" s="1">
        <v>1226</v>
      </c>
      <c r="B1197" s="1">
        <v>428129</v>
      </c>
    </row>
    <row r="1198" spans="1:2" x14ac:dyDescent="0.25">
      <c r="A1198" s="1">
        <v>1227</v>
      </c>
      <c r="B1198" s="1">
        <v>434780</v>
      </c>
    </row>
    <row r="1199" spans="1:2" x14ac:dyDescent="0.25">
      <c r="A1199" s="1">
        <v>1228</v>
      </c>
      <c r="B1199" s="1">
        <v>832741</v>
      </c>
    </row>
    <row r="1200" spans="1:2" x14ac:dyDescent="0.25">
      <c r="A1200" s="1">
        <v>1229</v>
      </c>
      <c r="B1200" s="1">
        <v>858540</v>
      </c>
    </row>
    <row r="1201" spans="1:2" x14ac:dyDescent="0.25">
      <c r="A1201" s="1">
        <v>1230</v>
      </c>
      <c r="B1201" s="1">
        <v>850779</v>
      </c>
    </row>
    <row r="1202" spans="1:2" x14ac:dyDescent="0.25">
      <c r="A1202" s="1">
        <v>1231</v>
      </c>
      <c r="B1202" s="1">
        <v>859214</v>
      </c>
    </row>
    <row r="1203" spans="1:2" x14ac:dyDescent="0.25">
      <c r="A1203" s="1">
        <v>1232</v>
      </c>
      <c r="B1203" s="1">
        <v>863686</v>
      </c>
    </row>
    <row r="1204" spans="1:2" x14ac:dyDescent="0.25">
      <c r="A1204" s="1">
        <v>1233</v>
      </c>
      <c r="B1204" s="1">
        <v>881787</v>
      </c>
    </row>
    <row r="1205" spans="1:2" x14ac:dyDescent="0.25">
      <c r="A1205" s="1">
        <v>1234</v>
      </c>
      <c r="B1205" s="1">
        <v>868428</v>
      </c>
    </row>
    <row r="1206" spans="1:2" x14ac:dyDescent="0.25">
      <c r="A1206" s="1">
        <v>1235</v>
      </c>
      <c r="B1206" s="1">
        <v>887993</v>
      </c>
    </row>
    <row r="1207" spans="1:2" x14ac:dyDescent="0.25">
      <c r="A1207" s="1">
        <v>1236</v>
      </c>
      <c r="B1207" s="1">
        <v>916276</v>
      </c>
    </row>
    <row r="1208" spans="1:2" x14ac:dyDescent="0.25">
      <c r="A1208" s="1">
        <v>1237</v>
      </c>
      <c r="B1208" s="1">
        <v>934233</v>
      </c>
    </row>
    <row r="1209" spans="1:2" x14ac:dyDescent="0.25">
      <c r="A1209" s="1">
        <v>1238</v>
      </c>
      <c r="B1209" s="1">
        <v>923708</v>
      </c>
    </row>
    <row r="1210" spans="1:2" x14ac:dyDescent="0.25">
      <c r="A1210" s="1">
        <v>1239</v>
      </c>
      <c r="B1210" s="1">
        <v>949969</v>
      </c>
    </row>
    <row r="1211" spans="1:2" x14ac:dyDescent="0.25">
      <c r="A1211" s="1">
        <v>1240</v>
      </c>
      <c r="B1211" s="1">
        <v>1000483</v>
      </c>
    </row>
    <row r="1212" spans="1:2" x14ac:dyDescent="0.25">
      <c r="A1212" s="1">
        <v>1241</v>
      </c>
      <c r="B1212" s="1">
        <v>1026675</v>
      </c>
    </row>
    <row r="1213" spans="1:2" x14ac:dyDescent="0.25">
      <c r="A1213" s="1">
        <v>1242</v>
      </c>
      <c r="B1213" s="1">
        <v>1022981</v>
      </c>
    </row>
    <row r="1214" spans="1:2" x14ac:dyDescent="0.25">
      <c r="A1214" s="1">
        <v>1243</v>
      </c>
      <c r="B1214" s="1">
        <v>1027950</v>
      </c>
    </row>
    <row r="1215" spans="1:2" x14ac:dyDescent="0.25">
      <c r="A1215" s="1">
        <v>1244</v>
      </c>
      <c r="B1215" s="1">
        <v>1027157</v>
      </c>
    </row>
    <row r="1216" spans="1:2" x14ac:dyDescent="0.25">
      <c r="A1216" s="1">
        <v>1245</v>
      </c>
      <c r="B1216" s="1">
        <v>1036628</v>
      </c>
    </row>
    <row r="1217" spans="1:2" x14ac:dyDescent="0.25">
      <c r="A1217" s="1">
        <v>1246</v>
      </c>
      <c r="B1217" s="1">
        <v>1038485</v>
      </c>
    </row>
    <row r="1218" spans="1:2" x14ac:dyDescent="0.25">
      <c r="A1218" s="1">
        <v>1247</v>
      </c>
      <c r="B1218" s="1">
        <v>1036078</v>
      </c>
    </row>
    <row r="1219" spans="1:2" x14ac:dyDescent="0.25">
      <c r="A1219" s="1">
        <v>1248</v>
      </c>
      <c r="B1219" s="1">
        <v>1026409</v>
      </c>
    </row>
    <row r="1220" spans="1:2" x14ac:dyDescent="0.25">
      <c r="A1220" s="1">
        <v>1249</v>
      </c>
      <c r="B1220" s="1">
        <v>1029680</v>
      </c>
    </row>
    <row r="1221" spans="1:2" x14ac:dyDescent="0.25">
      <c r="A1221" s="1">
        <v>1250</v>
      </c>
      <c r="B1221" s="1">
        <v>1037158</v>
      </c>
    </row>
    <row r="1222" spans="1:2" x14ac:dyDescent="0.25">
      <c r="A1222" s="1">
        <v>1251</v>
      </c>
      <c r="B1222" s="1">
        <v>1047649</v>
      </c>
    </row>
    <row r="1223" spans="1:2" x14ac:dyDescent="0.25">
      <c r="A1223" s="1">
        <v>1252</v>
      </c>
      <c r="B1223" s="1">
        <v>1046579</v>
      </c>
    </row>
    <row r="1224" spans="1:2" x14ac:dyDescent="0.25">
      <c r="A1224" s="1">
        <v>1253</v>
      </c>
      <c r="B1224" s="1">
        <v>1052798</v>
      </c>
    </row>
    <row r="1225" spans="1:2" x14ac:dyDescent="0.25">
      <c r="A1225" s="1">
        <v>1254</v>
      </c>
      <c r="B1225" s="1">
        <v>1044090</v>
      </c>
    </row>
    <row r="1226" spans="1:2" x14ac:dyDescent="0.25">
      <c r="A1226" s="1">
        <v>1255</v>
      </c>
      <c r="B1226" s="1">
        <v>1050674</v>
      </c>
    </row>
    <row r="1227" spans="1:2" x14ac:dyDescent="0.25">
      <c r="A1227" s="1">
        <v>1256</v>
      </c>
      <c r="B1227" s="1">
        <v>1052001</v>
      </c>
    </row>
    <row r="1228" spans="1:2" x14ac:dyDescent="0.25">
      <c r="A1228" s="1">
        <v>1257</v>
      </c>
      <c r="B1228" s="1">
        <v>1059251</v>
      </c>
    </row>
    <row r="1229" spans="1:2" x14ac:dyDescent="0.25">
      <c r="A1229" s="1">
        <v>1258</v>
      </c>
      <c r="B1229" s="1">
        <v>1059835</v>
      </c>
    </row>
    <row r="1230" spans="1:2" x14ac:dyDescent="0.25">
      <c r="A1230" s="1">
        <v>1259</v>
      </c>
      <c r="B1230" s="1">
        <v>1058637</v>
      </c>
    </row>
    <row r="1231" spans="1:2" x14ac:dyDescent="0.25">
      <c r="A1231" s="1">
        <v>1260</v>
      </c>
      <c r="B1231" s="1">
        <v>916307</v>
      </c>
    </row>
    <row r="1232" spans="1:2" x14ac:dyDescent="0.25">
      <c r="A1232" s="1">
        <v>1261</v>
      </c>
      <c r="B1232" s="1">
        <v>889799</v>
      </c>
    </row>
    <row r="1233" spans="1:2" x14ac:dyDescent="0.25">
      <c r="A1233" s="1">
        <v>1262</v>
      </c>
      <c r="B1233" s="1">
        <v>807341</v>
      </c>
    </row>
    <row r="1234" spans="1:2" x14ac:dyDescent="0.25">
      <c r="A1234" s="1">
        <v>1263</v>
      </c>
      <c r="B1234" s="1">
        <v>678868</v>
      </c>
    </row>
    <row r="1235" spans="1:2" x14ac:dyDescent="0.25">
      <c r="A1235" s="1">
        <v>1264</v>
      </c>
      <c r="B1235" s="1">
        <v>678400</v>
      </c>
    </row>
    <row r="1236" spans="1:2" x14ac:dyDescent="0.25">
      <c r="A1236" s="1">
        <v>1265</v>
      </c>
      <c r="B1236" s="1">
        <v>681068</v>
      </c>
    </row>
    <row r="1237" spans="1:2" x14ac:dyDescent="0.25">
      <c r="A1237" s="1">
        <v>1266</v>
      </c>
      <c r="B1237" s="1">
        <v>675537</v>
      </c>
    </row>
    <row r="1238" spans="1:2" x14ac:dyDescent="0.25">
      <c r="A1238" s="1">
        <v>1267</v>
      </c>
      <c r="B1238" s="1">
        <v>679386</v>
      </c>
    </row>
    <row r="1239" spans="1:2" x14ac:dyDescent="0.25">
      <c r="A1239" s="1">
        <v>1268</v>
      </c>
      <c r="B1239" s="1">
        <v>681121</v>
      </c>
    </row>
    <row r="1240" spans="1:2" x14ac:dyDescent="0.25">
      <c r="A1240" s="1">
        <v>1269</v>
      </c>
      <c r="B1240" s="1">
        <v>683912</v>
      </c>
    </row>
    <row r="1241" spans="1:2" x14ac:dyDescent="0.25">
      <c r="A1241" s="1">
        <v>1270</v>
      </c>
      <c r="B1241" s="1">
        <v>680409</v>
      </c>
    </row>
    <row r="1242" spans="1:2" x14ac:dyDescent="0.25">
      <c r="A1242" s="1">
        <v>1271</v>
      </c>
      <c r="B1242" s="1">
        <v>687202</v>
      </c>
    </row>
    <row r="1243" spans="1:2" x14ac:dyDescent="0.25">
      <c r="A1243" s="1">
        <v>1272</v>
      </c>
      <c r="B1243" s="1">
        <v>687271</v>
      </c>
    </row>
    <row r="1244" spans="1:2" x14ac:dyDescent="0.25">
      <c r="A1244" s="1">
        <v>1273</v>
      </c>
      <c r="B1244" s="1">
        <v>690198</v>
      </c>
    </row>
    <row r="1245" spans="1:2" x14ac:dyDescent="0.25">
      <c r="A1245" s="1">
        <v>1274</v>
      </c>
      <c r="B1245" s="1">
        <v>688157</v>
      </c>
    </row>
    <row r="1246" spans="1:2" x14ac:dyDescent="0.25">
      <c r="A1246" s="1">
        <v>1275</v>
      </c>
      <c r="B1246" s="1">
        <v>695228</v>
      </c>
    </row>
    <row r="1247" spans="1:2" x14ac:dyDescent="0.25">
      <c r="A1247" s="1">
        <v>1276</v>
      </c>
      <c r="B1247" s="1">
        <v>696288</v>
      </c>
    </row>
    <row r="1248" spans="1:2" x14ac:dyDescent="0.25">
      <c r="A1248" s="1">
        <v>1277</v>
      </c>
      <c r="B1248" s="1">
        <v>693305</v>
      </c>
    </row>
    <row r="1249" spans="1:2" x14ac:dyDescent="0.25">
      <c r="A1249" s="1">
        <v>1278</v>
      </c>
      <c r="B1249" s="1">
        <v>694798</v>
      </c>
    </row>
    <row r="1250" spans="1:2" x14ac:dyDescent="0.25">
      <c r="A1250" s="1">
        <v>1279</v>
      </c>
      <c r="B1250" s="1">
        <v>700947</v>
      </c>
    </row>
    <row r="1251" spans="1:2" x14ac:dyDescent="0.25">
      <c r="A1251" s="1">
        <v>1280</v>
      </c>
      <c r="B1251" s="1">
        <v>698043</v>
      </c>
    </row>
    <row r="1252" spans="1:2" x14ac:dyDescent="0.25">
      <c r="A1252" s="1">
        <v>1281</v>
      </c>
      <c r="B1252" s="1">
        <v>702060</v>
      </c>
    </row>
    <row r="1253" spans="1:2" x14ac:dyDescent="0.25">
      <c r="A1253" s="1">
        <v>1282</v>
      </c>
      <c r="B1253" s="1">
        <v>699989</v>
      </c>
    </row>
    <row r="1254" spans="1:2" x14ac:dyDescent="0.25">
      <c r="A1254" s="1">
        <v>1283</v>
      </c>
      <c r="B1254" s="1">
        <v>702942</v>
      </c>
    </row>
    <row r="1255" spans="1:2" x14ac:dyDescent="0.25">
      <c r="A1255" s="1">
        <v>1284</v>
      </c>
      <c r="B1255" s="1">
        <v>705769</v>
      </c>
    </row>
    <row r="1256" spans="1:2" x14ac:dyDescent="0.25">
      <c r="A1256" s="1">
        <v>1285</v>
      </c>
      <c r="B1256" s="1">
        <v>705457</v>
      </c>
    </row>
    <row r="1257" spans="1:2" x14ac:dyDescent="0.25">
      <c r="A1257" s="1">
        <v>1286</v>
      </c>
      <c r="B1257" s="1">
        <v>709952</v>
      </c>
    </row>
    <row r="1258" spans="1:2" x14ac:dyDescent="0.25">
      <c r="A1258" s="1">
        <v>1287</v>
      </c>
      <c r="B1258" s="1">
        <v>707341</v>
      </c>
    </row>
    <row r="1259" spans="1:2" x14ac:dyDescent="0.25">
      <c r="A1259" s="1">
        <v>1288</v>
      </c>
      <c r="B1259" s="1">
        <v>712664</v>
      </c>
    </row>
    <row r="1260" spans="1:2" x14ac:dyDescent="0.25">
      <c r="A1260" s="1">
        <v>1289</v>
      </c>
      <c r="B1260" s="1">
        <v>711438</v>
      </c>
    </row>
    <row r="1261" spans="1:2" x14ac:dyDescent="0.25">
      <c r="A1261" s="1">
        <v>1290</v>
      </c>
      <c r="B1261" s="1">
        <v>693439</v>
      </c>
    </row>
    <row r="1262" spans="1:2" x14ac:dyDescent="0.25">
      <c r="A1262" s="1">
        <v>1291</v>
      </c>
      <c r="B1262" s="1">
        <v>716301</v>
      </c>
    </row>
    <row r="1263" spans="1:2" x14ac:dyDescent="0.25">
      <c r="A1263" s="1">
        <v>1292</v>
      </c>
      <c r="B1263" s="1">
        <v>716701</v>
      </c>
    </row>
    <row r="1264" spans="1:2" x14ac:dyDescent="0.25">
      <c r="A1264" s="1">
        <v>1293</v>
      </c>
      <c r="B1264" s="1">
        <v>719724</v>
      </c>
    </row>
    <row r="1265" spans="1:2" x14ac:dyDescent="0.25">
      <c r="A1265" s="1">
        <v>1294</v>
      </c>
      <c r="B1265" s="1">
        <v>724010</v>
      </c>
    </row>
    <row r="1266" spans="1:2" x14ac:dyDescent="0.25">
      <c r="A1266" s="1">
        <v>1295</v>
      </c>
      <c r="B1266" s="1">
        <v>723219</v>
      </c>
    </row>
    <row r="1267" spans="1:2" x14ac:dyDescent="0.25">
      <c r="A1267" s="1">
        <v>1296</v>
      </c>
      <c r="B1267" s="1">
        <v>724311</v>
      </c>
    </row>
    <row r="1268" spans="1:2" x14ac:dyDescent="0.25">
      <c r="A1268" s="1">
        <v>1297</v>
      </c>
      <c r="B1268" s="1">
        <v>723705</v>
      </c>
    </row>
    <row r="1269" spans="1:2" x14ac:dyDescent="0.25">
      <c r="A1269" s="1">
        <v>1298</v>
      </c>
      <c r="B1269" s="1">
        <v>728742</v>
      </c>
    </row>
    <row r="1270" spans="1:2" x14ac:dyDescent="0.25">
      <c r="A1270" s="1">
        <v>1299</v>
      </c>
      <c r="B1270" s="1">
        <v>731410</v>
      </c>
    </row>
    <row r="1271" spans="1:2" x14ac:dyDescent="0.25">
      <c r="A1271" s="1">
        <v>1300</v>
      </c>
      <c r="B1271" s="1">
        <v>730406</v>
      </c>
    </row>
    <row r="1272" spans="1:2" x14ac:dyDescent="0.25">
      <c r="A1272" s="1">
        <v>1301</v>
      </c>
      <c r="B1272" s="1">
        <v>733938</v>
      </c>
    </row>
    <row r="1273" spans="1:2" x14ac:dyDescent="0.25">
      <c r="A1273" s="1">
        <v>1302</v>
      </c>
      <c r="B1273" s="1">
        <v>734576</v>
      </c>
    </row>
    <row r="1274" spans="1:2" x14ac:dyDescent="0.25">
      <c r="A1274" s="1">
        <v>1303</v>
      </c>
      <c r="B1274" s="1">
        <v>735927</v>
      </c>
    </row>
    <row r="1275" spans="1:2" x14ac:dyDescent="0.25">
      <c r="A1275" s="1">
        <v>1304</v>
      </c>
      <c r="B1275" s="1">
        <v>739427</v>
      </c>
    </row>
    <row r="1276" spans="1:2" x14ac:dyDescent="0.25">
      <c r="A1276" s="1">
        <v>1305</v>
      </c>
      <c r="B1276" s="1">
        <v>741844</v>
      </c>
    </row>
    <row r="1277" spans="1:2" x14ac:dyDescent="0.25">
      <c r="A1277" s="1">
        <v>1306</v>
      </c>
      <c r="B1277" s="1">
        <v>744122</v>
      </c>
    </row>
    <row r="1278" spans="1:2" x14ac:dyDescent="0.25">
      <c r="A1278" s="1">
        <v>1307</v>
      </c>
      <c r="B1278" s="1">
        <v>743411</v>
      </c>
    </row>
    <row r="1279" spans="1:2" x14ac:dyDescent="0.25">
      <c r="A1279" s="1">
        <v>1308</v>
      </c>
      <c r="B1279" s="1">
        <v>747094</v>
      </c>
    </row>
    <row r="1280" spans="1:2" x14ac:dyDescent="0.25">
      <c r="A1280" s="1">
        <v>1309</v>
      </c>
      <c r="B1280" s="1">
        <v>743427</v>
      </c>
    </row>
    <row r="1281" spans="1:2" x14ac:dyDescent="0.25">
      <c r="A1281" s="1">
        <v>1310</v>
      </c>
      <c r="B1281" s="1">
        <v>750876</v>
      </c>
    </row>
    <row r="1282" spans="1:2" x14ac:dyDescent="0.25">
      <c r="A1282" s="1">
        <v>1311</v>
      </c>
      <c r="B1282" s="1">
        <v>745555</v>
      </c>
    </row>
    <row r="1283" spans="1:2" x14ac:dyDescent="0.25">
      <c r="A1283" s="1">
        <v>1312</v>
      </c>
      <c r="B1283" s="1">
        <v>666978</v>
      </c>
    </row>
    <row r="1284" spans="1:2" x14ac:dyDescent="0.25">
      <c r="A1284" s="1">
        <v>1313</v>
      </c>
      <c r="B1284" s="1">
        <v>651528</v>
      </c>
    </row>
    <row r="1285" spans="1:2" x14ac:dyDescent="0.25">
      <c r="A1285" s="1">
        <v>1314</v>
      </c>
      <c r="B1285" s="1">
        <v>623363</v>
      </c>
    </row>
    <row r="1286" spans="1:2" x14ac:dyDescent="0.25">
      <c r="A1286" s="1">
        <v>1315</v>
      </c>
      <c r="B1286" s="1">
        <v>536841</v>
      </c>
    </row>
    <row r="1287" spans="1:2" x14ac:dyDescent="0.25">
      <c r="A1287" s="1">
        <v>1316</v>
      </c>
      <c r="B1287" s="1">
        <v>535680</v>
      </c>
    </row>
    <row r="1288" spans="1:2" x14ac:dyDescent="0.25">
      <c r="A1288" s="1">
        <v>1317</v>
      </c>
      <c r="B1288" s="1">
        <v>532570</v>
      </c>
    </row>
    <row r="1289" spans="1:2" x14ac:dyDescent="0.25">
      <c r="A1289" s="1">
        <v>1318</v>
      </c>
      <c r="B1289" s="1">
        <v>535814</v>
      </c>
    </row>
    <row r="1290" spans="1:2" x14ac:dyDescent="0.25">
      <c r="A1290" s="1">
        <v>1319</v>
      </c>
      <c r="B1290" s="1">
        <v>534529</v>
      </c>
    </row>
    <row r="1291" spans="1:2" x14ac:dyDescent="0.25">
      <c r="A1291" s="1">
        <v>1320</v>
      </c>
      <c r="B1291" s="1">
        <v>536805</v>
      </c>
    </row>
    <row r="1292" spans="1:2" x14ac:dyDescent="0.25">
      <c r="A1292" s="1">
        <v>1321</v>
      </c>
      <c r="B1292" s="1">
        <v>531645</v>
      </c>
    </row>
    <row r="1293" spans="1:2" x14ac:dyDescent="0.25">
      <c r="A1293" s="1">
        <v>1322</v>
      </c>
      <c r="B1293" s="1">
        <v>535009</v>
      </c>
    </row>
    <row r="1294" spans="1:2" x14ac:dyDescent="0.25">
      <c r="A1294" s="1">
        <v>1323</v>
      </c>
      <c r="B1294" s="1">
        <v>532138</v>
      </c>
    </row>
    <row r="1295" spans="1:2" x14ac:dyDescent="0.25">
      <c r="A1295" s="1">
        <v>1324</v>
      </c>
      <c r="B1295" s="1">
        <v>534593</v>
      </c>
    </row>
    <row r="1296" spans="1:2" x14ac:dyDescent="0.25">
      <c r="A1296" s="1">
        <v>1325</v>
      </c>
      <c r="B1296" s="1">
        <v>535215</v>
      </c>
    </row>
    <row r="1297" spans="1:2" x14ac:dyDescent="0.25">
      <c r="A1297" s="1">
        <v>1326</v>
      </c>
      <c r="B1297" s="1">
        <v>537197</v>
      </c>
    </row>
    <row r="1298" spans="1:2" x14ac:dyDescent="0.25">
      <c r="A1298" s="1">
        <v>1327</v>
      </c>
      <c r="B1298" s="1">
        <v>534285</v>
      </c>
    </row>
    <row r="1299" spans="1:2" x14ac:dyDescent="0.25">
      <c r="A1299" s="1">
        <v>1328</v>
      </c>
      <c r="B1299" s="1">
        <v>538048</v>
      </c>
    </row>
    <row r="1300" spans="1:2" x14ac:dyDescent="0.25">
      <c r="A1300" s="1">
        <v>1329</v>
      </c>
      <c r="B1300" s="1">
        <v>540859</v>
      </c>
    </row>
    <row r="1301" spans="1:2" x14ac:dyDescent="0.25">
      <c r="A1301" s="1">
        <v>1330</v>
      </c>
      <c r="B1301" s="1">
        <v>542166</v>
      </c>
    </row>
    <row r="1302" spans="1:2" x14ac:dyDescent="0.25">
      <c r="A1302" s="1">
        <v>1331</v>
      </c>
      <c r="B1302" s="1">
        <v>541124</v>
      </c>
    </row>
    <row r="1303" spans="1:2" x14ac:dyDescent="0.25">
      <c r="A1303" s="1">
        <v>1332</v>
      </c>
      <c r="B1303" s="1">
        <v>543072</v>
      </c>
    </row>
    <row r="1304" spans="1:2" x14ac:dyDescent="0.25">
      <c r="A1304" s="1">
        <v>1333</v>
      </c>
      <c r="B1304" s="1">
        <v>546591</v>
      </c>
    </row>
    <row r="1305" spans="1:2" x14ac:dyDescent="0.25">
      <c r="A1305" s="1">
        <v>1334</v>
      </c>
      <c r="B1305" s="1">
        <v>544965</v>
      </c>
    </row>
    <row r="1306" spans="1:2" x14ac:dyDescent="0.25">
      <c r="A1306" s="1">
        <v>1335</v>
      </c>
      <c r="B1306" s="1">
        <v>548251</v>
      </c>
    </row>
    <row r="1307" spans="1:2" x14ac:dyDescent="0.25">
      <c r="A1307" s="1">
        <v>1336</v>
      </c>
      <c r="B1307" s="1">
        <v>547317</v>
      </c>
    </row>
    <row r="1308" spans="1:2" x14ac:dyDescent="0.25">
      <c r="A1308" s="1">
        <v>1337</v>
      </c>
      <c r="B1308" s="1">
        <v>551367</v>
      </c>
    </row>
    <row r="1309" spans="1:2" x14ac:dyDescent="0.25">
      <c r="A1309" s="1">
        <v>1338</v>
      </c>
      <c r="B1309" s="1">
        <v>549947</v>
      </c>
    </row>
    <row r="1310" spans="1:2" x14ac:dyDescent="0.25">
      <c r="A1310" s="1">
        <v>1339</v>
      </c>
      <c r="B1310" s="1">
        <v>552158</v>
      </c>
    </row>
    <row r="1311" spans="1:2" x14ac:dyDescent="0.25">
      <c r="A1311" s="1">
        <v>1340</v>
      </c>
      <c r="B1311" s="1">
        <v>552251</v>
      </c>
    </row>
    <row r="1312" spans="1:2" x14ac:dyDescent="0.25">
      <c r="A1312" s="1">
        <v>1341</v>
      </c>
      <c r="B1312" s="1">
        <v>555728</v>
      </c>
    </row>
    <row r="1313" spans="1:2" x14ac:dyDescent="0.25">
      <c r="A1313" s="1">
        <v>1342</v>
      </c>
      <c r="B1313" s="1">
        <v>551852</v>
      </c>
    </row>
    <row r="1314" spans="1:2" x14ac:dyDescent="0.25">
      <c r="A1314" s="1">
        <v>1343</v>
      </c>
      <c r="B1314" s="1">
        <v>557298</v>
      </c>
    </row>
    <row r="1315" spans="1:2" x14ac:dyDescent="0.25">
      <c r="A1315" s="1">
        <v>1344</v>
      </c>
      <c r="B1315" s="1">
        <v>558205</v>
      </c>
    </row>
    <row r="1316" spans="1:2" x14ac:dyDescent="0.25">
      <c r="A1316" s="1">
        <v>1345</v>
      </c>
      <c r="B1316" s="1">
        <v>559388</v>
      </c>
    </row>
    <row r="1317" spans="1:2" x14ac:dyDescent="0.25">
      <c r="A1317" s="1">
        <v>1346</v>
      </c>
      <c r="B1317" s="1">
        <v>555550</v>
      </c>
    </row>
    <row r="1318" spans="1:2" x14ac:dyDescent="0.25">
      <c r="A1318" s="1">
        <v>1347</v>
      </c>
      <c r="B1318" s="1">
        <v>559774</v>
      </c>
    </row>
    <row r="1319" spans="1:2" x14ac:dyDescent="0.25">
      <c r="A1319" s="1">
        <v>1348</v>
      </c>
      <c r="B1319" s="1">
        <v>559578</v>
      </c>
    </row>
    <row r="1320" spans="1:2" x14ac:dyDescent="0.25">
      <c r="A1320" s="1">
        <v>1349</v>
      </c>
      <c r="B1320" s="1">
        <v>563737</v>
      </c>
    </row>
    <row r="1321" spans="1:2" x14ac:dyDescent="0.25">
      <c r="A1321" s="1">
        <v>1350</v>
      </c>
      <c r="B1321" s="1">
        <v>563045</v>
      </c>
    </row>
    <row r="1322" spans="1:2" x14ac:dyDescent="0.25">
      <c r="A1322" s="1">
        <v>1351</v>
      </c>
      <c r="B1322" s="1">
        <v>566284</v>
      </c>
    </row>
    <row r="1323" spans="1:2" x14ac:dyDescent="0.25">
      <c r="A1323" s="1">
        <v>1352</v>
      </c>
      <c r="B1323" s="1">
        <v>562778</v>
      </c>
    </row>
    <row r="1324" spans="1:2" x14ac:dyDescent="0.25">
      <c r="A1324" s="1">
        <v>1353</v>
      </c>
      <c r="B1324" s="1">
        <v>567937</v>
      </c>
    </row>
    <row r="1325" spans="1:2" x14ac:dyDescent="0.25">
      <c r="A1325" s="1">
        <v>1354</v>
      </c>
      <c r="B1325" s="1">
        <v>567643</v>
      </c>
    </row>
    <row r="1326" spans="1:2" x14ac:dyDescent="0.25">
      <c r="A1326" s="1">
        <v>1355</v>
      </c>
      <c r="B1326" s="1">
        <v>570429</v>
      </c>
    </row>
    <row r="1327" spans="1:2" x14ac:dyDescent="0.25">
      <c r="A1327" s="1">
        <v>1356</v>
      </c>
      <c r="B1327" s="1">
        <v>568644</v>
      </c>
    </row>
    <row r="1328" spans="1:2" x14ac:dyDescent="0.25">
      <c r="A1328" s="1">
        <v>1357</v>
      </c>
      <c r="B1328" s="1">
        <v>572742</v>
      </c>
    </row>
    <row r="1329" spans="1:2" x14ac:dyDescent="0.25">
      <c r="A1329" s="1">
        <v>1358</v>
      </c>
      <c r="B1329" s="1">
        <v>571663</v>
      </c>
    </row>
    <row r="1330" spans="1:2" x14ac:dyDescent="0.25">
      <c r="A1330" s="1">
        <v>1359</v>
      </c>
      <c r="B1330" s="1">
        <v>575031</v>
      </c>
    </row>
    <row r="1331" spans="1:2" x14ac:dyDescent="0.25">
      <c r="A1331" s="1">
        <v>1360</v>
      </c>
      <c r="B1331" s="1">
        <v>576514</v>
      </c>
    </row>
    <row r="1332" spans="1:2" x14ac:dyDescent="0.25">
      <c r="A1332" s="1">
        <v>1361</v>
      </c>
      <c r="B1332" s="1">
        <v>577076</v>
      </c>
    </row>
    <row r="1333" spans="1:2" x14ac:dyDescent="0.25">
      <c r="A1333" s="1">
        <v>1362</v>
      </c>
      <c r="B1333" s="1">
        <v>577545</v>
      </c>
    </row>
    <row r="1334" spans="1:2" x14ac:dyDescent="0.25">
      <c r="A1334" s="1">
        <v>1363</v>
      </c>
      <c r="B1334" s="1">
        <v>580368</v>
      </c>
    </row>
    <row r="1335" spans="1:2" x14ac:dyDescent="0.25">
      <c r="A1335" s="1">
        <v>1364</v>
      </c>
      <c r="B1335" s="1">
        <v>578928</v>
      </c>
    </row>
    <row r="1336" spans="1:2" x14ac:dyDescent="0.25">
      <c r="A1336" s="1">
        <v>1365</v>
      </c>
      <c r="B1336" s="1">
        <v>582064</v>
      </c>
    </row>
    <row r="1337" spans="1:2" x14ac:dyDescent="0.25">
      <c r="A1337" s="1">
        <v>1366</v>
      </c>
      <c r="B1337" s="1">
        <v>579725</v>
      </c>
    </row>
    <row r="1338" spans="1:2" x14ac:dyDescent="0.25">
      <c r="A1338" s="1">
        <v>1367</v>
      </c>
      <c r="B1338" s="1">
        <v>587065</v>
      </c>
    </row>
    <row r="1339" spans="1:2" x14ac:dyDescent="0.25">
      <c r="A1339" s="1">
        <v>1368</v>
      </c>
      <c r="B1339" s="1">
        <v>583270</v>
      </c>
    </row>
    <row r="1340" spans="1:2" x14ac:dyDescent="0.25">
      <c r="A1340" s="1">
        <v>1369</v>
      </c>
      <c r="B1340" s="1">
        <v>587155</v>
      </c>
    </row>
    <row r="1341" spans="1:2" x14ac:dyDescent="0.25">
      <c r="A1341" s="1">
        <v>1370</v>
      </c>
      <c r="B1341" s="1">
        <v>586362</v>
      </c>
    </row>
    <row r="1342" spans="1:2" x14ac:dyDescent="0.25">
      <c r="A1342" s="1">
        <v>1371</v>
      </c>
      <c r="B1342" s="1">
        <v>589546</v>
      </c>
    </row>
    <row r="1343" spans="1:2" x14ac:dyDescent="0.25">
      <c r="A1343" s="1">
        <v>1372</v>
      </c>
      <c r="B1343" s="1">
        <v>589154</v>
      </c>
    </row>
    <row r="1344" spans="1:2" x14ac:dyDescent="0.25">
      <c r="A1344" s="1">
        <v>1373</v>
      </c>
      <c r="B1344" s="1">
        <v>594255</v>
      </c>
    </row>
    <row r="1345" spans="1:2" x14ac:dyDescent="0.25">
      <c r="A1345" s="1">
        <v>1374</v>
      </c>
      <c r="B1345" s="1">
        <v>589821</v>
      </c>
    </row>
    <row r="1346" spans="1:2" x14ac:dyDescent="0.25">
      <c r="A1346" s="1">
        <v>1375</v>
      </c>
      <c r="B1346" s="1">
        <v>595963</v>
      </c>
    </row>
    <row r="1347" spans="1:2" x14ac:dyDescent="0.25">
      <c r="A1347" s="1">
        <v>1376</v>
      </c>
      <c r="B1347" s="1">
        <v>594695</v>
      </c>
    </row>
    <row r="1348" spans="1:2" x14ac:dyDescent="0.25">
      <c r="A1348" s="1">
        <v>1377</v>
      </c>
      <c r="B1348" s="1">
        <v>597654</v>
      </c>
    </row>
    <row r="1349" spans="1:2" x14ac:dyDescent="0.25">
      <c r="A1349" s="1">
        <v>1378</v>
      </c>
      <c r="B1349" s="1">
        <v>553902</v>
      </c>
    </row>
    <row r="1350" spans="1:2" x14ac:dyDescent="0.25">
      <c r="A1350" s="1">
        <v>1379</v>
      </c>
      <c r="B1350" s="1">
        <v>525788</v>
      </c>
    </row>
    <row r="1351" spans="1:2" x14ac:dyDescent="0.25">
      <c r="A1351" s="1">
        <v>1380</v>
      </c>
      <c r="B1351" s="1">
        <v>517175</v>
      </c>
    </row>
    <row r="1352" spans="1:2" x14ac:dyDescent="0.25">
      <c r="A1352" s="1">
        <v>1381</v>
      </c>
      <c r="B1352" s="1">
        <v>425431</v>
      </c>
    </row>
    <row r="1353" spans="1:2" x14ac:dyDescent="0.25">
      <c r="A1353" s="1">
        <v>1382</v>
      </c>
      <c r="B1353" s="1">
        <v>428600</v>
      </c>
    </row>
    <row r="1354" spans="1:2" x14ac:dyDescent="0.25">
      <c r="A1354" s="1">
        <v>1383</v>
      </c>
      <c r="B1354" s="1">
        <v>422609</v>
      </c>
    </row>
    <row r="1355" spans="1:2" x14ac:dyDescent="0.25">
      <c r="A1355" s="1">
        <v>1384</v>
      </c>
      <c r="B1355" s="1">
        <v>429457</v>
      </c>
    </row>
    <row r="1356" spans="1:2" x14ac:dyDescent="0.25">
      <c r="A1356" s="1">
        <v>1385</v>
      </c>
      <c r="B1356" s="1">
        <v>424767</v>
      </c>
    </row>
    <row r="1357" spans="1:2" x14ac:dyDescent="0.25">
      <c r="A1357" s="1">
        <v>1386</v>
      </c>
      <c r="B1357" s="1">
        <v>432115</v>
      </c>
    </row>
    <row r="1358" spans="1:2" x14ac:dyDescent="0.25">
      <c r="A1358" s="1">
        <v>1387</v>
      </c>
      <c r="B1358" s="1">
        <v>425994</v>
      </c>
    </row>
    <row r="1359" spans="1:2" x14ac:dyDescent="0.25">
      <c r="A1359" s="1">
        <v>1388</v>
      </c>
      <c r="B1359" s="1">
        <v>429626</v>
      </c>
    </row>
    <row r="1360" spans="1:2" x14ac:dyDescent="0.25">
      <c r="A1360" s="1">
        <v>1389</v>
      </c>
      <c r="B1360" s="1">
        <v>425801</v>
      </c>
    </row>
    <row r="1361" spans="1:2" x14ac:dyDescent="0.25">
      <c r="A1361" s="1">
        <v>1390</v>
      </c>
      <c r="B1361" s="1">
        <v>434166</v>
      </c>
    </row>
    <row r="1362" spans="1:2" x14ac:dyDescent="0.25">
      <c r="A1362" s="1">
        <v>1391</v>
      </c>
      <c r="B1362" s="1">
        <v>427354</v>
      </c>
    </row>
    <row r="1363" spans="1:2" x14ac:dyDescent="0.25">
      <c r="A1363" s="1">
        <v>1392</v>
      </c>
      <c r="B1363" s="1">
        <v>606762</v>
      </c>
    </row>
    <row r="1364" spans="1:2" x14ac:dyDescent="0.25">
      <c r="A1364" s="1">
        <v>1393</v>
      </c>
      <c r="B1364" s="1">
        <v>856971</v>
      </c>
    </row>
    <row r="1365" spans="1:2" x14ac:dyDescent="0.25">
      <c r="A1365" s="1">
        <v>1394</v>
      </c>
      <c r="B1365" s="1">
        <v>874239</v>
      </c>
    </row>
    <row r="1366" spans="1:2" x14ac:dyDescent="0.25">
      <c r="A1366" s="1">
        <v>1395</v>
      </c>
      <c r="B1366" s="1">
        <v>852897</v>
      </c>
    </row>
    <row r="1367" spans="1:2" x14ac:dyDescent="0.25">
      <c r="A1367" s="1">
        <v>1396</v>
      </c>
      <c r="B1367" s="1">
        <v>873632</v>
      </c>
    </row>
    <row r="1368" spans="1:2" x14ac:dyDescent="0.25">
      <c r="A1368" s="1">
        <v>1397</v>
      </c>
      <c r="B1368" s="1">
        <v>886543</v>
      </c>
    </row>
    <row r="1369" spans="1:2" x14ac:dyDescent="0.25">
      <c r="A1369" s="1">
        <v>1398</v>
      </c>
      <c r="B1369" s="1">
        <v>896551</v>
      </c>
    </row>
    <row r="1370" spans="1:2" x14ac:dyDescent="0.25">
      <c r="A1370" s="1">
        <v>1399</v>
      </c>
      <c r="B1370" s="1">
        <v>887076</v>
      </c>
    </row>
    <row r="1371" spans="1:2" x14ac:dyDescent="0.25">
      <c r="A1371" s="1">
        <v>1400</v>
      </c>
      <c r="B1371" s="1">
        <v>914050</v>
      </c>
    </row>
    <row r="1372" spans="1:2" x14ac:dyDescent="0.25">
      <c r="A1372" s="1">
        <v>1401</v>
      </c>
      <c r="B1372" s="1">
        <v>912331</v>
      </c>
    </row>
    <row r="1373" spans="1:2" x14ac:dyDescent="0.25">
      <c r="A1373" s="1">
        <v>1402</v>
      </c>
      <c r="B1373" s="1">
        <v>940356</v>
      </c>
    </row>
    <row r="1374" spans="1:2" x14ac:dyDescent="0.25">
      <c r="A1374" s="1">
        <v>1403</v>
      </c>
      <c r="B1374" s="1">
        <v>936758</v>
      </c>
    </row>
    <row r="1375" spans="1:2" x14ac:dyDescent="0.25">
      <c r="A1375" s="1">
        <v>1404</v>
      </c>
      <c r="B1375" s="1">
        <v>933725</v>
      </c>
    </row>
    <row r="1376" spans="1:2" x14ac:dyDescent="0.25">
      <c r="A1376" s="1">
        <v>1405</v>
      </c>
      <c r="B1376" s="1">
        <v>989512</v>
      </c>
    </row>
    <row r="1377" spans="1:2" x14ac:dyDescent="0.25">
      <c r="A1377" s="1">
        <v>1406</v>
      </c>
      <c r="B1377" s="1">
        <v>996664</v>
      </c>
    </row>
    <row r="1378" spans="1:2" x14ac:dyDescent="0.25">
      <c r="A1378" s="1">
        <v>1407</v>
      </c>
      <c r="B1378" s="1">
        <v>1001298</v>
      </c>
    </row>
    <row r="1379" spans="1:2" x14ac:dyDescent="0.25">
      <c r="A1379" s="1">
        <v>1408</v>
      </c>
      <c r="B1379" s="1">
        <v>1011930</v>
      </c>
    </row>
    <row r="1380" spans="1:2" x14ac:dyDescent="0.25">
      <c r="A1380" s="1">
        <v>1409</v>
      </c>
      <c r="B1380" s="1">
        <v>1000866</v>
      </c>
    </row>
    <row r="1381" spans="1:2" x14ac:dyDescent="0.25">
      <c r="A1381" s="1">
        <v>1410</v>
      </c>
      <c r="B1381" s="1">
        <v>1010316</v>
      </c>
    </row>
    <row r="1382" spans="1:2" x14ac:dyDescent="0.25">
      <c r="A1382" s="1">
        <v>1411</v>
      </c>
      <c r="B1382" s="1">
        <v>1013538</v>
      </c>
    </row>
    <row r="1383" spans="1:2" x14ac:dyDescent="0.25">
      <c r="A1383" s="1">
        <v>1412</v>
      </c>
      <c r="B1383" s="1">
        <v>1020111</v>
      </c>
    </row>
    <row r="1384" spans="1:2" x14ac:dyDescent="0.25">
      <c r="A1384" s="1">
        <v>1413</v>
      </c>
      <c r="B1384" s="1">
        <v>1018063</v>
      </c>
    </row>
    <row r="1385" spans="1:2" x14ac:dyDescent="0.25">
      <c r="A1385" s="1">
        <v>1414</v>
      </c>
      <c r="B1385" s="1">
        <v>1022498</v>
      </c>
    </row>
    <row r="1386" spans="1:2" x14ac:dyDescent="0.25">
      <c r="A1386" s="1">
        <v>1415</v>
      </c>
      <c r="B1386" s="1">
        <v>1020883</v>
      </c>
    </row>
    <row r="1387" spans="1:2" x14ac:dyDescent="0.25">
      <c r="A1387" s="1">
        <v>1416</v>
      </c>
      <c r="B1387" s="1">
        <v>1028919</v>
      </c>
    </row>
    <row r="1388" spans="1:2" x14ac:dyDescent="0.25">
      <c r="A1388" s="1">
        <v>1417</v>
      </c>
      <c r="B1388" s="1">
        <v>1024982</v>
      </c>
    </row>
    <row r="1389" spans="1:2" x14ac:dyDescent="0.25">
      <c r="A1389" s="1">
        <v>1418</v>
      </c>
      <c r="B1389" s="1">
        <v>1023126</v>
      </c>
    </row>
    <row r="1390" spans="1:2" x14ac:dyDescent="0.25">
      <c r="A1390" s="1">
        <v>1419</v>
      </c>
      <c r="B1390" s="1">
        <v>1026685</v>
      </c>
    </row>
    <row r="1391" spans="1:2" x14ac:dyDescent="0.25">
      <c r="A1391" s="1">
        <v>1420</v>
      </c>
      <c r="B1391" s="1">
        <v>1033383</v>
      </c>
    </row>
    <row r="1392" spans="1:2" x14ac:dyDescent="0.25">
      <c r="A1392" s="1">
        <v>1421</v>
      </c>
      <c r="B1392" s="1">
        <v>1038103</v>
      </c>
    </row>
    <row r="1393" spans="1:2" x14ac:dyDescent="0.25">
      <c r="A1393" s="1">
        <v>1422</v>
      </c>
      <c r="B1393" s="1">
        <v>1048226</v>
      </c>
    </row>
    <row r="1394" spans="1:2" x14ac:dyDescent="0.25">
      <c r="A1394" s="1">
        <v>1423</v>
      </c>
      <c r="B1394" s="1">
        <v>1040619</v>
      </c>
    </row>
    <row r="1395" spans="1:2" x14ac:dyDescent="0.25">
      <c r="A1395" s="1">
        <v>1424</v>
      </c>
      <c r="B1395" s="1">
        <v>996543</v>
      </c>
    </row>
    <row r="1396" spans="1:2" x14ac:dyDescent="0.25">
      <c r="A1396" s="1">
        <v>1425</v>
      </c>
      <c r="B1396" s="1">
        <v>869477</v>
      </c>
    </row>
    <row r="1397" spans="1:2" x14ac:dyDescent="0.25">
      <c r="A1397" s="1">
        <v>1426</v>
      </c>
      <c r="B1397" s="1">
        <v>878915</v>
      </c>
    </row>
    <row r="1398" spans="1:2" x14ac:dyDescent="0.25">
      <c r="A1398" s="1">
        <v>1427</v>
      </c>
      <c r="B1398" s="1">
        <v>725465</v>
      </c>
    </row>
    <row r="1399" spans="1:2" x14ac:dyDescent="0.25">
      <c r="A1399" s="1">
        <v>1428</v>
      </c>
      <c r="B1399" s="1">
        <v>670339</v>
      </c>
    </row>
    <row r="1400" spans="1:2" x14ac:dyDescent="0.25">
      <c r="A1400" s="1">
        <v>1429</v>
      </c>
      <c r="B1400" s="1">
        <v>668001</v>
      </c>
    </row>
    <row r="1401" spans="1:2" x14ac:dyDescent="0.25">
      <c r="A1401" s="1">
        <v>1430</v>
      </c>
      <c r="B1401" s="1">
        <v>671271</v>
      </c>
    </row>
    <row r="1402" spans="1:2" x14ac:dyDescent="0.25">
      <c r="A1402" s="1">
        <v>1431</v>
      </c>
      <c r="B1402" s="1">
        <v>668983</v>
      </c>
    </row>
    <row r="1403" spans="1:2" x14ac:dyDescent="0.25">
      <c r="A1403" s="1">
        <v>1432</v>
      </c>
      <c r="B1403" s="1">
        <v>674874</v>
      </c>
    </row>
    <row r="1404" spans="1:2" x14ac:dyDescent="0.25">
      <c r="A1404" s="1">
        <v>1433</v>
      </c>
      <c r="B1404" s="1">
        <v>674043</v>
      </c>
    </row>
    <row r="1405" spans="1:2" x14ac:dyDescent="0.25">
      <c r="A1405" s="1">
        <v>1434</v>
      </c>
      <c r="B1405" s="1">
        <v>673785</v>
      </c>
    </row>
    <row r="1406" spans="1:2" x14ac:dyDescent="0.25">
      <c r="A1406" s="1">
        <v>1435</v>
      </c>
      <c r="B1406" s="1">
        <v>676693</v>
      </c>
    </row>
    <row r="1407" spans="1:2" x14ac:dyDescent="0.25">
      <c r="A1407" s="1">
        <v>1436</v>
      </c>
      <c r="B1407" s="1">
        <v>675959</v>
      </c>
    </row>
    <row r="1408" spans="1:2" x14ac:dyDescent="0.25">
      <c r="A1408" s="1">
        <v>1437</v>
      </c>
      <c r="B1408" s="1">
        <v>679382</v>
      </c>
    </row>
    <row r="1409" spans="1:2" x14ac:dyDescent="0.25">
      <c r="A1409" s="1">
        <v>1438</v>
      </c>
      <c r="B1409" s="1">
        <v>679877</v>
      </c>
    </row>
    <row r="1410" spans="1:2" x14ac:dyDescent="0.25">
      <c r="A1410" s="1">
        <v>1439</v>
      </c>
      <c r="B1410" s="1">
        <v>681686</v>
      </c>
    </row>
    <row r="1411" spans="1:2" x14ac:dyDescent="0.25">
      <c r="A1411" s="1">
        <v>1440</v>
      </c>
      <c r="B1411" s="1">
        <v>680874</v>
      </c>
    </row>
    <row r="1412" spans="1:2" x14ac:dyDescent="0.25">
      <c r="A1412" s="1">
        <v>1441</v>
      </c>
      <c r="B1412" s="1">
        <v>684848</v>
      </c>
    </row>
    <row r="1413" spans="1:2" x14ac:dyDescent="0.25">
      <c r="A1413" s="1">
        <v>1442</v>
      </c>
      <c r="B1413" s="1">
        <v>684823</v>
      </c>
    </row>
    <row r="1414" spans="1:2" x14ac:dyDescent="0.25">
      <c r="A1414" s="1">
        <v>1443</v>
      </c>
      <c r="B1414" s="1">
        <v>690073</v>
      </c>
    </row>
    <row r="1415" spans="1:2" x14ac:dyDescent="0.25">
      <c r="A1415" s="1">
        <v>1444</v>
      </c>
      <c r="B1415" s="1">
        <v>686188</v>
      </c>
    </row>
    <row r="1416" spans="1:2" x14ac:dyDescent="0.25">
      <c r="A1416" s="1">
        <v>1445</v>
      </c>
      <c r="B1416" s="1">
        <v>691453</v>
      </c>
    </row>
    <row r="1417" spans="1:2" x14ac:dyDescent="0.25">
      <c r="A1417" s="1">
        <v>1446</v>
      </c>
      <c r="B1417" s="1">
        <v>690437</v>
      </c>
    </row>
    <row r="1418" spans="1:2" x14ac:dyDescent="0.25">
      <c r="A1418" s="1">
        <v>1447</v>
      </c>
      <c r="B1418" s="1">
        <v>694942</v>
      </c>
    </row>
    <row r="1419" spans="1:2" x14ac:dyDescent="0.25">
      <c r="A1419" s="1">
        <v>1448</v>
      </c>
      <c r="B1419" s="1">
        <v>690930</v>
      </c>
    </row>
    <row r="1420" spans="1:2" x14ac:dyDescent="0.25">
      <c r="A1420" s="1">
        <v>1449</v>
      </c>
      <c r="B1420" s="1">
        <v>695794</v>
      </c>
    </row>
    <row r="1421" spans="1:2" x14ac:dyDescent="0.25">
      <c r="A1421" s="1">
        <v>1450</v>
      </c>
      <c r="B1421" s="1">
        <v>692498</v>
      </c>
    </row>
    <row r="1422" spans="1:2" x14ac:dyDescent="0.25">
      <c r="A1422" s="1">
        <v>1451</v>
      </c>
      <c r="B1422" s="1">
        <v>691583</v>
      </c>
    </row>
    <row r="1423" spans="1:2" x14ac:dyDescent="0.25">
      <c r="A1423" s="1">
        <v>1452</v>
      </c>
      <c r="B1423" s="1">
        <v>695270</v>
      </c>
    </row>
    <row r="1424" spans="1:2" x14ac:dyDescent="0.25">
      <c r="A1424" s="1">
        <v>1453</v>
      </c>
      <c r="B1424" s="1">
        <v>696639</v>
      </c>
    </row>
    <row r="1425" spans="1:2" x14ac:dyDescent="0.25">
      <c r="A1425" s="1">
        <v>1454</v>
      </c>
      <c r="B1425" s="1">
        <v>695307</v>
      </c>
    </row>
    <row r="1426" spans="1:2" x14ac:dyDescent="0.25">
      <c r="A1426" s="1">
        <v>1455</v>
      </c>
      <c r="B1426" s="1">
        <v>702673</v>
      </c>
    </row>
    <row r="1427" spans="1:2" x14ac:dyDescent="0.25">
      <c r="A1427" s="1">
        <v>1456</v>
      </c>
      <c r="B1427" s="1">
        <v>694247</v>
      </c>
    </row>
    <row r="1428" spans="1:2" x14ac:dyDescent="0.25">
      <c r="A1428" s="1">
        <v>1457</v>
      </c>
      <c r="B1428" s="1">
        <v>704591</v>
      </c>
    </row>
    <row r="1429" spans="1:2" x14ac:dyDescent="0.25">
      <c r="A1429" s="1">
        <v>1458</v>
      </c>
      <c r="B1429" s="1">
        <v>704923</v>
      </c>
    </row>
    <row r="1430" spans="1:2" x14ac:dyDescent="0.25">
      <c r="A1430" s="1">
        <v>1459</v>
      </c>
      <c r="B1430" s="1">
        <v>706975</v>
      </c>
    </row>
    <row r="1431" spans="1:2" x14ac:dyDescent="0.25">
      <c r="A1431" s="1">
        <v>1460</v>
      </c>
      <c r="B1431" s="1">
        <v>707007</v>
      </c>
    </row>
    <row r="1432" spans="1:2" x14ac:dyDescent="0.25">
      <c r="A1432" s="1">
        <v>1461</v>
      </c>
      <c r="B1432" s="1">
        <v>710762</v>
      </c>
    </row>
    <row r="1433" spans="1:2" x14ac:dyDescent="0.25">
      <c r="A1433" s="1">
        <v>1462</v>
      </c>
      <c r="B1433" s="1">
        <v>709407</v>
      </c>
    </row>
    <row r="1434" spans="1:2" x14ac:dyDescent="0.25">
      <c r="A1434" s="1">
        <v>1463</v>
      </c>
      <c r="B1434" s="1">
        <v>713843</v>
      </c>
    </row>
    <row r="1435" spans="1:2" x14ac:dyDescent="0.25">
      <c r="A1435" s="1">
        <v>1464</v>
      </c>
      <c r="B1435" s="1">
        <v>714865</v>
      </c>
    </row>
    <row r="1436" spans="1:2" x14ac:dyDescent="0.25">
      <c r="A1436" s="1">
        <v>1465</v>
      </c>
      <c r="B1436" s="1">
        <v>719455</v>
      </c>
    </row>
    <row r="1437" spans="1:2" x14ac:dyDescent="0.25">
      <c r="A1437" s="1">
        <v>1466</v>
      </c>
      <c r="B1437" s="1">
        <v>720686</v>
      </c>
    </row>
    <row r="1438" spans="1:2" x14ac:dyDescent="0.25">
      <c r="A1438" s="1">
        <v>1467</v>
      </c>
      <c r="B1438" s="1">
        <v>722821</v>
      </c>
    </row>
    <row r="1439" spans="1:2" x14ac:dyDescent="0.25">
      <c r="A1439" s="1">
        <v>1468</v>
      </c>
      <c r="B1439" s="1">
        <v>727528</v>
      </c>
    </row>
    <row r="1440" spans="1:2" x14ac:dyDescent="0.25">
      <c r="A1440" s="1">
        <v>1469</v>
      </c>
      <c r="B1440" s="1">
        <v>727512</v>
      </c>
    </row>
    <row r="1441" spans="1:2" x14ac:dyDescent="0.25">
      <c r="A1441" s="1">
        <v>1470</v>
      </c>
      <c r="B1441" s="1">
        <v>727257</v>
      </c>
    </row>
    <row r="1442" spans="1:2" x14ac:dyDescent="0.25">
      <c r="A1442" s="1">
        <v>1471</v>
      </c>
      <c r="B1442" s="1">
        <v>732956</v>
      </c>
    </row>
    <row r="1443" spans="1:2" x14ac:dyDescent="0.25">
      <c r="A1443" s="1">
        <v>1472</v>
      </c>
      <c r="B1443" s="1">
        <v>730506</v>
      </c>
    </row>
    <row r="1444" spans="1:2" x14ac:dyDescent="0.25">
      <c r="A1444" s="1">
        <v>1473</v>
      </c>
      <c r="B1444" s="1">
        <v>731089</v>
      </c>
    </row>
    <row r="1445" spans="1:2" x14ac:dyDescent="0.25">
      <c r="A1445" s="1">
        <v>1474</v>
      </c>
      <c r="B1445" s="1">
        <v>734496</v>
      </c>
    </row>
    <row r="1446" spans="1:2" x14ac:dyDescent="0.25">
      <c r="A1446" s="1">
        <v>1475</v>
      </c>
      <c r="B1446" s="1">
        <v>740227</v>
      </c>
    </row>
    <row r="1447" spans="1:2" x14ac:dyDescent="0.25">
      <c r="A1447" s="1">
        <v>1476</v>
      </c>
      <c r="B1447" s="1">
        <v>737616</v>
      </c>
    </row>
    <row r="1448" spans="1:2" x14ac:dyDescent="0.25">
      <c r="A1448" s="1">
        <v>1477</v>
      </c>
      <c r="B1448" s="1">
        <v>713750</v>
      </c>
    </row>
    <row r="1449" spans="1:2" x14ac:dyDescent="0.25">
      <c r="A1449" s="1">
        <v>1478</v>
      </c>
      <c r="B1449" s="1">
        <v>638971</v>
      </c>
    </row>
    <row r="1450" spans="1:2" x14ac:dyDescent="0.25">
      <c r="A1450" s="1">
        <v>1479</v>
      </c>
      <c r="B1450" s="1">
        <v>642415</v>
      </c>
    </row>
    <row r="1451" spans="1:2" x14ac:dyDescent="0.25">
      <c r="A1451" s="1">
        <v>1480</v>
      </c>
      <c r="B1451" s="1">
        <v>570363</v>
      </c>
    </row>
    <row r="1452" spans="1:2" x14ac:dyDescent="0.25">
      <c r="A1452" s="1">
        <v>1481</v>
      </c>
      <c r="B1452" s="1">
        <v>530194</v>
      </c>
    </row>
    <row r="1453" spans="1:2" x14ac:dyDescent="0.25">
      <c r="A1453" s="1">
        <v>1482</v>
      </c>
      <c r="B1453" s="1">
        <v>529691</v>
      </c>
    </row>
    <row r="1454" spans="1:2" x14ac:dyDescent="0.25">
      <c r="A1454" s="1">
        <v>1483</v>
      </c>
      <c r="B1454" s="1">
        <v>531825</v>
      </c>
    </row>
    <row r="1455" spans="1:2" x14ac:dyDescent="0.25">
      <c r="A1455" s="1">
        <v>1484</v>
      </c>
      <c r="B1455" s="1">
        <v>530235</v>
      </c>
    </row>
    <row r="1456" spans="1:2" x14ac:dyDescent="0.25">
      <c r="A1456" s="1">
        <v>1485</v>
      </c>
      <c r="B1456" s="1">
        <v>532082</v>
      </c>
    </row>
    <row r="1457" spans="1:2" x14ac:dyDescent="0.25">
      <c r="A1457" s="1">
        <v>1486</v>
      </c>
      <c r="B1457" s="1">
        <v>531481</v>
      </c>
    </row>
    <row r="1458" spans="1:2" x14ac:dyDescent="0.25">
      <c r="A1458" s="1">
        <v>1487</v>
      </c>
      <c r="B1458" s="1">
        <v>533807</v>
      </c>
    </row>
    <row r="1459" spans="1:2" x14ac:dyDescent="0.25">
      <c r="A1459" s="1">
        <v>1488</v>
      </c>
      <c r="B1459" s="1">
        <v>535483</v>
      </c>
    </row>
    <row r="1460" spans="1:2" x14ac:dyDescent="0.25">
      <c r="A1460" s="1">
        <v>1489</v>
      </c>
      <c r="B1460" s="1">
        <v>535270</v>
      </c>
    </row>
    <row r="1461" spans="1:2" x14ac:dyDescent="0.25">
      <c r="A1461" s="1">
        <v>1490</v>
      </c>
      <c r="B1461" s="1">
        <v>536512</v>
      </c>
    </row>
    <row r="1462" spans="1:2" x14ac:dyDescent="0.25">
      <c r="A1462" s="1">
        <v>1491</v>
      </c>
      <c r="B1462" s="1">
        <v>538390</v>
      </c>
    </row>
    <row r="1463" spans="1:2" x14ac:dyDescent="0.25">
      <c r="A1463" s="1">
        <v>1492</v>
      </c>
      <c r="B1463" s="1">
        <v>537140</v>
      </c>
    </row>
    <row r="1464" spans="1:2" x14ac:dyDescent="0.25">
      <c r="A1464" s="1">
        <v>1493</v>
      </c>
      <c r="B1464" s="1">
        <v>536894</v>
      </c>
    </row>
    <row r="1465" spans="1:2" x14ac:dyDescent="0.25">
      <c r="A1465" s="1">
        <v>1494</v>
      </c>
      <c r="B1465" s="1">
        <v>541086</v>
      </c>
    </row>
    <row r="1466" spans="1:2" x14ac:dyDescent="0.25">
      <c r="A1466" s="1">
        <v>1495</v>
      </c>
      <c r="B1466" s="1">
        <v>540104</v>
      </c>
    </row>
    <row r="1467" spans="1:2" x14ac:dyDescent="0.25">
      <c r="A1467" s="1">
        <v>1496</v>
      </c>
      <c r="B1467" s="1">
        <v>541860</v>
      </c>
    </row>
    <row r="1468" spans="1:2" x14ac:dyDescent="0.25">
      <c r="A1468" s="1">
        <v>1497</v>
      </c>
      <c r="B1468" s="1">
        <v>540446</v>
      </c>
    </row>
    <row r="1469" spans="1:2" x14ac:dyDescent="0.25">
      <c r="A1469" s="1">
        <v>1498</v>
      </c>
      <c r="B1469" s="1">
        <v>542822</v>
      </c>
    </row>
    <row r="1470" spans="1:2" x14ac:dyDescent="0.25">
      <c r="A1470" s="1">
        <v>1499</v>
      </c>
      <c r="B1470" s="1">
        <v>545220</v>
      </c>
    </row>
    <row r="1471" spans="1:2" x14ac:dyDescent="0.25">
      <c r="A1471" s="1">
        <v>1500</v>
      </c>
      <c r="B1471" s="1">
        <v>546034</v>
      </c>
    </row>
    <row r="1472" spans="1:2" x14ac:dyDescent="0.25">
      <c r="A1472" s="1">
        <v>1501</v>
      </c>
      <c r="B1472" s="1">
        <v>543192</v>
      </c>
    </row>
    <row r="1473" spans="1:2" x14ac:dyDescent="0.25">
      <c r="A1473" s="1">
        <v>1502</v>
      </c>
      <c r="B1473" s="1">
        <v>544765</v>
      </c>
    </row>
    <row r="1474" spans="1:2" x14ac:dyDescent="0.25">
      <c r="A1474" s="1">
        <v>1503</v>
      </c>
      <c r="B1474" s="1">
        <v>548847</v>
      </c>
    </row>
    <row r="1475" spans="1:2" x14ac:dyDescent="0.25">
      <c r="A1475" s="1">
        <v>1504</v>
      </c>
      <c r="B1475" s="1">
        <v>548120</v>
      </c>
    </row>
    <row r="1476" spans="1:2" x14ac:dyDescent="0.25">
      <c r="A1476" s="1">
        <v>1505</v>
      </c>
      <c r="B1476" s="1">
        <v>549402</v>
      </c>
    </row>
    <row r="1477" spans="1:2" x14ac:dyDescent="0.25">
      <c r="A1477" s="1">
        <v>1506</v>
      </c>
      <c r="B1477" s="1">
        <v>550932</v>
      </c>
    </row>
    <row r="1478" spans="1:2" x14ac:dyDescent="0.25">
      <c r="A1478" s="1">
        <v>1507</v>
      </c>
      <c r="B1478" s="1">
        <v>547690</v>
      </c>
    </row>
    <row r="1479" spans="1:2" x14ac:dyDescent="0.25">
      <c r="A1479" s="1">
        <v>1508</v>
      </c>
      <c r="B1479" s="1">
        <v>553233</v>
      </c>
    </row>
    <row r="1480" spans="1:2" x14ac:dyDescent="0.25">
      <c r="A1480" s="1">
        <v>1509</v>
      </c>
      <c r="B1480" s="1">
        <v>553784</v>
      </c>
    </row>
    <row r="1481" spans="1:2" x14ac:dyDescent="0.25">
      <c r="A1481" s="1">
        <v>1510</v>
      </c>
      <c r="B1481" s="1">
        <v>555500</v>
      </c>
    </row>
    <row r="1482" spans="1:2" x14ac:dyDescent="0.25">
      <c r="A1482" s="1">
        <v>1511</v>
      </c>
      <c r="B1482" s="1">
        <v>555355</v>
      </c>
    </row>
    <row r="1483" spans="1:2" x14ac:dyDescent="0.25">
      <c r="A1483" s="1">
        <v>1512</v>
      </c>
      <c r="B1483" s="1">
        <v>556265</v>
      </c>
    </row>
    <row r="1484" spans="1:2" x14ac:dyDescent="0.25">
      <c r="A1484" s="1">
        <v>1513</v>
      </c>
      <c r="B1484" s="1">
        <v>554451</v>
      </c>
    </row>
    <row r="1485" spans="1:2" x14ac:dyDescent="0.25">
      <c r="A1485" s="1">
        <v>1514</v>
      </c>
      <c r="B1485" s="1">
        <v>557042</v>
      </c>
    </row>
    <row r="1486" spans="1:2" x14ac:dyDescent="0.25">
      <c r="A1486" s="1">
        <v>1515</v>
      </c>
      <c r="B1486" s="1">
        <v>556932</v>
      </c>
    </row>
    <row r="1487" spans="1:2" x14ac:dyDescent="0.25">
      <c r="A1487" s="1">
        <v>1516</v>
      </c>
      <c r="B1487" s="1">
        <v>561119</v>
      </c>
    </row>
    <row r="1488" spans="1:2" x14ac:dyDescent="0.25">
      <c r="A1488" s="1">
        <v>1517</v>
      </c>
      <c r="B1488" s="1">
        <v>562083</v>
      </c>
    </row>
    <row r="1489" spans="1:2" x14ac:dyDescent="0.25">
      <c r="A1489" s="1">
        <v>1518</v>
      </c>
      <c r="B1489" s="1">
        <v>561220</v>
      </c>
    </row>
    <row r="1490" spans="1:2" x14ac:dyDescent="0.25">
      <c r="A1490" s="1">
        <v>1519</v>
      </c>
      <c r="B1490" s="1">
        <v>562653</v>
      </c>
    </row>
    <row r="1491" spans="1:2" x14ac:dyDescent="0.25">
      <c r="A1491" s="1">
        <v>1520</v>
      </c>
      <c r="B1491" s="1">
        <v>564182</v>
      </c>
    </row>
    <row r="1492" spans="1:2" x14ac:dyDescent="0.25">
      <c r="A1492" s="1">
        <v>1521</v>
      </c>
      <c r="B1492" s="1">
        <v>564208</v>
      </c>
    </row>
    <row r="1493" spans="1:2" x14ac:dyDescent="0.25">
      <c r="A1493" s="1">
        <v>1522</v>
      </c>
      <c r="B1493" s="1">
        <v>564730</v>
      </c>
    </row>
    <row r="1494" spans="1:2" x14ac:dyDescent="0.25">
      <c r="A1494" s="1">
        <v>1523</v>
      </c>
      <c r="B1494" s="1">
        <v>565580</v>
      </c>
    </row>
    <row r="1495" spans="1:2" x14ac:dyDescent="0.25">
      <c r="A1495" s="1">
        <v>1524</v>
      </c>
      <c r="B1495" s="1">
        <v>569597</v>
      </c>
    </row>
    <row r="1496" spans="1:2" x14ac:dyDescent="0.25">
      <c r="A1496" s="1">
        <v>1525</v>
      </c>
      <c r="B1496" s="1">
        <v>567265</v>
      </c>
    </row>
    <row r="1497" spans="1:2" x14ac:dyDescent="0.25">
      <c r="A1497" s="1">
        <v>1526</v>
      </c>
      <c r="B1497" s="1">
        <v>573610</v>
      </c>
    </row>
    <row r="1498" spans="1:2" x14ac:dyDescent="0.25">
      <c r="A1498" s="1">
        <v>1527</v>
      </c>
      <c r="B1498" s="1">
        <v>572221</v>
      </c>
    </row>
    <row r="1499" spans="1:2" x14ac:dyDescent="0.25">
      <c r="A1499" s="1">
        <v>1528</v>
      </c>
      <c r="B1499" s="1">
        <v>573700</v>
      </c>
    </row>
    <row r="1500" spans="1:2" x14ac:dyDescent="0.25">
      <c r="A1500" s="1">
        <v>1529</v>
      </c>
      <c r="B1500" s="1">
        <v>574719</v>
      </c>
    </row>
    <row r="1501" spans="1:2" x14ac:dyDescent="0.25">
      <c r="A1501" s="1">
        <v>1530</v>
      </c>
      <c r="B1501" s="1">
        <v>577914</v>
      </c>
    </row>
    <row r="1502" spans="1:2" x14ac:dyDescent="0.25">
      <c r="A1502" s="1">
        <v>1531</v>
      </c>
      <c r="B1502" s="1">
        <v>578519</v>
      </c>
    </row>
    <row r="1503" spans="1:2" x14ac:dyDescent="0.25">
      <c r="A1503" s="1">
        <v>1532</v>
      </c>
      <c r="B1503" s="1">
        <v>580142</v>
      </c>
    </row>
    <row r="1504" spans="1:2" x14ac:dyDescent="0.25">
      <c r="A1504" s="1">
        <v>1533</v>
      </c>
      <c r="B1504" s="1">
        <v>581175</v>
      </c>
    </row>
    <row r="1505" spans="1:2" x14ac:dyDescent="0.25">
      <c r="A1505" s="1">
        <v>1534</v>
      </c>
      <c r="B1505" s="1">
        <v>584114</v>
      </c>
    </row>
    <row r="1506" spans="1:2" x14ac:dyDescent="0.25">
      <c r="A1506" s="1">
        <v>1535</v>
      </c>
      <c r="B1506" s="1">
        <v>581453</v>
      </c>
    </row>
    <row r="1507" spans="1:2" x14ac:dyDescent="0.25">
      <c r="A1507" s="1">
        <v>1536</v>
      </c>
      <c r="B1507" s="1">
        <v>585974</v>
      </c>
    </row>
    <row r="1508" spans="1:2" x14ac:dyDescent="0.25">
      <c r="A1508" s="1">
        <v>1537</v>
      </c>
      <c r="B1508" s="1">
        <v>585049</v>
      </c>
    </row>
    <row r="1509" spans="1:2" x14ac:dyDescent="0.25">
      <c r="A1509" s="1">
        <v>1538</v>
      </c>
      <c r="B1509" s="1">
        <v>584894</v>
      </c>
    </row>
    <row r="1510" spans="1:2" x14ac:dyDescent="0.25">
      <c r="A1510" s="1">
        <v>1539</v>
      </c>
      <c r="B1510" s="1">
        <v>578549</v>
      </c>
    </row>
    <row r="1511" spans="1:2" x14ac:dyDescent="0.25">
      <c r="A1511" s="1">
        <v>1540</v>
      </c>
      <c r="B1511" s="1">
        <v>586261</v>
      </c>
    </row>
    <row r="1512" spans="1:2" x14ac:dyDescent="0.25">
      <c r="A1512" s="1">
        <v>1541</v>
      </c>
      <c r="B1512" s="1">
        <v>589803</v>
      </c>
    </row>
    <row r="1513" spans="1:2" x14ac:dyDescent="0.25">
      <c r="A1513" s="1">
        <v>1542</v>
      </c>
      <c r="B1513" s="1">
        <v>589330</v>
      </c>
    </row>
    <row r="1514" spans="1:2" x14ac:dyDescent="0.25">
      <c r="A1514" s="1">
        <v>1543</v>
      </c>
      <c r="B1514" s="1">
        <v>593847</v>
      </c>
    </row>
    <row r="1515" spans="1:2" x14ac:dyDescent="0.25">
      <c r="A1515" s="1">
        <v>1544</v>
      </c>
      <c r="B1515" s="1">
        <v>546908</v>
      </c>
    </row>
    <row r="1516" spans="1:2" x14ac:dyDescent="0.25">
      <c r="A1516" s="1">
        <v>1545</v>
      </c>
      <c r="B1516" s="1">
        <v>525104</v>
      </c>
    </row>
    <row r="1517" spans="1:2" x14ac:dyDescent="0.25">
      <c r="A1517" s="1">
        <v>1546</v>
      </c>
      <c r="B1517" s="1">
        <v>500878</v>
      </c>
    </row>
    <row r="1518" spans="1:2" x14ac:dyDescent="0.25">
      <c r="A1518" s="1">
        <v>1547</v>
      </c>
      <c r="B1518" s="1">
        <v>424728</v>
      </c>
    </row>
    <row r="1519" spans="1:2" x14ac:dyDescent="0.25">
      <c r="A1519" s="1">
        <v>1548</v>
      </c>
      <c r="B1519" s="1">
        <v>426200</v>
      </c>
    </row>
    <row r="1520" spans="1:2" x14ac:dyDescent="0.25">
      <c r="A1520" s="1">
        <v>1549</v>
      </c>
      <c r="B1520" s="1">
        <v>423489</v>
      </c>
    </row>
    <row r="1521" spans="1:2" x14ac:dyDescent="0.25">
      <c r="A1521" s="1">
        <v>1550</v>
      </c>
      <c r="B1521" s="1">
        <v>429996</v>
      </c>
    </row>
    <row r="1522" spans="1:2" x14ac:dyDescent="0.25">
      <c r="A1522" s="1">
        <v>1551</v>
      </c>
      <c r="B1522" s="1">
        <v>424211</v>
      </c>
    </row>
    <row r="1523" spans="1:2" x14ac:dyDescent="0.25">
      <c r="A1523" s="1">
        <v>1552</v>
      </c>
      <c r="B1523" s="1">
        <v>433023</v>
      </c>
    </row>
    <row r="1524" spans="1:2" x14ac:dyDescent="0.25">
      <c r="A1524" s="1">
        <v>1553</v>
      </c>
      <c r="B1524" s="1">
        <v>427207</v>
      </c>
    </row>
    <row r="1525" spans="1:2" x14ac:dyDescent="0.25">
      <c r="A1525" s="1">
        <v>1554</v>
      </c>
      <c r="B1525" s="1">
        <v>426539</v>
      </c>
    </row>
    <row r="1526" spans="1:2" x14ac:dyDescent="0.25">
      <c r="A1526" s="1">
        <v>1555</v>
      </c>
      <c r="B1526" s="1">
        <v>424799</v>
      </c>
    </row>
    <row r="1527" spans="1:2" x14ac:dyDescent="0.25">
      <c r="A1527" s="1">
        <v>1556</v>
      </c>
      <c r="B1527" s="1">
        <v>425633</v>
      </c>
    </row>
    <row r="1528" spans="1:2" x14ac:dyDescent="0.25">
      <c r="A1528" s="1">
        <v>1557</v>
      </c>
      <c r="B1528" s="1">
        <v>427799</v>
      </c>
    </row>
    <row r="1529" spans="1:2" x14ac:dyDescent="0.25">
      <c r="A1529" s="1">
        <v>1558</v>
      </c>
      <c r="B1529" s="1">
        <v>838835</v>
      </c>
    </row>
    <row r="1530" spans="1:2" x14ac:dyDescent="0.25">
      <c r="A1530" s="1">
        <v>1559</v>
      </c>
      <c r="B1530" s="1">
        <v>848217</v>
      </c>
    </row>
    <row r="1531" spans="1:2" x14ac:dyDescent="0.25">
      <c r="A1531" s="1">
        <v>1560</v>
      </c>
      <c r="B1531" s="1">
        <v>841970</v>
      </c>
    </row>
    <row r="1532" spans="1:2" x14ac:dyDescent="0.25">
      <c r="A1532" s="1">
        <v>1561</v>
      </c>
      <c r="B1532" s="1">
        <v>859501</v>
      </c>
    </row>
    <row r="1533" spans="1:2" x14ac:dyDescent="0.25">
      <c r="A1533" s="1">
        <v>1562</v>
      </c>
      <c r="B1533" s="1">
        <v>869638</v>
      </c>
    </row>
    <row r="1534" spans="1:2" x14ac:dyDescent="0.25">
      <c r="A1534" s="1">
        <v>1563</v>
      </c>
      <c r="B1534" s="1">
        <v>878088</v>
      </c>
    </row>
    <row r="1535" spans="1:2" x14ac:dyDescent="0.25">
      <c r="A1535" s="1">
        <v>1564</v>
      </c>
      <c r="B1535" s="1">
        <v>864952</v>
      </c>
    </row>
    <row r="1536" spans="1:2" x14ac:dyDescent="0.25">
      <c r="A1536" s="1">
        <v>1565</v>
      </c>
      <c r="B1536" s="1">
        <v>896803</v>
      </c>
    </row>
    <row r="1537" spans="1:2" x14ac:dyDescent="0.25">
      <c r="A1537" s="1">
        <v>1566</v>
      </c>
      <c r="B1537" s="1">
        <v>884656</v>
      </c>
    </row>
    <row r="1538" spans="1:2" x14ac:dyDescent="0.25">
      <c r="A1538" s="1">
        <v>1567</v>
      </c>
      <c r="B1538" s="1">
        <v>912823</v>
      </c>
    </row>
    <row r="1539" spans="1:2" x14ac:dyDescent="0.25">
      <c r="A1539" s="1">
        <v>1568</v>
      </c>
      <c r="B1539" s="1">
        <v>898890</v>
      </c>
    </row>
    <row r="1540" spans="1:2" x14ac:dyDescent="0.25">
      <c r="A1540" s="1">
        <v>1569</v>
      </c>
      <c r="B1540" s="1">
        <v>906974</v>
      </c>
    </row>
    <row r="1541" spans="1:2" x14ac:dyDescent="0.25">
      <c r="A1541" s="1">
        <v>1570</v>
      </c>
      <c r="B1541" s="1">
        <v>984652</v>
      </c>
    </row>
    <row r="1542" spans="1:2" x14ac:dyDescent="0.25">
      <c r="A1542" s="1">
        <v>1571</v>
      </c>
      <c r="B1542" s="1">
        <v>995697</v>
      </c>
    </row>
    <row r="1543" spans="1:2" x14ac:dyDescent="0.25">
      <c r="A1543" s="1">
        <v>1572</v>
      </c>
      <c r="B1543" s="1">
        <v>984656</v>
      </c>
    </row>
    <row r="1544" spans="1:2" x14ac:dyDescent="0.25">
      <c r="A1544" s="1">
        <v>1573</v>
      </c>
      <c r="B1544" s="1">
        <v>997616</v>
      </c>
    </row>
    <row r="1545" spans="1:2" x14ac:dyDescent="0.25">
      <c r="A1545" s="1">
        <v>1574</v>
      </c>
      <c r="B1545" s="1">
        <v>989448</v>
      </c>
    </row>
    <row r="1546" spans="1:2" x14ac:dyDescent="0.25">
      <c r="A1546" s="1">
        <v>1575</v>
      </c>
      <c r="B1546" s="1">
        <v>990450</v>
      </c>
    </row>
    <row r="1547" spans="1:2" x14ac:dyDescent="0.25">
      <c r="A1547" s="1">
        <v>1576</v>
      </c>
      <c r="B1547" s="1">
        <v>998061</v>
      </c>
    </row>
    <row r="1548" spans="1:2" x14ac:dyDescent="0.25">
      <c r="A1548" s="1">
        <v>1577</v>
      </c>
      <c r="B1548" s="1">
        <v>1005301</v>
      </c>
    </row>
    <row r="1549" spans="1:2" x14ac:dyDescent="0.25">
      <c r="A1549" s="1">
        <v>1578</v>
      </c>
      <c r="B1549" s="1">
        <v>1001283</v>
      </c>
    </row>
    <row r="1550" spans="1:2" x14ac:dyDescent="0.25">
      <c r="A1550" s="1">
        <v>1579</v>
      </c>
      <c r="B1550" s="1">
        <v>1005944</v>
      </c>
    </row>
    <row r="1551" spans="1:2" x14ac:dyDescent="0.25">
      <c r="A1551" s="1">
        <v>1580</v>
      </c>
      <c r="B1551" s="1">
        <v>999712</v>
      </c>
    </row>
    <row r="1552" spans="1:2" x14ac:dyDescent="0.25">
      <c r="A1552" s="1">
        <v>1581</v>
      </c>
      <c r="B1552" s="1">
        <v>1009234</v>
      </c>
    </row>
    <row r="1553" spans="1:2" x14ac:dyDescent="0.25">
      <c r="A1553" s="1">
        <v>1582</v>
      </c>
      <c r="B1553" s="1">
        <v>1004770</v>
      </c>
    </row>
    <row r="1554" spans="1:2" x14ac:dyDescent="0.25">
      <c r="A1554" s="1">
        <v>1583</v>
      </c>
      <c r="B1554" s="1">
        <v>1013834</v>
      </c>
    </row>
    <row r="1555" spans="1:2" x14ac:dyDescent="0.25">
      <c r="A1555" s="1">
        <v>1584</v>
      </c>
      <c r="B1555" s="1">
        <v>1014729</v>
      </c>
    </row>
    <row r="1556" spans="1:2" x14ac:dyDescent="0.25">
      <c r="A1556" s="1">
        <v>1585</v>
      </c>
      <c r="B1556" s="1">
        <v>1019604</v>
      </c>
    </row>
    <row r="1557" spans="1:2" x14ac:dyDescent="0.25">
      <c r="A1557" s="1">
        <v>1586</v>
      </c>
      <c r="B1557" s="1">
        <v>1011505</v>
      </c>
    </row>
    <row r="1558" spans="1:2" x14ac:dyDescent="0.25">
      <c r="A1558" s="1">
        <v>1587</v>
      </c>
      <c r="B1558" s="1">
        <v>1020047</v>
      </c>
    </row>
    <row r="1559" spans="1:2" x14ac:dyDescent="0.25">
      <c r="A1559" s="1">
        <v>1588</v>
      </c>
      <c r="B1559" s="1">
        <v>1023328</v>
      </c>
    </row>
    <row r="1560" spans="1:2" x14ac:dyDescent="0.25">
      <c r="A1560" s="1">
        <v>1589</v>
      </c>
      <c r="B1560" s="1">
        <v>1027671</v>
      </c>
    </row>
    <row r="1561" spans="1:2" x14ac:dyDescent="0.25">
      <c r="A1561" s="1">
        <v>1590</v>
      </c>
      <c r="B1561" s="1">
        <v>1010178</v>
      </c>
    </row>
    <row r="1562" spans="1:2" x14ac:dyDescent="0.25">
      <c r="A1562" s="1">
        <v>1591</v>
      </c>
      <c r="B1562" s="1">
        <v>874063</v>
      </c>
    </row>
    <row r="1563" spans="1:2" x14ac:dyDescent="0.25">
      <c r="A1563" s="1">
        <v>1592</v>
      </c>
      <c r="B1563" s="1">
        <v>854216</v>
      </c>
    </row>
    <row r="1564" spans="1:2" x14ac:dyDescent="0.25">
      <c r="A1564" s="1">
        <v>1593</v>
      </c>
      <c r="B1564" s="1">
        <v>765789</v>
      </c>
    </row>
    <row r="1565" spans="1:2" x14ac:dyDescent="0.25">
      <c r="A1565" s="1">
        <v>1594</v>
      </c>
      <c r="B1565" s="1">
        <v>671144</v>
      </c>
    </row>
    <row r="1566" spans="1:2" x14ac:dyDescent="0.25">
      <c r="A1566" s="1">
        <v>1595</v>
      </c>
      <c r="B1566" s="1">
        <v>670328</v>
      </c>
    </row>
    <row r="1567" spans="1:2" x14ac:dyDescent="0.25">
      <c r="A1567" s="1">
        <v>1596</v>
      </c>
      <c r="B1567" s="1">
        <v>671118</v>
      </c>
    </row>
    <row r="1568" spans="1:2" x14ac:dyDescent="0.25">
      <c r="A1568" s="1">
        <v>1597</v>
      </c>
      <c r="B1568" s="1">
        <v>666679</v>
      </c>
    </row>
    <row r="1569" spans="1:2" x14ac:dyDescent="0.25">
      <c r="A1569" s="1">
        <v>1598</v>
      </c>
      <c r="B1569" s="1">
        <v>666992</v>
      </c>
    </row>
    <row r="1570" spans="1:2" x14ac:dyDescent="0.25">
      <c r="A1570" s="1">
        <v>1599</v>
      </c>
      <c r="B1570" s="1">
        <v>666241</v>
      </c>
    </row>
    <row r="1571" spans="1:2" x14ac:dyDescent="0.25">
      <c r="A1571" s="1">
        <v>1600</v>
      </c>
      <c r="B1571" s="1">
        <v>667971</v>
      </c>
    </row>
    <row r="1572" spans="1:2" x14ac:dyDescent="0.25">
      <c r="A1572" s="1">
        <v>1601</v>
      </c>
      <c r="B1572" s="1">
        <v>670212</v>
      </c>
    </row>
    <row r="1573" spans="1:2" x14ac:dyDescent="0.25">
      <c r="A1573" s="1">
        <v>1602</v>
      </c>
      <c r="B1573" s="1">
        <v>670529</v>
      </c>
    </row>
    <row r="1574" spans="1:2" x14ac:dyDescent="0.25">
      <c r="A1574" s="1">
        <v>1603</v>
      </c>
      <c r="B1574" s="1">
        <v>670931</v>
      </c>
    </row>
    <row r="1575" spans="1:2" x14ac:dyDescent="0.25">
      <c r="A1575" s="1">
        <v>1604</v>
      </c>
      <c r="B1575" s="1">
        <v>673333</v>
      </c>
    </row>
    <row r="1576" spans="1:2" x14ac:dyDescent="0.25">
      <c r="A1576" s="1">
        <v>1605</v>
      </c>
      <c r="B1576" s="1">
        <v>675217</v>
      </c>
    </row>
    <row r="1577" spans="1:2" x14ac:dyDescent="0.25">
      <c r="A1577" s="1">
        <v>1606</v>
      </c>
      <c r="B1577" s="1">
        <v>676448</v>
      </c>
    </row>
    <row r="1578" spans="1:2" x14ac:dyDescent="0.25">
      <c r="A1578" s="1">
        <v>1607</v>
      </c>
      <c r="B1578" s="1">
        <v>678965</v>
      </c>
    </row>
    <row r="1579" spans="1:2" x14ac:dyDescent="0.25">
      <c r="A1579" s="1">
        <v>1608</v>
      </c>
      <c r="B1579" s="1">
        <v>679110</v>
      </c>
    </row>
    <row r="1580" spans="1:2" x14ac:dyDescent="0.25">
      <c r="A1580" s="1">
        <v>1609</v>
      </c>
      <c r="B1580" s="1">
        <v>678715</v>
      </c>
    </row>
    <row r="1581" spans="1:2" x14ac:dyDescent="0.25">
      <c r="A1581" s="1">
        <v>1610</v>
      </c>
      <c r="B1581" s="1">
        <v>683807</v>
      </c>
    </row>
    <row r="1582" spans="1:2" x14ac:dyDescent="0.25">
      <c r="A1582" s="1">
        <v>1611</v>
      </c>
      <c r="B1582" s="1">
        <v>682989</v>
      </c>
    </row>
    <row r="1583" spans="1:2" x14ac:dyDescent="0.25">
      <c r="A1583" s="1">
        <v>1612</v>
      </c>
      <c r="B1583" s="1">
        <v>687218</v>
      </c>
    </row>
    <row r="1584" spans="1:2" x14ac:dyDescent="0.25">
      <c r="A1584" s="1">
        <v>1613</v>
      </c>
      <c r="B1584" s="1">
        <v>686551</v>
      </c>
    </row>
    <row r="1585" spans="1:2" x14ac:dyDescent="0.25">
      <c r="A1585" s="1">
        <v>1614</v>
      </c>
      <c r="B1585" s="1">
        <v>689192</v>
      </c>
    </row>
    <row r="1586" spans="1:2" x14ac:dyDescent="0.25">
      <c r="A1586" s="1">
        <v>1615</v>
      </c>
      <c r="B1586" s="1">
        <v>690294</v>
      </c>
    </row>
    <row r="1587" spans="1:2" x14ac:dyDescent="0.25">
      <c r="A1587" s="1">
        <v>1616</v>
      </c>
      <c r="B1587" s="1">
        <v>693023</v>
      </c>
    </row>
    <row r="1588" spans="1:2" x14ac:dyDescent="0.25">
      <c r="A1588" s="1">
        <v>1617</v>
      </c>
      <c r="B1588" s="1">
        <v>689894</v>
      </c>
    </row>
    <row r="1589" spans="1:2" x14ac:dyDescent="0.25">
      <c r="A1589" s="1">
        <v>1618</v>
      </c>
      <c r="B1589" s="1">
        <v>696654</v>
      </c>
    </row>
    <row r="1590" spans="1:2" x14ac:dyDescent="0.25">
      <c r="A1590" s="1">
        <v>1619</v>
      </c>
      <c r="B1590" s="1">
        <v>697962</v>
      </c>
    </row>
    <row r="1591" spans="1:2" x14ac:dyDescent="0.25">
      <c r="A1591" s="1">
        <v>1620</v>
      </c>
      <c r="B1591" s="1">
        <v>704122</v>
      </c>
    </row>
    <row r="1592" spans="1:2" x14ac:dyDescent="0.25">
      <c r="A1592" s="1">
        <v>1621</v>
      </c>
      <c r="B1592" s="1">
        <v>698802</v>
      </c>
    </row>
    <row r="1593" spans="1:2" x14ac:dyDescent="0.25">
      <c r="A1593" s="1">
        <v>1622</v>
      </c>
      <c r="B1593" s="1">
        <v>689379</v>
      </c>
    </row>
    <row r="1594" spans="1:2" x14ac:dyDescent="0.25">
      <c r="A1594" s="1">
        <v>1623</v>
      </c>
      <c r="B1594" s="1">
        <v>707958</v>
      </c>
    </row>
    <row r="1595" spans="1:2" x14ac:dyDescent="0.25">
      <c r="A1595" s="1">
        <v>1624</v>
      </c>
      <c r="B1595" s="1">
        <v>707931</v>
      </c>
    </row>
    <row r="1596" spans="1:2" x14ac:dyDescent="0.25">
      <c r="A1596" s="1">
        <v>1625</v>
      </c>
      <c r="B1596" s="1">
        <v>710528</v>
      </c>
    </row>
    <row r="1597" spans="1:2" x14ac:dyDescent="0.25">
      <c r="A1597" s="1">
        <v>1626</v>
      </c>
      <c r="B1597" s="1">
        <v>717719</v>
      </c>
    </row>
    <row r="1598" spans="1:2" x14ac:dyDescent="0.25">
      <c r="A1598" s="1">
        <v>1627</v>
      </c>
      <c r="B1598" s="1">
        <v>711354</v>
      </c>
    </row>
    <row r="1599" spans="1:2" x14ac:dyDescent="0.25">
      <c r="A1599" s="1">
        <v>1628</v>
      </c>
      <c r="B1599" s="1">
        <v>716125</v>
      </c>
    </row>
    <row r="1600" spans="1:2" x14ac:dyDescent="0.25">
      <c r="A1600" s="1">
        <v>1629</v>
      </c>
      <c r="B1600" s="1">
        <v>714295</v>
      </c>
    </row>
    <row r="1601" spans="1:2" x14ac:dyDescent="0.25">
      <c r="A1601" s="1">
        <v>1630</v>
      </c>
      <c r="B1601" s="1">
        <v>721475</v>
      </c>
    </row>
    <row r="1602" spans="1:2" x14ac:dyDescent="0.25">
      <c r="A1602" s="1">
        <v>1631</v>
      </c>
      <c r="B1602" s="1">
        <v>721544</v>
      </c>
    </row>
    <row r="1603" spans="1:2" x14ac:dyDescent="0.25">
      <c r="A1603" s="1">
        <v>1632</v>
      </c>
      <c r="B1603" s="1">
        <v>723149</v>
      </c>
    </row>
    <row r="1604" spans="1:2" x14ac:dyDescent="0.25">
      <c r="A1604" s="1">
        <v>1633</v>
      </c>
      <c r="B1604" s="1">
        <v>722917</v>
      </c>
    </row>
    <row r="1605" spans="1:2" x14ac:dyDescent="0.25">
      <c r="A1605" s="1">
        <v>1634</v>
      </c>
      <c r="B1605" s="1">
        <v>728196</v>
      </c>
    </row>
    <row r="1606" spans="1:2" x14ac:dyDescent="0.25">
      <c r="A1606" s="1">
        <v>1635</v>
      </c>
      <c r="B1606" s="1">
        <v>728314</v>
      </c>
    </row>
    <row r="1607" spans="1:2" x14ac:dyDescent="0.25">
      <c r="A1607" s="1">
        <v>1636</v>
      </c>
      <c r="B1607" s="1">
        <v>729034</v>
      </c>
    </row>
    <row r="1608" spans="1:2" x14ac:dyDescent="0.25">
      <c r="A1608" s="1">
        <v>1637</v>
      </c>
      <c r="B1608" s="1">
        <v>732922</v>
      </c>
    </row>
    <row r="1609" spans="1:2" x14ac:dyDescent="0.25">
      <c r="A1609" s="1">
        <v>1638</v>
      </c>
      <c r="B1609" s="1">
        <v>727801</v>
      </c>
    </row>
    <row r="1610" spans="1:2" x14ac:dyDescent="0.25">
      <c r="A1610" s="1">
        <v>1639</v>
      </c>
      <c r="B1610" s="1">
        <v>735432</v>
      </c>
    </row>
    <row r="1611" spans="1:2" x14ac:dyDescent="0.25">
      <c r="A1611" s="1">
        <v>1640</v>
      </c>
      <c r="B1611" s="1">
        <v>734450</v>
      </c>
    </row>
    <row r="1612" spans="1:2" x14ac:dyDescent="0.25">
      <c r="A1612" s="1">
        <v>1641</v>
      </c>
      <c r="B1612" s="1">
        <v>734306</v>
      </c>
    </row>
    <row r="1613" spans="1:2" x14ac:dyDescent="0.25">
      <c r="A1613" s="1">
        <v>1642</v>
      </c>
      <c r="B1613" s="1">
        <v>734322</v>
      </c>
    </row>
    <row r="1614" spans="1:2" x14ac:dyDescent="0.25">
      <c r="A1614" s="1">
        <v>1643</v>
      </c>
      <c r="B1614" s="1">
        <v>726798</v>
      </c>
    </row>
    <row r="1615" spans="1:2" x14ac:dyDescent="0.25">
      <c r="A1615" s="1">
        <v>1644</v>
      </c>
      <c r="B1615" s="1">
        <v>641513</v>
      </c>
    </row>
    <row r="1616" spans="1:2" x14ac:dyDescent="0.25">
      <c r="A1616" s="1">
        <v>1645</v>
      </c>
      <c r="B1616" s="1">
        <v>634742</v>
      </c>
    </row>
    <row r="1617" spans="1:2" x14ac:dyDescent="0.25">
      <c r="A1617" s="1">
        <v>1646</v>
      </c>
      <c r="B1617" s="1">
        <v>587411</v>
      </c>
    </row>
    <row r="1618" spans="1:2" x14ac:dyDescent="0.25">
      <c r="A1618" s="1">
        <v>1647</v>
      </c>
      <c r="B1618" s="1">
        <v>529169</v>
      </c>
    </row>
    <row r="1619" spans="1:2" x14ac:dyDescent="0.25">
      <c r="A1619" s="1">
        <v>1648</v>
      </c>
      <c r="B1619" s="1">
        <v>528882</v>
      </c>
    </row>
    <row r="1620" spans="1:2" x14ac:dyDescent="0.25">
      <c r="A1620" s="1">
        <v>1649</v>
      </c>
      <c r="B1620" s="1">
        <v>532720</v>
      </c>
    </row>
    <row r="1621" spans="1:2" x14ac:dyDescent="0.25">
      <c r="A1621" s="1">
        <v>1650</v>
      </c>
      <c r="B1621" s="1">
        <v>528041</v>
      </c>
    </row>
    <row r="1622" spans="1:2" x14ac:dyDescent="0.25">
      <c r="A1622" s="1">
        <v>1651</v>
      </c>
      <c r="B1622" s="1">
        <v>530972</v>
      </c>
    </row>
    <row r="1623" spans="1:2" x14ac:dyDescent="0.25">
      <c r="A1623" s="1">
        <v>1652</v>
      </c>
      <c r="B1623" s="1">
        <v>532189</v>
      </c>
    </row>
    <row r="1624" spans="1:2" x14ac:dyDescent="0.25">
      <c r="A1624" s="1">
        <v>1653</v>
      </c>
      <c r="B1624" s="1">
        <v>532074</v>
      </c>
    </row>
    <row r="1625" spans="1:2" x14ac:dyDescent="0.25">
      <c r="A1625" s="1">
        <v>1654</v>
      </c>
      <c r="B1625" s="1">
        <v>532814</v>
      </c>
    </row>
    <row r="1626" spans="1:2" x14ac:dyDescent="0.25">
      <c r="A1626" s="1">
        <v>1655</v>
      </c>
      <c r="B1626" s="1">
        <v>537470</v>
      </c>
    </row>
    <row r="1627" spans="1:2" x14ac:dyDescent="0.25">
      <c r="A1627" s="1">
        <v>1656</v>
      </c>
      <c r="B1627" s="1">
        <v>536049</v>
      </c>
    </row>
    <row r="1628" spans="1:2" x14ac:dyDescent="0.25">
      <c r="A1628" s="1">
        <v>1657</v>
      </c>
      <c r="B1628" s="1">
        <v>535246</v>
      </c>
    </row>
    <row r="1629" spans="1:2" x14ac:dyDescent="0.25">
      <c r="A1629" s="1">
        <v>1658</v>
      </c>
      <c r="B1629" s="1">
        <v>535598</v>
      </c>
    </row>
    <row r="1630" spans="1:2" x14ac:dyDescent="0.25">
      <c r="A1630" s="1">
        <v>1659</v>
      </c>
      <c r="B1630" s="1">
        <v>539988</v>
      </c>
    </row>
    <row r="1631" spans="1:2" x14ac:dyDescent="0.25">
      <c r="A1631" s="1">
        <v>1660</v>
      </c>
      <c r="B1631" s="1">
        <v>539714</v>
      </c>
    </row>
    <row r="1632" spans="1:2" x14ac:dyDescent="0.25">
      <c r="A1632" s="1">
        <v>1661</v>
      </c>
      <c r="B1632" s="1">
        <v>540312</v>
      </c>
    </row>
    <row r="1633" spans="1:2" x14ac:dyDescent="0.25">
      <c r="A1633" s="1">
        <v>1662</v>
      </c>
      <c r="B1633" s="1">
        <v>540219</v>
      </c>
    </row>
    <row r="1634" spans="1:2" x14ac:dyDescent="0.25">
      <c r="A1634" s="1">
        <v>1663</v>
      </c>
      <c r="B1634" s="1">
        <v>544703</v>
      </c>
    </row>
    <row r="1635" spans="1:2" x14ac:dyDescent="0.25">
      <c r="A1635" s="1">
        <v>1664</v>
      </c>
      <c r="B1635" s="1">
        <v>540531</v>
      </c>
    </row>
    <row r="1636" spans="1:2" x14ac:dyDescent="0.25">
      <c r="A1636" s="1">
        <v>1665</v>
      </c>
      <c r="B1636" s="1">
        <v>543262</v>
      </c>
    </row>
    <row r="1637" spans="1:2" x14ac:dyDescent="0.25">
      <c r="A1637" s="1">
        <v>1666</v>
      </c>
      <c r="B1637" s="1">
        <v>543850</v>
      </c>
    </row>
    <row r="1638" spans="1:2" x14ac:dyDescent="0.25">
      <c r="A1638" s="1">
        <v>1667</v>
      </c>
      <c r="B1638" s="1">
        <v>546741</v>
      </c>
    </row>
    <row r="1639" spans="1:2" x14ac:dyDescent="0.25">
      <c r="A1639" s="1">
        <v>1668</v>
      </c>
      <c r="B1639" s="1">
        <v>545874</v>
      </c>
    </row>
    <row r="1640" spans="1:2" x14ac:dyDescent="0.25">
      <c r="A1640" s="1">
        <v>1669</v>
      </c>
      <c r="B1640" s="1">
        <v>548307</v>
      </c>
    </row>
    <row r="1641" spans="1:2" x14ac:dyDescent="0.25">
      <c r="A1641" s="1">
        <v>1670</v>
      </c>
      <c r="B1641" s="1">
        <v>547349</v>
      </c>
    </row>
    <row r="1642" spans="1:2" x14ac:dyDescent="0.25">
      <c r="A1642" s="1">
        <v>1671</v>
      </c>
      <c r="B1642" s="1">
        <v>550090</v>
      </c>
    </row>
    <row r="1643" spans="1:2" x14ac:dyDescent="0.25">
      <c r="A1643" s="1">
        <v>1672</v>
      </c>
      <c r="B1643" s="1">
        <v>549244</v>
      </c>
    </row>
    <row r="1644" spans="1:2" x14ac:dyDescent="0.25">
      <c r="A1644" s="1">
        <v>1673</v>
      </c>
      <c r="B1644" s="1">
        <v>550708</v>
      </c>
    </row>
    <row r="1645" spans="1:2" x14ac:dyDescent="0.25">
      <c r="A1645" s="1">
        <v>1674</v>
      </c>
      <c r="B1645" s="1">
        <v>552428</v>
      </c>
    </row>
    <row r="1646" spans="1:2" x14ac:dyDescent="0.25">
      <c r="A1646" s="1">
        <v>1675</v>
      </c>
      <c r="B1646" s="1">
        <v>553988</v>
      </c>
    </row>
    <row r="1647" spans="1:2" x14ac:dyDescent="0.25">
      <c r="A1647" s="1">
        <v>1676</v>
      </c>
      <c r="B1647" s="1">
        <v>554255</v>
      </c>
    </row>
    <row r="1648" spans="1:2" x14ac:dyDescent="0.25">
      <c r="A1648" s="1">
        <v>1677</v>
      </c>
      <c r="B1648" s="1">
        <v>559224</v>
      </c>
    </row>
    <row r="1649" spans="1:2" x14ac:dyDescent="0.25">
      <c r="A1649" s="1">
        <v>1678</v>
      </c>
      <c r="B1649" s="1">
        <v>552896</v>
      </c>
    </row>
    <row r="1650" spans="1:2" x14ac:dyDescent="0.25">
      <c r="A1650" s="1">
        <v>1679</v>
      </c>
      <c r="B1650" s="1">
        <v>544706</v>
      </c>
    </row>
    <row r="1651" spans="1:2" x14ac:dyDescent="0.25">
      <c r="A1651" s="1">
        <v>1680</v>
      </c>
      <c r="B1651" s="1">
        <v>557605</v>
      </c>
    </row>
    <row r="1652" spans="1:2" x14ac:dyDescent="0.25">
      <c r="A1652" s="1">
        <v>1681</v>
      </c>
      <c r="B1652" s="1">
        <v>562285</v>
      </c>
    </row>
    <row r="1653" spans="1:2" x14ac:dyDescent="0.25">
      <c r="A1653" s="1">
        <v>1682</v>
      </c>
      <c r="B1653" s="1">
        <v>559855</v>
      </c>
    </row>
    <row r="1654" spans="1:2" x14ac:dyDescent="0.25">
      <c r="A1654" s="1">
        <v>1683</v>
      </c>
      <c r="B1654" s="1">
        <v>562840</v>
      </c>
    </row>
    <row r="1655" spans="1:2" x14ac:dyDescent="0.25">
      <c r="A1655" s="1">
        <v>1684</v>
      </c>
      <c r="B1655" s="1">
        <v>561248</v>
      </c>
    </row>
    <row r="1656" spans="1:2" x14ac:dyDescent="0.25">
      <c r="A1656" s="1">
        <v>1685</v>
      </c>
      <c r="B1656" s="1">
        <v>567540</v>
      </c>
    </row>
    <row r="1657" spans="1:2" x14ac:dyDescent="0.25">
      <c r="A1657" s="1">
        <v>1686</v>
      </c>
      <c r="B1657" s="1">
        <v>563430</v>
      </c>
    </row>
    <row r="1658" spans="1:2" x14ac:dyDescent="0.25">
      <c r="A1658" s="1">
        <v>1687</v>
      </c>
      <c r="B1658" s="1">
        <v>566528</v>
      </c>
    </row>
    <row r="1659" spans="1:2" x14ac:dyDescent="0.25">
      <c r="A1659" s="1">
        <v>1688</v>
      </c>
      <c r="B1659" s="1">
        <v>564996</v>
      </c>
    </row>
    <row r="1660" spans="1:2" x14ac:dyDescent="0.25">
      <c r="A1660" s="1">
        <v>1689</v>
      </c>
      <c r="B1660" s="1">
        <v>566452</v>
      </c>
    </row>
    <row r="1661" spans="1:2" x14ac:dyDescent="0.25">
      <c r="A1661" s="1">
        <v>1690</v>
      </c>
      <c r="B1661" s="1">
        <v>565939</v>
      </c>
    </row>
    <row r="1662" spans="1:2" x14ac:dyDescent="0.25">
      <c r="A1662" s="1">
        <v>1691</v>
      </c>
      <c r="B1662" s="1">
        <v>571299</v>
      </c>
    </row>
    <row r="1663" spans="1:2" x14ac:dyDescent="0.25">
      <c r="A1663" s="1">
        <v>1692</v>
      </c>
      <c r="B1663" s="1">
        <v>567085</v>
      </c>
    </row>
    <row r="1664" spans="1:2" x14ac:dyDescent="0.25">
      <c r="A1664" s="1">
        <v>1693</v>
      </c>
      <c r="B1664" s="1">
        <v>569430</v>
      </c>
    </row>
    <row r="1665" spans="1:2" x14ac:dyDescent="0.25">
      <c r="A1665" s="1">
        <v>1694</v>
      </c>
      <c r="B1665" s="1">
        <v>574090</v>
      </c>
    </row>
    <row r="1666" spans="1:2" x14ac:dyDescent="0.25">
      <c r="A1666" s="1">
        <v>1695</v>
      </c>
      <c r="B1666" s="1">
        <v>571906</v>
      </c>
    </row>
    <row r="1667" spans="1:2" x14ac:dyDescent="0.25">
      <c r="A1667" s="1">
        <v>1696</v>
      </c>
      <c r="B1667" s="1">
        <v>574901</v>
      </c>
    </row>
    <row r="1668" spans="1:2" x14ac:dyDescent="0.25">
      <c r="A1668" s="1">
        <v>1697</v>
      </c>
      <c r="B1668" s="1">
        <v>579340</v>
      </c>
    </row>
    <row r="1669" spans="1:2" x14ac:dyDescent="0.25">
      <c r="A1669" s="1">
        <v>1698</v>
      </c>
      <c r="B1669" s="1">
        <v>580014</v>
      </c>
    </row>
    <row r="1670" spans="1:2" x14ac:dyDescent="0.25">
      <c r="A1670" s="1">
        <v>1699</v>
      </c>
      <c r="B1670" s="1">
        <v>581339</v>
      </c>
    </row>
    <row r="1671" spans="1:2" x14ac:dyDescent="0.25">
      <c r="A1671" s="1">
        <v>1700</v>
      </c>
      <c r="B1671" s="1">
        <v>581561</v>
      </c>
    </row>
    <row r="1672" spans="1:2" x14ac:dyDescent="0.25">
      <c r="A1672" s="1">
        <v>1701</v>
      </c>
      <c r="B1672" s="1">
        <v>581436</v>
      </c>
    </row>
    <row r="1673" spans="1:2" x14ac:dyDescent="0.25">
      <c r="A1673" s="1">
        <v>1702</v>
      </c>
      <c r="B1673" s="1">
        <v>583918</v>
      </c>
    </row>
    <row r="1674" spans="1:2" x14ac:dyDescent="0.25">
      <c r="A1674" s="1">
        <v>1703</v>
      </c>
      <c r="B1674" s="1">
        <v>584049</v>
      </c>
    </row>
    <row r="1675" spans="1:2" x14ac:dyDescent="0.25">
      <c r="A1675" s="1">
        <v>1704</v>
      </c>
      <c r="B1675" s="1">
        <v>586675</v>
      </c>
    </row>
    <row r="1676" spans="1:2" x14ac:dyDescent="0.25">
      <c r="A1676" s="1">
        <v>1705</v>
      </c>
      <c r="B1676" s="1">
        <v>589092</v>
      </c>
    </row>
    <row r="1677" spans="1:2" x14ac:dyDescent="0.25">
      <c r="A1677" s="1">
        <v>1706</v>
      </c>
      <c r="B1677" s="1">
        <v>587462</v>
      </c>
    </row>
    <row r="1678" spans="1:2" x14ac:dyDescent="0.25">
      <c r="A1678" s="1">
        <v>1707</v>
      </c>
      <c r="B1678" s="1">
        <v>588290</v>
      </c>
    </row>
    <row r="1679" spans="1:2" x14ac:dyDescent="0.25">
      <c r="A1679" s="1">
        <v>1708</v>
      </c>
      <c r="B1679" s="1">
        <v>592627</v>
      </c>
    </row>
    <row r="1680" spans="1:2" x14ac:dyDescent="0.25">
      <c r="A1680" s="1">
        <v>1709</v>
      </c>
      <c r="B1680" s="1">
        <v>586909</v>
      </c>
    </row>
    <row r="1681" spans="1:2" x14ac:dyDescent="0.25">
      <c r="A1681" s="1">
        <v>1710</v>
      </c>
      <c r="B1681" s="1">
        <v>554669</v>
      </c>
    </row>
    <row r="1682" spans="1:2" x14ac:dyDescent="0.25">
      <c r="A1682" s="1">
        <v>1711</v>
      </c>
      <c r="B1682" s="1">
        <v>516335</v>
      </c>
    </row>
    <row r="1683" spans="1:2" x14ac:dyDescent="0.25">
      <c r="A1683" s="1">
        <v>1712</v>
      </c>
      <c r="B1683" s="1">
        <v>530601</v>
      </c>
    </row>
    <row r="1684" spans="1:2" x14ac:dyDescent="0.25">
      <c r="A1684" s="1">
        <v>1713</v>
      </c>
      <c r="B1684" s="1">
        <v>423157</v>
      </c>
    </row>
    <row r="1685" spans="1:2" x14ac:dyDescent="0.25">
      <c r="A1685" s="1">
        <v>1714</v>
      </c>
      <c r="B1685" s="1">
        <v>427412</v>
      </c>
    </row>
    <row r="1686" spans="1:2" x14ac:dyDescent="0.25">
      <c r="A1686" s="1">
        <v>1715</v>
      </c>
      <c r="B1686" s="1">
        <v>422157</v>
      </c>
    </row>
    <row r="1687" spans="1:2" x14ac:dyDescent="0.25">
      <c r="A1687" s="1">
        <v>1716</v>
      </c>
      <c r="B1687" s="1">
        <v>430662</v>
      </c>
    </row>
    <row r="1688" spans="1:2" x14ac:dyDescent="0.25">
      <c r="A1688" s="1">
        <v>1717</v>
      </c>
      <c r="B1688" s="1">
        <v>422136</v>
      </c>
    </row>
    <row r="1689" spans="1:2" x14ac:dyDescent="0.25">
      <c r="A1689" s="1">
        <v>1718</v>
      </c>
      <c r="B1689" s="1">
        <v>429142</v>
      </c>
    </row>
    <row r="1690" spans="1:2" x14ac:dyDescent="0.25">
      <c r="A1690" s="1">
        <v>1719</v>
      </c>
      <c r="B1690" s="1">
        <v>423225</v>
      </c>
    </row>
    <row r="1691" spans="1:2" x14ac:dyDescent="0.25">
      <c r="A1691" s="1">
        <v>1720</v>
      </c>
      <c r="B1691" s="1">
        <v>431893</v>
      </c>
    </row>
    <row r="1692" spans="1:2" x14ac:dyDescent="0.25">
      <c r="A1692" s="1">
        <v>1721</v>
      </c>
      <c r="B1692" s="1">
        <v>429323</v>
      </c>
    </row>
    <row r="1693" spans="1:2" x14ac:dyDescent="0.25">
      <c r="A1693" s="1">
        <v>1722</v>
      </c>
      <c r="B1693" s="1">
        <v>428338</v>
      </c>
    </row>
    <row r="1694" spans="1:2" x14ac:dyDescent="0.25">
      <c r="A1694" s="1">
        <v>1723</v>
      </c>
      <c r="B1694" s="1">
        <v>430327</v>
      </c>
    </row>
    <row r="1695" spans="1:2" x14ac:dyDescent="0.25">
      <c r="A1695" s="1">
        <v>1724</v>
      </c>
      <c r="B1695" s="1">
        <v>648763</v>
      </c>
    </row>
    <row r="1696" spans="1:2" x14ac:dyDescent="0.25">
      <c r="A1696" s="1">
        <v>1725</v>
      </c>
      <c r="B1696" s="1">
        <v>854885</v>
      </c>
    </row>
    <row r="1697" spans="1:2" x14ac:dyDescent="0.25">
      <c r="A1697" s="1">
        <v>1726</v>
      </c>
      <c r="B1697" s="1">
        <v>873482</v>
      </c>
    </row>
    <row r="1698" spans="1:2" x14ac:dyDescent="0.25">
      <c r="A1698" s="1">
        <v>1727</v>
      </c>
      <c r="B1698" s="1">
        <v>859101</v>
      </c>
    </row>
    <row r="1699" spans="1:2" x14ac:dyDescent="0.25">
      <c r="A1699" s="1">
        <v>1728</v>
      </c>
      <c r="B1699" s="1">
        <v>886629</v>
      </c>
    </row>
    <row r="1700" spans="1:2" x14ac:dyDescent="0.25">
      <c r="A1700" s="1">
        <v>1729</v>
      </c>
      <c r="B1700" s="1">
        <v>885763</v>
      </c>
    </row>
    <row r="1701" spans="1:2" x14ac:dyDescent="0.25">
      <c r="A1701" s="1">
        <v>1730</v>
      </c>
      <c r="B1701" s="1">
        <v>899749</v>
      </c>
    </row>
    <row r="1702" spans="1:2" x14ac:dyDescent="0.25">
      <c r="A1702" s="1">
        <v>1731</v>
      </c>
      <c r="B1702" s="1">
        <v>883071</v>
      </c>
    </row>
    <row r="1703" spans="1:2" x14ac:dyDescent="0.25">
      <c r="A1703" s="1">
        <v>1732</v>
      </c>
      <c r="B1703" s="1">
        <v>938965</v>
      </c>
    </row>
    <row r="1704" spans="1:2" x14ac:dyDescent="0.25">
      <c r="A1704" s="1">
        <v>1733</v>
      </c>
      <c r="B1704" s="1">
        <v>945243</v>
      </c>
    </row>
    <row r="1705" spans="1:2" x14ac:dyDescent="0.25">
      <c r="A1705" s="1">
        <v>1734</v>
      </c>
      <c r="B1705" s="1">
        <v>971388</v>
      </c>
    </row>
    <row r="1706" spans="1:2" x14ac:dyDescent="0.25">
      <c r="A1706" s="1">
        <v>1735</v>
      </c>
      <c r="B1706" s="1">
        <v>943109</v>
      </c>
    </row>
    <row r="1707" spans="1:2" x14ac:dyDescent="0.25">
      <c r="A1707" s="1">
        <v>1736</v>
      </c>
      <c r="B1707" s="1">
        <v>1003093</v>
      </c>
    </row>
    <row r="1708" spans="1:2" x14ac:dyDescent="0.25">
      <c r="A1708" s="1">
        <v>1737</v>
      </c>
      <c r="B1708" s="1">
        <v>1046712</v>
      </c>
    </row>
    <row r="1709" spans="1:2" x14ac:dyDescent="0.25">
      <c r="A1709" s="1">
        <v>1738</v>
      </c>
      <c r="B1709" s="1">
        <v>1050033</v>
      </c>
    </row>
    <row r="1710" spans="1:2" x14ac:dyDescent="0.25">
      <c r="A1710" s="1">
        <v>1739</v>
      </c>
      <c r="B1710" s="1">
        <v>1059501</v>
      </c>
    </row>
    <row r="1711" spans="1:2" x14ac:dyDescent="0.25">
      <c r="A1711" s="1">
        <v>1740</v>
      </c>
      <c r="B1711" s="1">
        <v>1055457</v>
      </c>
    </row>
    <row r="1712" spans="1:2" x14ac:dyDescent="0.25">
      <c r="A1712" s="1">
        <v>1741</v>
      </c>
      <c r="B1712" s="1">
        <v>1052882</v>
      </c>
    </row>
    <row r="1713" spans="1:2" x14ac:dyDescent="0.25">
      <c r="A1713" s="1">
        <v>1742</v>
      </c>
      <c r="B1713" s="1">
        <v>1062286</v>
      </c>
    </row>
    <row r="1714" spans="1:2" x14ac:dyDescent="0.25">
      <c r="A1714" s="1">
        <v>1743</v>
      </c>
      <c r="B1714" s="1">
        <v>1064644</v>
      </c>
    </row>
    <row r="1715" spans="1:2" x14ac:dyDescent="0.25">
      <c r="A1715" s="1">
        <v>1744</v>
      </c>
      <c r="B1715" s="1">
        <v>1073749</v>
      </c>
    </row>
    <row r="1716" spans="1:2" x14ac:dyDescent="0.25">
      <c r="A1716" s="1">
        <v>1745</v>
      </c>
      <c r="B1716" s="1">
        <v>1074821</v>
      </c>
    </row>
    <row r="1717" spans="1:2" x14ac:dyDescent="0.25">
      <c r="A1717" s="1">
        <v>1746</v>
      </c>
      <c r="B1717" s="1">
        <v>1069472</v>
      </c>
    </row>
    <row r="1718" spans="1:2" x14ac:dyDescent="0.25">
      <c r="A1718" s="1">
        <v>1747</v>
      </c>
      <c r="B1718" s="1">
        <v>1075523</v>
      </c>
    </row>
    <row r="1719" spans="1:2" x14ac:dyDescent="0.25">
      <c r="A1719" s="1">
        <v>1748</v>
      </c>
      <c r="B1719" s="1">
        <v>1074822</v>
      </c>
    </row>
    <row r="1720" spans="1:2" x14ac:dyDescent="0.25">
      <c r="A1720" s="1">
        <v>1749</v>
      </c>
      <c r="B1720" s="1">
        <v>1078880</v>
      </c>
    </row>
    <row r="1721" spans="1:2" x14ac:dyDescent="0.25">
      <c r="A1721" s="1">
        <v>1750</v>
      </c>
      <c r="B1721" s="1">
        <v>1079148</v>
      </c>
    </row>
    <row r="1722" spans="1:2" x14ac:dyDescent="0.25">
      <c r="A1722" s="1">
        <v>1751</v>
      </c>
      <c r="B1722" s="1">
        <v>1082937</v>
      </c>
    </row>
    <row r="1723" spans="1:2" x14ac:dyDescent="0.25">
      <c r="A1723" s="1">
        <v>1752</v>
      </c>
      <c r="B1723" s="1">
        <v>1073897</v>
      </c>
    </row>
    <row r="1724" spans="1:2" x14ac:dyDescent="0.25">
      <c r="A1724" s="1">
        <v>1753</v>
      </c>
      <c r="B1724" s="1">
        <v>1081628</v>
      </c>
    </row>
    <row r="1725" spans="1:2" x14ac:dyDescent="0.25">
      <c r="A1725" s="1">
        <v>1754</v>
      </c>
      <c r="B1725" s="1">
        <v>1077542</v>
      </c>
    </row>
    <row r="1726" spans="1:2" x14ac:dyDescent="0.25">
      <c r="A1726" s="1">
        <v>1755</v>
      </c>
      <c r="B1726" s="1">
        <v>1049664</v>
      </c>
    </row>
    <row r="1727" spans="1:2" x14ac:dyDescent="0.25">
      <c r="A1727" s="1">
        <v>1756</v>
      </c>
      <c r="B1727" s="1">
        <v>908125</v>
      </c>
    </row>
    <row r="1728" spans="1:2" x14ac:dyDescent="0.25">
      <c r="A1728" s="1">
        <v>1757</v>
      </c>
      <c r="B1728" s="1">
        <v>897286</v>
      </c>
    </row>
    <row r="1729" spans="1:2" x14ac:dyDescent="0.25">
      <c r="A1729" s="1">
        <v>1758</v>
      </c>
      <c r="B1729" s="1">
        <v>822345</v>
      </c>
    </row>
    <row r="1730" spans="1:2" x14ac:dyDescent="0.25">
      <c r="A1730" s="1">
        <v>1759</v>
      </c>
      <c r="B1730" s="1">
        <v>694549</v>
      </c>
    </row>
    <row r="1731" spans="1:2" x14ac:dyDescent="0.25">
      <c r="A1731" s="1">
        <v>1760</v>
      </c>
      <c r="B1731" s="1">
        <v>692828</v>
      </c>
    </row>
    <row r="1732" spans="1:2" x14ac:dyDescent="0.25">
      <c r="A1732" s="1">
        <v>1761</v>
      </c>
      <c r="B1732" s="1">
        <v>691347</v>
      </c>
    </row>
    <row r="1733" spans="1:2" x14ac:dyDescent="0.25">
      <c r="A1733" s="1">
        <v>1762</v>
      </c>
      <c r="B1733" s="1">
        <v>689845</v>
      </c>
    </row>
    <row r="1734" spans="1:2" x14ac:dyDescent="0.25">
      <c r="A1734" s="1">
        <v>1763</v>
      </c>
      <c r="B1734" s="1">
        <v>694682</v>
      </c>
    </row>
    <row r="1735" spans="1:2" x14ac:dyDescent="0.25">
      <c r="A1735" s="1">
        <v>1764</v>
      </c>
      <c r="B1735" s="1">
        <v>691527</v>
      </c>
    </row>
    <row r="1736" spans="1:2" x14ac:dyDescent="0.25">
      <c r="A1736" s="1">
        <v>1765</v>
      </c>
      <c r="B1736" s="1">
        <v>698672</v>
      </c>
    </row>
    <row r="1737" spans="1:2" x14ac:dyDescent="0.25">
      <c r="A1737" s="1">
        <v>1766</v>
      </c>
      <c r="B1737" s="1">
        <v>695798</v>
      </c>
    </row>
    <row r="1738" spans="1:2" x14ac:dyDescent="0.25">
      <c r="A1738" s="1">
        <v>1767</v>
      </c>
      <c r="B1738" s="1">
        <v>697218</v>
      </c>
    </row>
    <row r="1739" spans="1:2" x14ac:dyDescent="0.25">
      <c r="A1739" s="1">
        <v>1768</v>
      </c>
      <c r="B1739" s="1">
        <v>700310</v>
      </c>
    </row>
    <row r="1740" spans="1:2" x14ac:dyDescent="0.25">
      <c r="A1740" s="1">
        <v>1769</v>
      </c>
      <c r="B1740" s="1">
        <v>702017</v>
      </c>
    </row>
    <row r="1741" spans="1:2" x14ac:dyDescent="0.25">
      <c r="A1741" s="1">
        <v>1770</v>
      </c>
      <c r="B1741" s="1">
        <v>702718</v>
      </c>
    </row>
    <row r="1742" spans="1:2" x14ac:dyDescent="0.25">
      <c r="A1742" s="1">
        <v>1771</v>
      </c>
      <c r="B1742" s="1">
        <v>702526</v>
      </c>
    </row>
    <row r="1743" spans="1:2" x14ac:dyDescent="0.25">
      <c r="A1743" s="1">
        <v>1772</v>
      </c>
      <c r="B1743" s="1">
        <v>703144</v>
      </c>
    </row>
    <row r="1744" spans="1:2" x14ac:dyDescent="0.25">
      <c r="A1744" s="1">
        <v>1773</v>
      </c>
      <c r="B1744" s="1">
        <v>702916</v>
      </c>
    </row>
    <row r="1745" spans="1:2" x14ac:dyDescent="0.25">
      <c r="A1745" s="1">
        <v>1774</v>
      </c>
      <c r="B1745" s="1">
        <v>704737</v>
      </c>
    </row>
    <row r="1746" spans="1:2" x14ac:dyDescent="0.25">
      <c r="A1746" s="1">
        <v>1775</v>
      </c>
      <c r="B1746" s="1">
        <v>703308</v>
      </c>
    </row>
    <row r="1747" spans="1:2" x14ac:dyDescent="0.25">
      <c r="A1747" s="1">
        <v>1776</v>
      </c>
      <c r="B1747" s="1">
        <v>705055</v>
      </c>
    </row>
    <row r="1748" spans="1:2" x14ac:dyDescent="0.25">
      <c r="A1748" s="1">
        <v>1777</v>
      </c>
      <c r="B1748" s="1">
        <v>709201</v>
      </c>
    </row>
    <row r="1749" spans="1:2" x14ac:dyDescent="0.25">
      <c r="A1749" s="1">
        <v>1778</v>
      </c>
      <c r="B1749" s="1">
        <v>705640</v>
      </c>
    </row>
    <row r="1750" spans="1:2" x14ac:dyDescent="0.25">
      <c r="A1750" s="1">
        <v>1779</v>
      </c>
      <c r="B1750" s="1">
        <v>709240</v>
      </c>
    </row>
    <row r="1751" spans="1:2" x14ac:dyDescent="0.25">
      <c r="A1751" s="1">
        <v>1780</v>
      </c>
      <c r="B1751" s="1">
        <v>705318</v>
      </c>
    </row>
    <row r="1752" spans="1:2" x14ac:dyDescent="0.25">
      <c r="A1752" s="1">
        <v>1781</v>
      </c>
      <c r="B1752" s="1">
        <v>712156</v>
      </c>
    </row>
    <row r="1753" spans="1:2" x14ac:dyDescent="0.25">
      <c r="A1753" s="1">
        <v>1782</v>
      </c>
      <c r="B1753" s="1">
        <v>707764</v>
      </c>
    </row>
    <row r="1754" spans="1:2" x14ac:dyDescent="0.25">
      <c r="A1754" s="1">
        <v>1783</v>
      </c>
      <c r="B1754" s="1">
        <v>716853</v>
      </c>
    </row>
    <row r="1755" spans="1:2" x14ac:dyDescent="0.25">
      <c r="A1755" s="1">
        <v>1784</v>
      </c>
      <c r="B1755" s="1">
        <v>717931</v>
      </c>
    </row>
    <row r="1756" spans="1:2" x14ac:dyDescent="0.25">
      <c r="A1756" s="1">
        <v>1785</v>
      </c>
      <c r="B1756" s="1">
        <v>722538</v>
      </c>
    </row>
    <row r="1757" spans="1:2" x14ac:dyDescent="0.25">
      <c r="A1757" s="1">
        <v>1786</v>
      </c>
      <c r="B1757" s="1">
        <v>719722</v>
      </c>
    </row>
    <row r="1758" spans="1:2" x14ac:dyDescent="0.25">
      <c r="A1758" s="1">
        <v>1787</v>
      </c>
      <c r="B1758" s="1">
        <v>721436</v>
      </c>
    </row>
    <row r="1759" spans="1:2" x14ac:dyDescent="0.25">
      <c r="A1759" s="1">
        <v>1788</v>
      </c>
      <c r="B1759" s="1">
        <v>723498</v>
      </c>
    </row>
    <row r="1760" spans="1:2" x14ac:dyDescent="0.25">
      <c r="A1760" s="1">
        <v>1789</v>
      </c>
      <c r="B1760" s="1">
        <v>724840</v>
      </c>
    </row>
    <row r="1761" spans="1:2" x14ac:dyDescent="0.25">
      <c r="A1761" s="1">
        <v>1790</v>
      </c>
      <c r="B1761" s="1">
        <v>726144</v>
      </c>
    </row>
    <row r="1762" spans="1:2" x14ac:dyDescent="0.25">
      <c r="A1762" s="1">
        <v>1791</v>
      </c>
      <c r="B1762" s="1">
        <v>727842</v>
      </c>
    </row>
    <row r="1763" spans="1:2" x14ac:dyDescent="0.25">
      <c r="A1763" s="1">
        <v>1792</v>
      </c>
      <c r="B1763" s="1">
        <v>731552</v>
      </c>
    </row>
    <row r="1764" spans="1:2" x14ac:dyDescent="0.25">
      <c r="A1764" s="1">
        <v>1793</v>
      </c>
      <c r="B1764" s="1">
        <v>732122</v>
      </c>
    </row>
    <row r="1765" spans="1:2" x14ac:dyDescent="0.25">
      <c r="A1765" s="1">
        <v>1794</v>
      </c>
      <c r="B1765" s="1">
        <v>737721</v>
      </c>
    </row>
    <row r="1766" spans="1:2" x14ac:dyDescent="0.25">
      <c r="A1766" s="1">
        <v>1795</v>
      </c>
      <c r="B1766" s="1">
        <v>737044</v>
      </c>
    </row>
    <row r="1767" spans="1:2" x14ac:dyDescent="0.25">
      <c r="A1767" s="1">
        <v>1796</v>
      </c>
      <c r="B1767" s="1">
        <v>740759</v>
      </c>
    </row>
    <row r="1768" spans="1:2" x14ac:dyDescent="0.25">
      <c r="A1768" s="1">
        <v>1797</v>
      </c>
      <c r="B1768" s="1">
        <v>740927</v>
      </c>
    </row>
    <row r="1769" spans="1:2" x14ac:dyDescent="0.25">
      <c r="A1769" s="1">
        <v>1798</v>
      </c>
      <c r="B1769" s="1">
        <v>744358</v>
      </c>
    </row>
    <row r="1770" spans="1:2" x14ac:dyDescent="0.25">
      <c r="A1770" s="1">
        <v>1799</v>
      </c>
      <c r="B1770" s="1">
        <v>745870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9D4E-2961-49CA-938D-5F7D93C74654}">
  <dimension ref="A1:B1770"/>
  <sheetViews>
    <sheetView workbookViewId="0">
      <selection activeCell="B1" sqref="B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31</v>
      </c>
      <c r="B2" s="1">
        <v>1085408</v>
      </c>
    </row>
    <row r="3" spans="1:2" x14ac:dyDescent="0.25">
      <c r="A3" s="1">
        <v>32</v>
      </c>
      <c r="B3" s="1">
        <v>1073901</v>
      </c>
    </row>
    <row r="4" spans="1:2" x14ac:dyDescent="0.25">
      <c r="A4" s="1">
        <v>33</v>
      </c>
      <c r="B4" s="1">
        <v>1083653</v>
      </c>
    </row>
    <row r="5" spans="1:2" x14ac:dyDescent="0.25">
      <c r="A5" s="1">
        <v>34</v>
      </c>
      <c r="B5" s="1">
        <v>1091712</v>
      </c>
    </row>
    <row r="6" spans="1:2" x14ac:dyDescent="0.25">
      <c r="A6" s="1">
        <v>35</v>
      </c>
      <c r="B6" s="1">
        <v>1093153</v>
      </c>
    </row>
    <row r="7" spans="1:2" x14ac:dyDescent="0.25">
      <c r="A7" s="1">
        <v>36</v>
      </c>
      <c r="B7" s="1">
        <v>1088648</v>
      </c>
    </row>
    <row r="8" spans="1:2" x14ac:dyDescent="0.25">
      <c r="A8" s="1">
        <v>37</v>
      </c>
      <c r="B8" s="1">
        <v>1089012</v>
      </c>
    </row>
    <row r="9" spans="1:2" x14ac:dyDescent="0.25">
      <c r="A9" s="1">
        <v>38</v>
      </c>
      <c r="B9" s="1">
        <v>1108816</v>
      </c>
    </row>
    <row r="10" spans="1:2" x14ac:dyDescent="0.25">
      <c r="A10" s="1">
        <v>39</v>
      </c>
      <c r="B10" s="1">
        <v>1121365</v>
      </c>
    </row>
    <row r="11" spans="1:2" x14ac:dyDescent="0.25">
      <c r="A11" s="1">
        <v>40</v>
      </c>
      <c r="B11" s="1">
        <v>1099273</v>
      </c>
    </row>
    <row r="12" spans="1:2" x14ac:dyDescent="0.25">
      <c r="A12" s="1">
        <v>41</v>
      </c>
      <c r="B12" s="1">
        <v>1098100</v>
      </c>
    </row>
    <row r="13" spans="1:2" x14ac:dyDescent="0.25">
      <c r="A13" s="1">
        <v>42</v>
      </c>
      <c r="B13" s="1">
        <v>1077707</v>
      </c>
    </row>
    <row r="14" spans="1:2" x14ac:dyDescent="0.25">
      <c r="A14" s="1">
        <v>43</v>
      </c>
      <c r="B14" s="1">
        <v>1096830</v>
      </c>
    </row>
    <row r="15" spans="1:2" x14ac:dyDescent="0.25">
      <c r="A15" s="1">
        <v>44</v>
      </c>
      <c r="B15" s="1">
        <v>1101915</v>
      </c>
    </row>
    <row r="16" spans="1:2" x14ac:dyDescent="0.25">
      <c r="A16" s="1">
        <v>45</v>
      </c>
      <c r="B16" s="1">
        <v>1102499</v>
      </c>
    </row>
    <row r="17" spans="1:2" x14ac:dyDescent="0.25">
      <c r="A17" s="1">
        <v>46</v>
      </c>
      <c r="B17" s="1">
        <v>1088013</v>
      </c>
    </row>
    <row r="18" spans="1:2" x14ac:dyDescent="0.25">
      <c r="A18" s="1">
        <v>47</v>
      </c>
      <c r="B18" s="1">
        <v>1137265</v>
      </c>
    </row>
    <row r="19" spans="1:2" x14ac:dyDescent="0.25">
      <c r="A19" s="1">
        <v>48</v>
      </c>
      <c r="B19" s="1">
        <v>1121084</v>
      </c>
    </row>
    <row r="20" spans="1:2" x14ac:dyDescent="0.25">
      <c r="A20" s="1">
        <v>49</v>
      </c>
      <c r="B20" s="1">
        <v>1144746</v>
      </c>
    </row>
    <row r="21" spans="1:2" x14ac:dyDescent="0.25">
      <c r="A21" s="1">
        <v>50</v>
      </c>
      <c r="B21" s="1">
        <v>1123806</v>
      </c>
    </row>
    <row r="22" spans="1:2" x14ac:dyDescent="0.25">
      <c r="A22" s="1">
        <v>51</v>
      </c>
      <c r="B22" s="1">
        <v>1120538</v>
      </c>
    </row>
    <row r="23" spans="1:2" x14ac:dyDescent="0.25">
      <c r="A23" s="1">
        <v>52</v>
      </c>
      <c r="B23" s="1">
        <v>1130228</v>
      </c>
    </row>
    <row r="24" spans="1:2" x14ac:dyDescent="0.25">
      <c r="A24" s="1">
        <v>53</v>
      </c>
      <c r="B24" s="1">
        <v>1140534</v>
      </c>
    </row>
    <row r="25" spans="1:2" x14ac:dyDescent="0.25">
      <c r="A25" s="1">
        <v>54</v>
      </c>
      <c r="B25" s="1">
        <v>1152054</v>
      </c>
    </row>
    <row r="26" spans="1:2" x14ac:dyDescent="0.25">
      <c r="A26" s="1">
        <v>55</v>
      </c>
      <c r="B26" s="1">
        <v>1114736</v>
      </c>
    </row>
    <row r="27" spans="1:2" x14ac:dyDescent="0.25">
      <c r="A27" s="1">
        <v>56</v>
      </c>
      <c r="B27" s="1">
        <v>1110167</v>
      </c>
    </row>
    <row r="28" spans="1:2" x14ac:dyDescent="0.25">
      <c r="A28" s="1">
        <v>57</v>
      </c>
      <c r="B28" s="1">
        <v>1143382</v>
      </c>
    </row>
    <row r="29" spans="1:2" x14ac:dyDescent="0.25">
      <c r="A29" s="1">
        <v>58</v>
      </c>
      <c r="B29" s="1">
        <v>1129445</v>
      </c>
    </row>
    <row r="30" spans="1:2" x14ac:dyDescent="0.25">
      <c r="A30" s="1">
        <v>59</v>
      </c>
      <c r="B30" s="1">
        <v>1161499</v>
      </c>
    </row>
    <row r="31" spans="1:2" x14ac:dyDescent="0.25">
      <c r="A31" s="1">
        <v>60</v>
      </c>
      <c r="B31" s="1">
        <v>1141920</v>
      </c>
    </row>
    <row r="32" spans="1:2" x14ac:dyDescent="0.25">
      <c r="A32" s="1">
        <v>61</v>
      </c>
      <c r="B32" s="1">
        <v>1152321</v>
      </c>
    </row>
    <row r="33" spans="1:2" x14ac:dyDescent="0.25">
      <c r="A33" s="1">
        <v>62</v>
      </c>
      <c r="B33" s="1">
        <v>1155785</v>
      </c>
    </row>
    <row r="34" spans="1:2" x14ac:dyDescent="0.25">
      <c r="A34" s="1">
        <v>63</v>
      </c>
      <c r="B34" s="1">
        <v>1168189</v>
      </c>
    </row>
    <row r="35" spans="1:2" x14ac:dyDescent="0.25">
      <c r="A35" s="1">
        <v>64</v>
      </c>
      <c r="B35" s="1">
        <v>1173693</v>
      </c>
    </row>
    <row r="36" spans="1:2" x14ac:dyDescent="0.25">
      <c r="A36" s="1">
        <v>65</v>
      </c>
      <c r="B36" s="1">
        <v>1175188</v>
      </c>
    </row>
    <row r="37" spans="1:2" x14ac:dyDescent="0.25">
      <c r="A37" s="1">
        <v>66</v>
      </c>
      <c r="B37" s="1">
        <v>1163708</v>
      </c>
    </row>
    <row r="38" spans="1:2" x14ac:dyDescent="0.25">
      <c r="A38" s="1">
        <v>67</v>
      </c>
      <c r="B38" s="1">
        <v>1182626</v>
      </c>
    </row>
    <row r="39" spans="1:2" x14ac:dyDescent="0.25">
      <c r="A39" s="1">
        <v>68</v>
      </c>
      <c r="B39" s="1">
        <v>1169587</v>
      </c>
    </row>
    <row r="40" spans="1:2" x14ac:dyDescent="0.25">
      <c r="A40" s="1">
        <v>69</v>
      </c>
      <c r="B40" s="1">
        <v>1187514</v>
      </c>
    </row>
    <row r="41" spans="1:2" x14ac:dyDescent="0.25">
      <c r="A41" s="1">
        <v>70</v>
      </c>
      <c r="B41" s="1">
        <v>1191487</v>
      </c>
    </row>
    <row r="42" spans="1:2" x14ac:dyDescent="0.25">
      <c r="A42" s="1">
        <v>71</v>
      </c>
      <c r="B42" s="1">
        <v>1202882</v>
      </c>
    </row>
    <row r="43" spans="1:2" x14ac:dyDescent="0.25">
      <c r="A43" s="1">
        <v>72</v>
      </c>
      <c r="B43" s="1">
        <v>1198463</v>
      </c>
    </row>
    <row r="44" spans="1:2" x14ac:dyDescent="0.25">
      <c r="A44" s="1">
        <v>73</v>
      </c>
      <c r="B44" s="1">
        <v>1229053</v>
      </c>
    </row>
    <row r="45" spans="1:2" x14ac:dyDescent="0.25">
      <c r="A45" s="1">
        <v>74</v>
      </c>
      <c r="B45" s="1">
        <v>1195018</v>
      </c>
    </row>
    <row r="46" spans="1:2" x14ac:dyDescent="0.25">
      <c r="A46" s="1">
        <v>75</v>
      </c>
      <c r="B46" s="1">
        <v>1235434</v>
      </c>
    </row>
    <row r="47" spans="1:2" x14ac:dyDescent="0.25">
      <c r="A47" s="1">
        <v>76</v>
      </c>
      <c r="B47" s="1">
        <v>1179570</v>
      </c>
    </row>
    <row r="48" spans="1:2" x14ac:dyDescent="0.25">
      <c r="A48" s="1">
        <v>77</v>
      </c>
      <c r="B48" s="1">
        <v>1210676</v>
      </c>
    </row>
    <row r="49" spans="1:2" x14ac:dyDescent="0.25">
      <c r="A49" s="1">
        <v>78</v>
      </c>
      <c r="B49" s="1">
        <v>1216785</v>
      </c>
    </row>
    <row r="50" spans="1:2" x14ac:dyDescent="0.25">
      <c r="A50" s="1">
        <v>79</v>
      </c>
      <c r="B50" s="1">
        <v>1268521</v>
      </c>
    </row>
    <row r="51" spans="1:2" x14ac:dyDescent="0.25">
      <c r="A51" s="1">
        <v>80</v>
      </c>
      <c r="B51" s="1">
        <v>1252325</v>
      </c>
    </row>
    <row r="52" spans="1:2" x14ac:dyDescent="0.25">
      <c r="A52" s="1">
        <v>81</v>
      </c>
      <c r="B52" s="1">
        <v>1235233</v>
      </c>
    </row>
    <row r="53" spans="1:2" x14ac:dyDescent="0.25">
      <c r="A53" s="1">
        <v>82</v>
      </c>
      <c r="B53" s="1">
        <v>1228449</v>
      </c>
    </row>
    <row r="54" spans="1:2" x14ac:dyDescent="0.25">
      <c r="A54" s="1">
        <v>83</v>
      </c>
      <c r="B54" s="1">
        <v>1231934</v>
      </c>
    </row>
    <row r="55" spans="1:2" x14ac:dyDescent="0.25">
      <c r="A55" s="1">
        <v>84</v>
      </c>
      <c r="B55" s="1">
        <v>1226013</v>
      </c>
    </row>
    <row r="56" spans="1:2" x14ac:dyDescent="0.25">
      <c r="A56" s="1">
        <v>85</v>
      </c>
      <c r="B56" s="1">
        <v>1069132</v>
      </c>
    </row>
    <row r="57" spans="1:2" x14ac:dyDescent="0.25">
      <c r="A57" s="1">
        <v>86</v>
      </c>
      <c r="B57" s="1">
        <v>989160</v>
      </c>
    </row>
    <row r="58" spans="1:2" x14ac:dyDescent="0.25">
      <c r="A58" s="1">
        <v>87</v>
      </c>
      <c r="B58" s="1">
        <v>955510</v>
      </c>
    </row>
    <row r="59" spans="1:2" x14ac:dyDescent="0.25">
      <c r="A59" s="1">
        <v>88</v>
      </c>
      <c r="B59" s="1">
        <v>977912</v>
      </c>
    </row>
    <row r="60" spans="1:2" x14ac:dyDescent="0.25">
      <c r="A60" s="1">
        <v>89</v>
      </c>
      <c r="B60" s="1">
        <v>1007650</v>
      </c>
    </row>
    <row r="61" spans="1:2" x14ac:dyDescent="0.25">
      <c r="A61" s="1">
        <v>90</v>
      </c>
      <c r="B61" s="1">
        <v>749214</v>
      </c>
    </row>
    <row r="62" spans="1:2" x14ac:dyDescent="0.25">
      <c r="A62" s="1">
        <v>91</v>
      </c>
      <c r="B62" s="1">
        <v>671376</v>
      </c>
    </row>
    <row r="63" spans="1:2" x14ac:dyDescent="0.25">
      <c r="A63" s="1">
        <v>92</v>
      </c>
      <c r="B63" s="1">
        <v>686035</v>
      </c>
    </row>
    <row r="64" spans="1:2" x14ac:dyDescent="0.25">
      <c r="A64" s="1">
        <v>93</v>
      </c>
      <c r="B64" s="1">
        <v>678891</v>
      </c>
    </row>
    <row r="65" spans="1:2" x14ac:dyDescent="0.25">
      <c r="A65" s="1">
        <v>94</v>
      </c>
      <c r="B65" s="1">
        <v>679562</v>
      </c>
    </row>
    <row r="66" spans="1:2" x14ac:dyDescent="0.25">
      <c r="A66" s="1">
        <v>95</v>
      </c>
      <c r="B66" s="1">
        <v>675837</v>
      </c>
    </row>
    <row r="67" spans="1:2" x14ac:dyDescent="0.25">
      <c r="A67" s="1">
        <v>96</v>
      </c>
      <c r="B67" s="1">
        <v>676834</v>
      </c>
    </row>
    <row r="68" spans="1:2" x14ac:dyDescent="0.25">
      <c r="A68" s="1">
        <v>97</v>
      </c>
      <c r="B68" s="1">
        <v>677315</v>
      </c>
    </row>
    <row r="69" spans="1:2" x14ac:dyDescent="0.25">
      <c r="A69" s="1">
        <v>98</v>
      </c>
      <c r="B69" s="1">
        <v>683554</v>
      </c>
    </row>
    <row r="70" spans="1:2" x14ac:dyDescent="0.25">
      <c r="A70" s="1">
        <v>99</v>
      </c>
      <c r="B70" s="1">
        <v>1033860</v>
      </c>
    </row>
    <row r="71" spans="1:2" x14ac:dyDescent="0.25">
      <c r="A71" s="1">
        <v>100</v>
      </c>
      <c r="B71" s="1">
        <v>1079670</v>
      </c>
    </row>
    <row r="72" spans="1:2" x14ac:dyDescent="0.25">
      <c r="A72" s="1">
        <v>101</v>
      </c>
      <c r="B72" s="1">
        <v>1085700</v>
      </c>
    </row>
    <row r="73" spans="1:2" x14ac:dyDescent="0.25">
      <c r="A73" s="1">
        <v>102</v>
      </c>
      <c r="B73" s="1">
        <v>1080524</v>
      </c>
    </row>
    <row r="74" spans="1:2" x14ac:dyDescent="0.25">
      <c r="A74" s="1">
        <v>103</v>
      </c>
      <c r="B74" s="1">
        <v>1076101</v>
      </c>
    </row>
    <row r="75" spans="1:2" x14ac:dyDescent="0.25">
      <c r="A75" s="1">
        <v>104</v>
      </c>
      <c r="B75" s="1">
        <v>1095713</v>
      </c>
    </row>
    <row r="76" spans="1:2" x14ac:dyDescent="0.25">
      <c r="A76" s="1">
        <v>105</v>
      </c>
      <c r="B76" s="1">
        <v>1089896</v>
      </c>
    </row>
    <row r="77" spans="1:2" x14ac:dyDescent="0.25">
      <c r="A77" s="1">
        <v>106</v>
      </c>
      <c r="B77" s="1">
        <v>1103965</v>
      </c>
    </row>
    <row r="78" spans="1:2" x14ac:dyDescent="0.25">
      <c r="A78" s="1">
        <v>107</v>
      </c>
      <c r="B78" s="1">
        <v>1064891</v>
      </c>
    </row>
    <row r="79" spans="1:2" x14ac:dyDescent="0.25">
      <c r="A79" s="1">
        <v>108</v>
      </c>
      <c r="B79" s="1">
        <v>1093393</v>
      </c>
    </row>
    <row r="80" spans="1:2" x14ac:dyDescent="0.25">
      <c r="A80" s="1">
        <v>109</v>
      </c>
      <c r="B80" s="1">
        <v>1089103</v>
      </c>
    </row>
    <row r="81" spans="1:2" x14ac:dyDescent="0.25">
      <c r="A81" s="1">
        <v>110</v>
      </c>
      <c r="B81" s="1">
        <v>1105405</v>
      </c>
    </row>
    <row r="82" spans="1:2" x14ac:dyDescent="0.25">
      <c r="A82" s="1">
        <v>111</v>
      </c>
      <c r="B82" s="1">
        <v>1085005</v>
      </c>
    </row>
    <row r="83" spans="1:2" x14ac:dyDescent="0.25">
      <c r="A83" s="1">
        <v>112</v>
      </c>
      <c r="B83" s="1">
        <v>1095766</v>
      </c>
    </row>
    <row r="84" spans="1:2" x14ac:dyDescent="0.25">
      <c r="A84" s="1">
        <v>113</v>
      </c>
      <c r="B84" s="1">
        <v>1087183</v>
      </c>
    </row>
    <row r="85" spans="1:2" x14ac:dyDescent="0.25">
      <c r="A85" s="1">
        <v>114</v>
      </c>
      <c r="B85" s="1">
        <v>1097910</v>
      </c>
    </row>
    <row r="86" spans="1:2" x14ac:dyDescent="0.25">
      <c r="A86" s="1">
        <v>115</v>
      </c>
      <c r="B86" s="1">
        <v>1095738</v>
      </c>
    </row>
    <row r="87" spans="1:2" x14ac:dyDescent="0.25">
      <c r="A87" s="1">
        <v>116</v>
      </c>
      <c r="B87" s="1">
        <v>1094424</v>
      </c>
    </row>
    <row r="88" spans="1:2" x14ac:dyDescent="0.25">
      <c r="A88" s="1">
        <v>117</v>
      </c>
      <c r="B88" s="1">
        <v>1090341</v>
      </c>
    </row>
    <row r="89" spans="1:2" x14ac:dyDescent="0.25">
      <c r="A89" s="1">
        <v>118</v>
      </c>
      <c r="B89" s="1">
        <v>1082179</v>
      </c>
    </row>
    <row r="90" spans="1:2" x14ac:dyDescent="0.25">
      <c r="A90" s="1">
        <v>119</v>
      </c>
      <c r="B90" s="1">
        <v>1093755</v>
      </c>
    </row>
    <row r="91" spans="1:2" x14ac:dyDescent="0.25">
      <c r="A91" s="1">
        <v>120</v>
      </c>
      <c r="B91" s="1">
        <v>1111010</v>
      </c>
    </row>
    <row r="92" spans="1:2" x14ac:dyDescent="0.25">
      <c r="A92" s="1">
        <v>121</v>
      </c>
      <c r="B92" s="1">
        <v>1098856</v>
      </c>
    </row>
    <row r="93" spans="1:2" x14ac:dyDescent="0.25">
      <c r="A93" s="1">
        <v>122</v>
      </c>
      <c r="B93" s="1">
        <v>1108402</v>
      </c>
    </row>
    <row r="94" spans="1:2" x14ac:dyDescent="0.25">
      <c r="A94" s="1">
        <v>123</v>
      </c>
      <c r="B94" s="1">
        <v>1102823</v>
      </c>
    </row>
    <row r="95" spans="1:2" x14ac:dyDescent="0.25">
      <c r="A95" s="1">
        <v>124</v>
      </c>
      <c r="B95" s="1">
        <v>1109788</v>
      </c>
    </row>
    <row r="96" spans="1:2" x14ac:dyDescent="0.25">
      <c r="A96" s="1">
        <v>125</v>
      </c>
      <c r="B96" s="1">
        <v>1089058</v>
      </c>
    </row>
    <row r="97" spans="1:2" x14ac:dyDescent="0.25">
      <c r="A97" s="1">
        <v>126</v>
      </c>
      <c r="B97" s="1">
        <v>1124418</v>
      </c>
    </row>
    <row r="98" spans="1:2" x14ac:dyDescent="0.25">
      <c r="A98" s="1">
        <v>127</v>
      </c>
      <c r="B98" s="1">
        <v>1095817</v>
      </c>
    </row>
    <row r="99" spans="1:2" x14ac:dyDescent="0.25">
      <c r="A99" s="1">
        <v>128</v>
      </c>
      <c r="B99" s="1">
        <v>1112381</v>
      </c>
    </row>
    <row r="100" spans="1:2" x14ac:dyDescent="0.25">
      <c r="A100" s="1">
        <v>129</v>
      </c>
      <c r="B100" s="1">
        <v>1105025</v>
      </c>
    </row>
    <row r="101" spans="1:2" x14ac:dyDescent="0.25">
      <c r="A101" s="1">
        <v>130</v>
      </c>
      <c r="B101" s="1">
        <v>1130951</v>
      </c>
    </row>
    <row r="102" spans="1:2" x14ac:dyDescent="0.25">
      <c r="A102" s="1">
        <v>131</v>
      </c>
      <c r="B102" s="1">
        <v>1129237</v>
      </c>
    </row>
    <row r="103" spans="1:2" x14ac:dyDescent="0.25">
      <c r="A103" s="1">
        <v>132</v>
      </c>
      <c r="B103" s="1">
        <v>1145188</v>
      </c>
    </row>
    <row r="104" spans="1:2" x14ac:dyDescent="0.25">
      <c r="A104" s="1">
        <v>133</v>
      </c>
      <c r="B104" s="1">
        <v>1133505</v>
      </c>
    </row>
    <row r="105" spans="1:2" x14ac:dyDescent="0.25">
      <c r="A105" s="1">
        <v>134</v>
      </c>
      <c r="B105" s="1">
        <v>1168141</v>
      </c>
    </row>
    <row r="106" spans="1:2" x14ac:dyDescent="0.25">
      <c r="A106" s="1">
        <v>135</v>
      </c>
      <c r="B106" s="1">
        <v>1153962</v>
      </c>
    </row>
    <row r="107" spans="1:2" x14ac:dyDescent="0.25">
      <c r="A107" s="1">
        <v>136</v>
      </c>
      <c r="B107" s="1">
        <v>1158117</v>
      </c>
    </row>
    <row r="108" spans="1:2" x14ac:dyDescent="0.25">
      <c r="A108" s="1">
        <v>137</v>
      </c>
      <c r="B108" s="1">
        <v>1145007</v>
      </c>
    </row>
    <row r="109" spans="1:2" x14ac:dyDescent="0.25">
      <c r="A109" s="1">
        <v>138</v>
      </c>
      <c r="B109" s="1">
        <v>1150508</v>
      </c>
    </row>
    <row r="110" spans="1:2" x14ac:dyDescent="0.25">
      <c r="A110" s="1">
        <v>139</v>
      </c>
      <c r="B110" s="1">
        <v>1145696</v>
      </c>
    </row>
    <row r="111" spans="1:2" x14ac:dyDescent="0.25">
      <c r="A111" s="1">
        <v>140</v>
      </c>
      <c r="B111" s="1">
        <v>1133972</v>
      </c>
    </row>
    <row r="112" spans="1:2" x14ac:dyDescent="0.25">
      <c r="A112" s="1">
        <v>141</v>
      </c>
      <c r="B112" s="1">
        <v>1167654</v>
      </c>
    </row>
    <row r="113" spans="1:2" x14ac:dyDescent="0.25">
      <c r="A113" s="1">
        <v>142</v>
      </c>
      <c r="B113" s="1">
        <v>1157435</v>
      </c>
    </row>
    <row r="114" spans="1:2" x14ac:dyDescent="0.25">
      <c r="A114" s="1">
        <v>143</v>
      </c>
      <c r="B114" s="1">
        <v>1170313</v>
      </c>
    </row>
    <row r="115" spans="1:2" x14ac:dyDescent="0.25">
      <c r="A115" s="1">
        <v>144</v>
      </c>
      <c r="B115" s="1">
        <v>1166547</v>
      </c>
    </row>
    <row r="116" spans="1:2" x14ac:dyDescent="0.25">
      <c r="A116" s="1">
        <v>145</v>
      </c>
      <c r="B116" s="1">
        <v>1176316</v>
      </c>
    </row>
    <row r="117" spans="1:2" x14ac:dyDescent="0.25">
      <c r="A117" s="1">
        <v>146</v>
      </c>
      <c r="B117" s="1">
        <v>1139091</v>
      </c>
    </row>
    <row r="118" spans="1:2" x14ac:dyDescent="0.25">
      <c r="A118" s="1">
        <v>147</v>
      </c>
      <c r="B118" s="1">
        <v>1155055</v>
      </c>
    </row>
    <row r="119" spans="1:2" x14ac:dyDescent="0.25">
      <c r="A119" s="1">
        <v>148</v>
      </c>
      <c r="B119" s="1">
        <v>1127956</v>
      </c>
    </row>
    <row r="120" spans="1:2" x14ac:dyDescent="0.25">
      <c r="A120" s="1">
        <v>149</v>
      </c>
      <c r="B120" s="1">
        <v>1137278</v>
      </c>
    </row>
    <row r="121" spans="1:2" x14ac:dyDescent="0.25">
      <c r="A121" s="1">
        <v>150</v>
      </c>
      <c r="B121" s="1">
        <v>1134420</v>
      </c>
    </row>
    <row r="122" spans="1:2" x14ac:dyDescent="0.25">
      <c r="A122" s="1">
        <v>151</v>
      </c>
      <c r="B122" s="1">
        <v>1210180</v>
      </c>
    </row>
    <row r="123" spans="1:2" x14ac:dyDescent="0.25">
      <c r="A123" s="1">
        <v>152</v>
      </c>
      <c r="B123" s="1">
        <v>1164615</v>
      </c>
    </row>
    <row r="124" spans="1:2" x14ac:dyDescent="0.25">
      <c r="A124" s="1">
        <v>153</v>
      </c>
      <c r="B124" s="1">
        <v>1199216</v>
      </c>
    </row>
    <row r="125" spans="1:2" x14ac:dyDescent="0.25">
      <c r="A125" s="1">
        <v>154</v>
      </c>
      <c r="B125" s="1">
        <v>1195550</v>
      </c>
    </row>
    <row r="126" spans="1:2" x14ac:dyDescent="0.25">
      <c r="A126" s="1">
        <v>155</v>
      </c>
      <c r="B126" s="1">
        <v>1151722</v>
      </c>
    </row>
    <row r="127" spans="1:2" x14ac:dyDescent="0.25">
      <c r="A127" s="1">
        <v>156</v>
      </c>
      <c r="B127" s="1">
        <v>967213</v>
      </c>
    </row>
    <row r="128" spans="1:2" x14ac:dyDescent="0.25">
      <c r="A128" s="1">
        <v>157</v>
      </c>
      <c r="B128" s="1">
        <v>944513</v>
      </c>
    </row>
    <row r="129" spans="1:2" x14ac:dyDescent="0.25">
      <c r="A129" s="1">
        <v>158</v>
      </c>
      <c r="B129" s="1">
        <v>940120</v>
      </c>
    </row>
    <row r="130" spans="1:2" x14ac:dyDescent="0.25">
      <c r="A130" s="1">
        <v>159</v>
      </c>
      <c r="B130" s="1">
        <v>981361</v>
      </c>
    </row>
    <row r="131" spans="1:2" x14ac:dyDescent="0.25">
      <c r="A131" s="1">
        <v>160</v>
      </c>
      <c r="B131" s="1">
        <v>757082</v>
      </c>
    </row>
    <row r="132" spans="1:2" x14ac:dyDescent="0.25">
      <c r="A132" s="1">
        <v>161</v>
      </c>
      <c r="B132" s="1">
        <v>718054</v>
      </c>
    </row>
    <row r="133" spans="1:2" x14ac:dyDescent="0.25">
      <c r="A133" s="1">
        <v>162</v>
      </c>
      <c r="B133" s="1">
        <v>705504</v>
      </c>
    </row>
    <row r="134" spans="1:2" x14ac:dyDescent="0.25">
      <c r="A134" s="1">
        <v>163</v>
      </c>
      <c r="B134" s="1">
        <v>717853</v>
      </c>
    </row>
    <row r="135" spans="1:2" x14ac:dyDescent="0.25">
      <c r="A135" s="1">
        <v>164</v>
      </c>
      <c r="B135" s="1">
        <v>709640</v>
      </c>
    </row>
    <row r="136" spans="1:2" x14ac:dyDescent="0.25">
      <c r="A136" s="1">
        <v>165</v>
      </c>
      <c r="B136" s="1">
        <v>724262</v>
      </c>
    </row>
    <row r="137" spans="1:2" x14ac:dyDescent="0.25">
      <c r="A137" s="1">
        <v>166</v>
      </c>
      <c r="B137" s="1">
        <v>712818</v>
      </c>
    </row>
    <row r="138" spans="1:2" x14ac:dyDescent="0.25">
      <c r="A138" s="1">
        <v>167</v>
      </c>
      <c r="B138" s="1">
        <v>719259</v>
      </c>
    </row>
    <row r="139" spans="1:2" x14ac:dyDescent="0.25">
      <c r="A139" s="1">
        <v>168</v>
      </c>
      <c r="B139" s="1">
        <v>710078</v>
      </c>
    </row>
    <row r="140" spans="1:2" x14ac:dyDescent="0.25">
      <c r="A140" s="1">
        <v>169</v>
      </c>
      <c r="B140" s="1">
        <v>734413</v>
      </c>
    </row>
    <row r="141" spans="1:2" x14ac:dyDescent="0.25">
      <c r="A141" s="1">
        <v>170</v>
      </c>
      <c r="B141" s="1">
        <v>710429</v>
      </c>
    </row>
    <row r="142" spans="1:2" x14ac:dyDescent="0.25">
      <c r="A142" s="1">
        <v>171</v>
      </c>
      <c r="B142" s="1">
        <v>724472</v>
      </c>
    </row>
    <row r="143" spans="1:2" x14ac:dyDescent="0.25">
      <c r="A143" s="1">
        <v>172</v>
      </c>
      <c r="B143" s="1">
        <v>722199</v>
      </c>
    </row>
    <row r="144" spans="1:2" x14ac:dyDescent="0.25">
      <c r="A144" s="1">
        <v>173</v>
      </c>
      <c r="B144" s="1">
        <v>725874</v>
      </c>
    </row>
    <row r="145" spans="1:2" x14ac:dyDescent="0.25">
      <c r="A145" s="1">
        <v>174</v>
      </c>
      <c r="B145" s="1">
        <v>724554</v>
      </c>
    </row>
    <row r="146" spans="1:2" x14ac:dyDescent="0.25">
      <c r="A146" s="1">
        <v>175</v>
      </c>
      <c r="B146" s="1">
        <v>730052</v>
      </c>
    </row>
    <row r="147" spans="1:2" x14ac:dyDescent="0.25">
      <c r="A147" s="1">
        <v>176</v>
      </c>
      <c r="B147" s="1">
        <v>739194</v>
      </c>
    </row>
    <row r="148" spans="1:2" x14ac:dyDescent="0.25">
      <c r="A148" s="1">
        <v>177</v>
      </c>
      <c r="B148" s="1">
        <v>730150</v>
      </c>
    </row>
    <row r="149" spans="1:2" x14ac:dyDescent="0.25">
      <c r="A149" s="1">
        <v>178</v>
      </c>
      <c r="B149" s="1">
        <v>734676</v>
      </c>
    </row>
    <row r="150" spans="1:2" x14ac:dyDescent="0.25">
      <c r="A150" s="1">
        <v>179</v>
      </c>
      <c r="B150" s="1">
        <v>747795</v>
      </c>
    </row>
    <row r="151" spans="1:2" x14ac:dyDescent="0.25">
      <c r="A151" s="1">
        <v>180</v>
      </c>
      <c r="B151" s="1">
        <v>732258</v>
      </c>
    </row>
    <row r="152" spans="1:2" x14ac:dyDescent="0.25">
      <c r="A152" s="1">
        <v>181</v>
      </c>
      <c r="B152" s="1">
        <v>748413</v>
      </c>
    </row>
    <row r="153" spans="1:2" x14ac:dyDescent="0.25">
      <c r="A153" s="1">
        <v>182</v>
      </c>
      <c r="B153" s="1">
        <v>735987</v>
      </c>
    </row>
    <row r="154" spans="1:2" x14ac:dyDescent="0.25">
      <c r="A154" s="1">
        <v>183</v>
      </c>
      <c r="B154" s="1">
        <v>734500</v>
      </c>
    </row>
    <row r="155" spans="1:2" x14ac:dyDescent="0.25">
      <c r="A155" s="1">
        <v>184</v>
      </c>
      <c r="B155" s="1">
        <v>732548</v>
      </c>
    </row>
    <row r="156" spans="1:2" x14ac:dyDescent="0.25">
      <c r="A156" s="1">
        <v>185</v>
      </c>
      <c r="B156" s="1">
        <v>735058</v>
      </c>
    </row>
    <row r="157" spans="1:2" x14ac:dyDescent="0.25">
      <c r="A157" s="1">
        <v>186</v>
      </c>
      <c r="B157" s="1">
        <v>719713</v>
      </c>
    </row>
    <row r="158" spans="1:2" x14ac:dyDescent="0.25">
      <c r="A158" s="1">
        <v>187</v>
      </c>
      <c r="B158" s="1">
        <v>749607</v>
      </c>
    </row>
    <row r="159" spans="1:2" x14ac:dyDescent="0.25">
      <c r="A159" s="1">
        <v>188</v>
      </c>
      <c r="B159" s="1">
        <v>740551</v>
      </c>
    </row>
    <row r="160" spans="1:2" x14ac:dyDescent="0.25">
      <c r="A160" s="1">
        <v>189</v>
      </c>
      <c r="B160" s="1">
        <v>752147</v>
      </c>
    </row>
    <row r="161" spans="1:2" x14ac:dyDescent="0.25">
      <c r="A161" s="1">
        <v>190</v>
      </c>
      <c r="B161" s="1">
        <v>748093</v>
      </c>
    </row>
    <row r="162" spans="1:2" x14ac:dyDescent="0.25">
      <c r="A162" s="1">
        <v>191</v>
      </c>
      <c r="B162" s="1">
        <v>750792</v>
      </c>
    </row>
    <row r="163" spans="1:2" x14ac:dyDescent="0.25">
      <c r="A163" s="1">
        <v>192</v>
      </c>
      <c r="B163" s="1">
        <v>771313</v>
      </c>
    </row>
    <row r="164" spans="1:2" x14ac:dyDescent="0.25">
      <c r="A164" s="1">
        <v>193</v>
      </c>
      <c r="B164" s="1">
        <v>757779</v>
      </c>
    </row>
    <row r="165" spans="1:2" x14ac:dyDescent="0.25">
      <c r="A165" s="1">
        <v>194</v>
      </c>
      <c r="B165" s="1">
        <v>764876</v>
      </c>
    </row>
    <row r="166" spans="1:2" x14ac:dyDescent="0.25">
      <c r="A166" s="1">
        <v>195</v>
      </c>
      <c r="B166" s="1">
        <v>750927</v>
      </c>
    </row>
    <row r="167" spans="1:2" x14ac:dyDescent="0.25">
      <c r="A167" s="1">
        <v>196</v>
      </c>
      <c r="B167" s="1">
        <v>758685</v>
      </c>
    </row>
    <row r="168" spans="1:2" x14ac:dyDescent="0.25">
      <c r="A168" s="1">
        <v>197</v>
      </c>
      <c r="B168" s="1">
        <v>763513</v>
      </c>
    </row>
    <row r="169" spans="1:2" x14ac:dyDescent="0.25">
      <c r="A169" s="1">
        <v>198</v>
      </c>
      <c r="B169" s="1">
        <v>766681</v>
      </c>
    </row>
    <row r="170" spans="1:2" x14ac:dyDescent="0.25">
      <c r="A170" s="1">
        <v>199</v>
      </c>
      <c r="B170" s="1">
        <v>761770</v>
      </c>
    </row>
    <row r="171" spans="1:2" x14ac:dyDescent="0.25">
      <c r="A171" s="1">
        <v>200</v>
      </c>
      <c r="B171" s="1">
        <v>761595</v>
      </c>
    </row>
    <row r="172" spans="1:2" x14ac:dyDescent="0.25">
      <c r="A172" s="1">
        <v>201</v>
      </c>
      <c r="B172" s="1">
        <v>774354</v>
      </c>
    </row>
    <row r="173" spans="1:2" x14ac:dyDescent="0.25">
      <c r="A173" s="1">
        <v>202</v>
      </c>
      <c r="B173" s="1">
        <v>780681</v>
      </c>
    </row>
    <row r="174" spans="1:2" x14ac:dyDescent="0.25">
      <c r="A174" s="1">
        <v>203</v>
      </c>
      <c r="B174" s="1">
        <v>774040</v>
      </c>
    </row>
    <row r="175" spans="1:2" x14ac:dyDescent="0.25">
      <c r="A175" s="1">
        <v>204</v>
      </c>
      <c r="B175" s="1">
        <v>777802</v>
      </c>
    </row>
    <row r="176" spans="1:2" x14ac:dyDescent="0.25">
      <c r="A176" s="1">
        <v>205</v>
      </c>
      <c r="B176" s="1">
        <v>763717</v>
      </c>
    </row>
    <row r="177" spans="1:2" x14ac:dyDescent="0.25">
      <c r="A177" s="1">
        <v>206</v>
      </c>
      <c r="B177" s="1">
        <v>771624</v>
      </c>
    </row>
    <row r="178" spans="1:2" x14ac:dyDescent="0.25">
      <c r="A178" s="1">
        <v>207</v>
      </c>
      <c r="B178" s="1">
        <v>764549</v>
      </c>
    </row>
    <row r="179" spans="1:2" x14ac:dyDescent="0.25">
      <c r="A179" s="1">
        <v>208</v>
      </c>
      <c r="B179" s="1">
        <v>785750</v>
      </c>
    </row>
    <row r="180" spans="1:2" x14ac:dyDescent="0.25">
      <c r="A180" s="1">
        <v>209</v>
      </c>
      <c r="B180" s="1">
        <v>781405</v>
      </c>
    </row>
    <row r="181" spans="1:2" x14ac:dyDescent="0.25">
      <c r="A181" s="1">
        <v>210</v>
      </c>
      <c r="B181" s="1">
        <v>779295</v>
      </c>
    </row>
    <row r="182" spans="1:2" x14ac:dyDescent="0.25">
      <c r="A182" s="1">
        <v>211</v>
      </c>
      <c r="B182" s="1">
        <v>785393</v>
      </c>
    </row>
    <row r="183" spans="1:2" x14ac:dyDescent="0.25">
      <c r="A183" s="1">
        <v>212</v>
      </c>
      <c r="B183" s="1">
        <v>785185</v>
      </c>
    </row>
    <row r="184" spans="1:2" x14ac:dyDescent="0.25">
      <c r="A184" s="1">
        <v>213</v>
      </c>
      <c r="B184" s="1">
        <v>785428</v>
      </c>
    </row>
    <row r="185" spans="1:2" x14ac:dyDescent="0.25">
      <c r="A185" s="1">
        <v>214</v>
      </c>
      <c r="B185" s="1">
        <v>790653</v>
      </c>
    </row>
    <row r="186" spans="1:2" x14ac:dyDescent="0.25">
      <c r="A186" s="1">
        <v>215</v>
      </c>
      <c r="B186" s="1">
        <v>788205</v>
      </c>
    </row>
    <row r="187" spans="1:2" x14ac:dyDescent="0.25">
      <c r="A187" s="1">
        <v>216</v>
      </c>
      <c r="B187" s="1">
        <v>791657</v>
      </c>
    </row>
    <row r="188" spans="1:2" x14ac:dyDescent="0.25">
      <c r="A188" s="1">
        <v>217</v>
      </c>
      <c r="B188" s="1">
        <v>776791</v>
      </c>
    </row>
    <row r="189" spans="1:2" x14ac:dyDescent="0.25">
      <c r="A189" s="1">
        <v>218</v>
      </c>
      <c r="B189" s="1">
        <v>798544</v>
      </c>
    </row>
    <row r="190" spans="1:2" x14ac:dyDescent="0.25">
      <c r="A190" s="1">
        <v>219</v>
      </c>
      <c r="B190" s="1">
        <v>801069</v>
      </c>
    </row>
    <row r="191" spans="1:2" x14ac:dyDescent="0.25">
      <c r="A191" s="1">
        <v>220</v>
      </c>
      <c r="B191" s="1">
        <v>810071</v>
      </c>
    </row>
    <row r="192" spans="1:2" x14ac:dyDescent="0.25">
      <c r="A192" s="1">
        <v>221</v>
      </c>
      <c r="B192" s="1">
        <v>799601</v>
      </c>
    </row>
    <row r="193" spans="1:2" x14ac:dyDescent="0.25">
      <c r="A193" s="1">
        <v>222</v>
      </c>
      <c r="B193" s="1">
        <v>806472</v>
      </c>
    </row>
    <row r="194" spans="1:2" x14ac:dyDescent="0.25">
      <c r="A194" s="1">
        <v>223</v>
      </c>
      <c r="B194" s="1">
        <v>805743</v>
      </c>
    </row>
    <row r="195" spans="1:2" x14ac:dyDescent="0.25">
      <c r="A195" s="1">
        <v>224</v>
      </c>
      <c r="B195" s="1">
        <v>809505</v>
      </c>
    </row>
    <row r="196" spans="1:2" x14ac:dyDescent="0.25">
      <c r="A196" s="1">
        <v>225</v>
      </c>
      <c r="B196" s="1">
        <v>806867</v>
      </c>
    </row>
    <row r="197" spans="1:2" x14ac:dyDescent="0.25">
      <c r="A197" s="1">
        <v>226</v>
      </c>
      <c r="B197" s="1">
        <v>829512</v>
      </c>
    </row>
    <row r="198" spans="1:2" x14ac:dyDescent="0.25">
      <c r="A198" s="1">
        <v>227</v>
      </c>
      <c r="B198" s="1">
        <v>802882</v>
      </c>
    </row>
    <row r="199" spans="1:2" x14ac:dyDescent="0.25">
      <c r="A199" s="1">
        <v>228</v>
      </c>
      <c r="B199" s="1">
        <v>831922</v>
      </c>
    </row>
    <row r="200" spans="1:2" x14ac:dyDescent="0.25">
      <c r="A200" s="1">
        <v>229</v>
      </c>
      <c r="B200" s="1">
        <v>823033</v>
      </c>
    </row>
    <row r="201" spans="1:2" x14ac:dyDescent="0.25">
      <c r="A201" s="1">
        <v>230</v>
      </c>
      <c r="B201" s="1">
        <v>825686</v>
      </c>
    </row>
    <row r="202" spans="1:2" x14ac:dyDescent="0.25">
      <c r="A202" s="1">
        <v>231</v>
      </c>
      <c r="B202" s="1">
        <v>820078</v>
      </c>
    </row>
    <row r="203" spans="1:2" x14ac:dyDescent="0.25">
      <c r="A203" s="1">
        <v>232</v>
      </c>
      <c r="B203" s="1">
        <v>826955</v>
      </c>
    </row>
    <row r="204" spans="1:2" x14ac:dyDescent="0.25">
      <c r="A204" s="1">
        <v>233</v>
      </c>
      <c r="B204" s="1">
        <v>828781</v>
      </c>
    </row>
    <row r="205" spans="1:2" x14ac:dyDescent="0.25">
      <c r="A205" s="1">
        <v>234</v>
      </c>
      <c r="B205" s="1">
        <v>819591</v>
      </c>
    </row>
    <row r="206" spans="1:2" x14ac:dyDescent="0.25">
      <c r="A206" s="1">
        <v>235</v>
      </c>
      <c r="B206" s="1">
        <v>836422</v>
      </c>
    </row>
    <row r="207" spans="1:2" x14ac:dyDescent="0.25">
      <c r="A207" s="1">
        <v>236</v>
      </c>
      <c r="B207" s="1">
        <v>828389</v>
      </c>
    </row>
    <row r="208" spans="1:2" x14ac:dyDescent="0.25">
      <c r="A208" s="1">
        <v>237</v>
      </c>
      <c r="B208" s="1">
        <v>834406</v>
      </c>
    </row>
    <row r="209" spans="1:2" x14ac:dyDescent="0.25">
      <c r="A209" s="1">
        <v>238</v>
      </c>
      <c r="B209" s="1">
        <v>850144</v>
      </c>
    </row>
    <row r="210" spans="1:2" x14ac:dyDescent="0.25">
      <c r="A210" s="1">
        <v>239</v>
      </c>
      <c r="B210" s="1">
        <v>845723</v>
      </c>
    </row>
    <row r="211" spans="1:2" x14ac:dyDescent="0.25">
      <c r="A211" s="1">
        <v>240</v>
      </c>
      <c r="B211" s="1">
        <v>837216</v>
      </c>
    </row>
    <row r="212" spans="1:2" x14ac:dyDescent="0.25">
      <c r="A212" s="1">
        <v>241</v>
      </c>
      <c r="B212" s="1">
        <v>847466</v>
      </c>
    </row>
    <row r="213" spans="1:2" x14ac:dyDescent="0.25">
      <c r="A213" s="1">
        <v>242</v>
      </c>
      <c r="B213" s="1">
        <v>860562</v>
      </c>
    </row>
    <row r="214" spans="1:2" x14ac:dyDescent="0.25">
      <c r="A214" s="1">
        <v>243</v>
      </c>
      <c r="B214" s="1">
        <v>842568</v>
      </c>
    </row>
    <row r="215" spans="1:2" x14ac:dyDescent="0.25">
      <c r="A215" s="1">
        <v>244</v>
      </c>
      <c r="B215" s="1">
        <v>844701</v>
      </c>
    </row>
    <row r="216" spans="1:2" x14ac:dyDescent="0.25">
      <c r="A216" s="1">
        <v>245</v>
      </c>
      <c r="B216" s="1">
        <v>870325</v>
      </c>
    </row>
    <row r="217" spans="1:2" x14ac:dyDescent="0.25">
      <c r="A217" s="1">
        <v>246</v>
      </c>
      <c r="B217" s="1">
        <v>859972</v>
      </c>
    </row>
    <row r="218" spans="1:2" x14ac:dyDescent="0.25">
      <c r="A218" s="1">
        <v>247</v>
      </c>
      <c r="B218" s="1">
        <v>874126</v>
      </c>
    </row>
    <row r="219" spans="1:2" x14ac:dyDescent="0.25">
      <c r="A219" s="1">
        <v>248</v>
      </c>
      <c r="B219" s="1">
        <v>829530</v>
      </c>
    </row>
    <row r="220" spans="1:2" x14ac:dyDescent="0.25">
      <c r="A220" s="1">
        <v>249</v>
      </c>
      <c r="B220" s="1">
        <v>859530</v>
      </c>
    </row>
    <row r="221" spans="1:2" x14ac:dyDescent="0.25">
      <c r="A221" s="1">
        <v>250</v>
      </c>
      <c r="B221" s="1">
        <v>847882</v>
      </c>
    </row>
    <row r="222" spans="1:2" x14ac:dyDescent="0.25">
      <c r="A222" s="1">
        <v>251</v>
      </c>
      <c r="B222" s="1">
        <v>736292</v>
      </c>
    </row>
    <row r="223" spans="1:2" x14ac:dyDescent="0.25">
      <c r="A223" s="1">
        <v>252</v>
      </c>
      <c r="B223" s="1">
        <v>707136</v>
      </c>
    </row>
    <row r="224" spans="1:2" x14ac:dyDescent="0.25">
      <c r="A224" s="1">
        <v>253</v>
      </c>
      <c r="B224" s="1">
        <v>697770</v>
      </c>
    </row>
    <row r="225" spans="1:2" x14ac:dyDescent="0.25">
      <c r="A225" s="1">
        <v>254</v>
      </c>
      <c r="B225" s="1">
        <v>715640</v>
      </c>
    </row>
    <row r="226" spans="1:2" x14ac:dyDescent="0.25">
      <c r="A226" s="1">
        <v>255</v>
      </c>
      <c r="B226" s="1">
        <v>607518</v>
      </c>
    </row>
    <row r="227" spans="1:2" x14ac:dyDescent="0.25">
      <c r="A227" s="1">
        <v>256</v>
      </c>
      <c r="B227" s="1">
        <v>537282</v>
      </c>
    </row>
    <row r="228" spans="1:2" x14ac:dyDescent="0.25">
      <c r="A228" s="1">
        <v>257</v>
      </c>
      <c r="B228" s="1">
        <v>541843</v>
      </c>
    </row>
    <row r="229" spans="1:2" x14ac:dyDescent="0.25">
      <c r="A229" s="1">
        <v>258</v>
      </c>
      <c r="B229" s="1">
        <v>544031</v>
      </c>
    </row>
    <row r="230" spans="1:2" x14ac:dyDescent="0.25">
      <c r="A230" s="1">
        <v>259</v>
      </c>
      <c r="B230" s="1">
        <v>547457</v>
      </c>
    </row>
    <row r="231" spans="1:2" x14ac:dyDescent="0.25">
      <c r="A231" s="1">
        <v>260</v>
      </c>
      <c r="B231" s="1">
        <v>538314</v>
      </c>
    </row>
    <row r="232" spans="1:2" x14ac:dyDescent="0.25">
      <c r="A232" s="1">
        <v>261</v>
      </c>
      <c r="B232" s="1">
        <v>534484</v>
      </c>
    </row>
    <row r="233" spans="1:2" x14ac:dyDescent="0.25">
      <c r="A233" s="1">
        <v>262</v>
      </c>
      <c r="B233" s="1">
        <v>540299</v>
      </c>
    </row>
    <row r="234" spans="1:2" x14ac:dyDescent="0.25">
      <c r="A234" s="1">
        <v>263</v>
      </c>
      <c r="B234" s="1">
        <v>534486</v>
      </c>
    </row>
    <row r="235" spans="1:2" x14ac:dyDescent="0.25">
      <c r="A235" s="1">
        <v>264</v>
      </c>
      <c r="B235" s="1">
        <v>529566</v>
      </c>
    </row>
    <row r="236" spans="1:2" x14ac:dyDescent="0.25">
      <c r="A236" s="1">
        <v>265</v>
      </c>
      <c r="B236" s="1">
        <v>539041</v>
      </c>
    </row>
    <row r="237" spans="1:2" x14ac:dyDescent="0.25">
      <c r="A237" s="1">
        <v>266</v>
      </c>
      <c r="B237" s="1">
        <v>545547</v>
      </c>
    </row>
    <row r="238" spans="1:2" x14ac:dyDescent="0.25">
      <c r="A238" s="1">
        <v>267</v>
      </c>
      <c r="B238" s="1">
        <v>542313</v>
      </c>
    </row>
    <row r="239" spans="1:2" x14ac:dyDescent="0.25">
      <c r="A239" s="1">
        <v>268</v>
      </c>
      <c r="B239" s="1">
        <v>709822</v>
      </c>
    </row>
    <row r="240" spans="1:2" x14ac:dyDescent="0.25">
      <c r="A240" s="1">
        <v>269</v>
      </c>
      <c r="B240" s="1">
        <v>906758</v>
      </c>
    </row>
    <row r="241" spans="1:2" x14ac:dyDescent="0.25">
      <c r="A241" s="1">
        <v>270</v>
      </c>
      <c r="B241" s="1">
        <v>899983</v>
      </c>
    </row>
    <row r="242" spans="1:2" x14ac:dyDescent="0.25">
      <c r="A242" s="1">
        <v>271</v>
      </c>
      <c r="B242" s="1">
        <v>905978</v>
      </c>
    </row>
    <row r="243" spans="1:2" x14ac:dyDescent="0.25">
      <c r="A243" s="1">
        <v>272</v>
      </c>
      <c r="B243" s="1">
        <v>908224</v>
      </c>
    </row>
    <row r="244" spans="1:2" x14ac:dyDescent="0.25">
      <c r="A244" s="1">
        <v>273</v>
      </c>
      <c r="B244" s="1">
        <v>919605</v>
      </c>
    </row>
    <row r="245" spans="1:2" x14ac:dyDescent="0.25">
      <c r="A245" s="1">
        <v>274</v>
      </c>
      <c r="B245" s="1">
        <v>890985</v>
      </c>
    </row>
    <row r="246" spans="1:2" x14ac:dyDescent="0.25">
      <c r="A246" s="1">
        <v>275</v>
      </c>
      <c r="B246" s="1">
        <v>909186</v>
      </c>
    </row>
    <row r="247" spans="1:2" x14ac:dyDescent="0.25">
      <c r="A247" s="1">
        <v>276</v>
      </c>
      <c r="B247" s="1">
        <v>894861</v>
      </c>
    </row>
    <row r="248" spans="1:2" x14ac:dyDescent="0.25">
      <c r="A248" s="1">
        <v>277</v>
      </c>
      <c r="B248" s="1">
        <v>910374</v>
      </c>
    </row>
    <row r="249" spans="1:2" x14ac:dyDescent="0.25">
      <c r="A249" s="1">
        <v>278</v>
      </c>
      <c r="B249" s="1">
        <v>912464</v>
      </c>
    </row>
    <row r="250" spans="1:2" x14ac:dyDescent="0.25">
      <c r="A250" s="1">
        <v>279</v>
      </c>
      <c r="B250" s="1">
        <v>933588</v>
      </c>
    </row>
    <row r="251" spans="1:2" x14ac:dyDescent="0.25">
      <c r="A251" s="1">
        <v>280</v>
      </c>
      <c r="B251" s="1">
        <v>917388</v>
      </c>
    </row>
    <row r="252" spans="1:2" x14ac:dyDescent="0.25">
      <c r="A252" s="1">
        <v>281</v>
      </c>
      <c r="B252" s="1">
        <v>937879</v>
      </c>
    </row>
    <row r="253" spans="1:2" x14ac:dyDescent="0.25">
      <c r="A253" s="1">
        <v>282</v>
      </c>
      <c r="B253" s="1">
        <v>929582</v>
      </c>
    </row>
    <row r="254" spans="1:2" x14ac:dyDescent="0.25">
      <c r="A254" s="1">
        <v>283</v>
      </c>
      <c r="B254" s="1">
        <v>935536</v>
      </c>
    </row>
    <row r="255" spans="1:2" x14ac:dyDescent="0.25">
      <c r="A255" s="1">
        <v>284</v>
      </c>
      <c r="B255" s="1">
        <v>939708</v>
      </c>
    </row>
    <row r="256" spans="1:2" x14ac:dyDescent="0.25">
      <c r="A256" s="1">
        <v>285</v>
      </c>
      <c r="B256" s="1">
        <v>924267</v>
      </c>
    </row>
    <row r="257" spans="1:2" x14ac:dyDescent="0.25">
      <c r="A257" s="1">
        <v>286</v>
      </c>
      <c r="B257" s="1">
        <v>946518</v>
      </c>
    </row>
    <row r="258" spans="1:2" x14ac:dyDescent="0.25">
      <c r="A258" s="1">
        <v>287</v>
      </c>
      <c r="B258" s="1">
        <v>961767</v>
      </c>
    </row>
    <row r="259" spans="1:2" x14ac:dyDescent="0.25">
      <c r="A259" s="1">
        <v>288</v>
      </c>
      <c r="B259" s="1">
        <v>958276</v>
      </c>
    </row>
    <row r="260" spans="1:2" x14ac:dyDescent="0.25">
      <c r="A260" s="1">
        <v>289</v>
      </c>
      <c r="B260" s="1">
        <v>961688</v>
      </c>
    </row>
    <row r="261" spans="1:2" x14ac:dyDescent="0.25">
      <c r="A261" s="1">
        <v>290</v>
      </c>
      <c r="B261" s="1">
        <v>952980</v>
      </c>
    </row>
    <row r="262" spans="1:2" x14ac:dyDescent="0.25">
      <c r="A262" s="1">
        <v>291</v>
      </c>
      <c r="B262" s="1">
        <v>955690</v>
      </c>
    </row>
    <row r="263" spans="1:2" x14ac:dyDescent="0.25">
      <c r="A263" s="1">
        <v>292</v>
      </c>
      <c r="B263" s="1">
        <v>953942</v>
      </c>
    </row>
    <row r="264" spans="1:2" x14ac:dyDescent="0.25">
      <c r="A264" s="1">
        <v>293</v>
      </c>
      <c r="B264" s="1">
        <v>965983</v>
      </c>
    </row>
    <row r="265" spans="1:2" x14ac:dyDescent="0.25">
      <c r="A265" s="1">
        <v>294</v>
      </c>
      <c r="B265" s="1">
        <v>966782</v>
      </c>
    </row>
    <row r="266" spans="1:2" x14ac:dyDescent="0.25">
      <c r="A266" s="1">
        <v>295</v>
      </c>
      <c r="B266" s="1">
        <v>955554</v>
      </c>
    </row>
    <row r="267" spans="1:2" x14ac:dyDescent="0.25">
      <c r="A267" s="1">
        <v>296</v>
      </c>
      <c r="B267" s="1">
        <v>981615</v>
      </c>
    </row>
    <row r="268" spans="1:2" x14ac:dyDescent="0.25">
      <c r="A268" s="1">
        <v>297</v>
      </c>
      <c r="B268" s="1">
        <v>964064</v>
      </c>
    </row>
    <row r="269" spans="1:2" x14ac:dyDescent="0.25">
      <c r="A269" s="1">
        <v>298</v>
      </c>
      <c r="B269" s="1">
        <v>965946</v>
      </c>
    </row>
    <row r="270" spans="1:2" x14ac:dyDescent="0.25">
      <c r="A270" s="1">
        <v>299</v>
      </c>
      <c r="B270" s="1">
        <v>958740</v>
      </c>
    </row>
    <row r="271" spans="1:2" x14ac:dyDescent="0.25">
      <c r="A271" s="1">
        <v>300</v>
      </c>
      <c r="B271" s="1">
        <v>987894</v>
      </c>
    </row>
    <row r="272" spans="1:2" x14ac:dyDescent="0.25">
      <c r="A272" s="1">
        <v>301</v>
      </c>
      <c r="B272" s="1">
        <v>959176</v>
      </c>
    </row>
    <row r="273" spans="1:2" x14ac:dyDescent="0.25">
      <c r="A273" s="1">
        <v>302</v>
      </c>
      <c r="B273" s="1">
        <v>981304</v>
      </c>
    </row>
    <row r="274" spans="1:2" x14ac:dyDescent="0.25">
      <c r="A274" s="1">
        <v>303</v>
      </c>
      <c r="B274" s="1">
        <v>971383</v>
      </c>
    </row>
    <row r="275" spans="1:2" x14ac:dyDescent="0.25">
      <c r="A275" s="1">
        <v>304</v>
      </c>
      <c r="B275" s="1">
        <v>997404</v>
      </c>
    </row>
    <row r="276" spans="1:2" x14ac:dyDescent="0.25">
      <c r="A276" s="1">
        <v>305</v>
      </c>
      <c r="B276" s="1">
        <v>978207</v>
      </c>
    </row>
    <row r="277" spans="1:2" x14ac:dyDescent="0.25">
      <c r="A277" s="1">
        <v>306</v>
      </c>
      <c r="B277" s="1">
        <v>1016400</v>
      </c>
    </row>
    <row r="278" spans="1:2" x14ac:dyDescent="0.25">
      <c r="A278" s="1">
        <v>307</v>
      </c>
      <c r="B278" s="1">
        <v>982878</v>
      </c>
    </row>
    <row r="279" spans="1:2" x14ac:dyDescent="0.25">
      <c r="A279" s="1">
        <v>308</v>
      </c>
      <c r="B279" s="1">
        <v>1011440</v>
      </c>
    </row>
    <row r="280" spans="1:2" x14ac:dyDescent="0.25">
      <c r="A280" s="1">
        <v>309</v>
      </c>
      <c r="B280" s="1">
        <v>1001128</v>
      </c>
    </row>
    <row r="281" spans="1:2" x14ac:dyDescent="0.25">
      <c r="A281" s="1">
        <v>310</v>
      </c>
      <c r="B281" s="1">
        <v>1016157</v>
      </c>
    </row>
    <row r="282" spans="1:2" x14ac:dyDescent="0.25">
      <c r="A282" s="1">
        <v>311</v>
      </c>
      <c r="B282" s="1">
        <v>997336</v>
      </c>
    </row>
    <row r="283" spans="1:2" x14ac:dyDescent="0.25">
      <c r="A283" s="1">
        <v>312</v>
      </c>
      <c r="B283" s="1">
        <v>1024111</v>
      </c>
    </row>
    <row r="284" spans="1:2" x14ac:dyDescent="0.25">
      <c r="A284" s="1">
        <v>313</v>
      </c>
      <c r="B284" s="1">
        <v>1015490</v>
      </c>
    </row>
    <row r="285" spans="1:2" x14ac:dyDescent="0.25">
      <c r="A285" s="1">
        <v>314</v>
      </c>
      <c r="B285" s="1">
        <v>1020872</v>
      </c>
    </row>
    <row r="286" spans="1:2" x14ac:dyDescent="0.25">
      <c r="A286" s="1">
        <v>315</v>
      </c>
      <c r="B286" s="1">
        <v>991453</v>
      </c>
    </row>
    <row r="287" spans="1:2" x14ac:dyDescent="0.25">
      <c r="A287" s="1">
        <v>316</v>
      </c>
      <c r="B287" s="1">
        <v>992115</v>
      </c>
    </row>
    <row r="288" spans="1:2" x14ac:dyDescent="0.25">
      <c r="A288" s="1">
        <v>317</v>
      </c>
      <c r="B288" s="1">
        <v>1008804</v>
      </c>
    </row>
    <row r="289" spans="1:2" x14ac:dyDescent="0.25">
      <c r="A289" s="1">
        <v>318</v>
      </c>
      <c r="B289" s="1">
        <v>1026954</v>
      </c>
    </row>
    <row r="290" spans="1:2" x14ac:dyDescent="0.25">
      <c r="A290" s="1">
        <v>319</v>
      </c>
      <c r="B290" s="1">
        <v>1014425</v>
      </c>
    </row>
    <row r="291" spans="1:2" x14ac:dyDescent="0.25">
      <c r="A291" s="1">
        <v>320</v>
      </c>
      <c r="B291" s="1">
        <v>1023081</v>
      </c>
    </row>
    <row r="292" spans="1:2" x14ac:dyDescent="0.25">
      <c r="A292" s="1">
        <v>321</v>
      </c>
      <c r="B292" s="1">
        <v>1018927</v>
      </c>
    </row>
    <row r="293" spans="1:2" x14ac:dyDescent="0.25">
      <c r="A293" s="1">
        <v>322</v>
      </c>
      <c r="B293" s="1">
        <v>1032068</v>
      </c>
    </row>
    <row r="294" spans="1:2" x14ac:dyDescent="0.25">
      <c r="A294" s="1">
        <v>323</v>
      </c>
      <c r="B294" s="1">
        <v>1035383</v>
      </c>
    </row>
    <row r="295" spans="1:2" x14ac:dyDescent="0.25">
      <c r="A295" s="1">
        <v>324</v>
      </c>
      <c r="B295" s="1">
        <v>1057638</v>
      </c>
    </row>
    <row r="296" spans="1:2" x14ac:dyDescent="0.25">
      <c r="A296" s="1">
        <v>325</v>
      </c>
      <c r="B296" s="1">
        <v>1059686</v>
      </c>
    </row>
    <row r="297" spans="1:2" x14ac:dyDescent="0.25">
      <c r="A297" s="1">
        <v>326</v>
      </c>
      <c r="B297" s="1">
        <v>1065908</v>
      </c>
    </row>
    <row r="298" spans="1:2" x14ac:dyDescent="0.25">
      <c r="A298" s="1">
        <v>327</v>
      </c>
      <c r="B298" s="1">
        <v>1056687</v>
      </c>
    </row>
    <row r="299" spans="1:2" x14ac:dyDescent="0.25">
      <c r="A299" s="1">
        <v>328</v>
      </c>
      <c r="B299" s="1">
        <v>1054743</v>
      </c>
    </row>
    <row r="300" spans="1:2" x14ac:dyDescent="0.25">
      <c r="A300" s="1">
        <v>329</v>
      </c>
      <c r="B300" s="1">
        <v>1066589</v>
      </c>
    </row>
    <row r="301" spans="1:2" x14ac:dyDescent="0.25">
      <c r="A301" s="1">
        <v>330</v>
      </c>
      <c r="B301" s="1">
        <v>1070765</v>
      </c>
    </row>
    <row r="302" spans="1:2" x14ac:dyDescent="0.25">
      <c r="A302" s="1">
        <v>331</v>
      </c>
      <c r="B302" s="1">
        <v>1045103</v>
      </c>
    </row>
    <row r="303" spans="1:2" x14ac:dyDescent="0.25">
      <c r="A303" s="1">
        <v>332</v>
      </c>
      <c r="B303" s="1">
        <v>1047972</v>
      </c>
    </row>
    <row r="304" spans="1:2" x14ac:dyDescent="0.25">
      <c r="A304" s="1">
        <v>333</v>
      </c>
      <c r="B304" s="1">
        <v>1049761</v>
      </c>
    </row>
    <row r="305" spans="1:2" x14ac:dyDescent="0.25">
      <c r="A305" s="1">
        <v>334</v>
      </c>
      <c r="B305" s="1">
        <v>1042116</v>
      </c>
    </row>
    <row r="306" spans="1:2" x14ac:dyDescent="0.25">
      <c r="A306" s="1">
        <v>335</v>
      </c>
      <c r="B306" s="1">
        <v>862661</v>
      </c>
    </row>
    <row r="307" spans="1:2" x14ac:dyDescent="0.25">
      <c r="A307" s="1">
        <v>336</v>
      </c>
      <c r="B307" s="1">
        <v>859792</v>
      </c>
    </row>
    <row r="308" spans="1:2" x14ac:dyDescent="0.25">
      <c r="A308" s="1">
        <v>337</v>
      </c>
      <c r="B308" s="1">
        <v>846503</v>
      </c>
    </row>
    <row r="309" spans="1:2" x14ac:dyDescent="0.25">
      <c r="A309" s="1">
        <v>338</v>
      </c>
      <c r="B309" s="1">
        <v>884231</v>
      </c>
    </row>
    <row r="310" spans="1:2" x14ac:dyDescent="0.25">
      <c r="A310" s="1">
        <v>339</v>
      </c>
      <c r="B310" s="1">
        <v>760125</v>
      </c>
    </row>
    <row r="311" spans="1:2" x14ac:dyDescent="0.25">
      <c r="A311" s="1">
        <v>340</v>
      </c>
      <c r="B311" s="1">
        <v>670825</v>
      </c>
    </row>
    <row r="312" spans="1:2" x14ac:dyDescent="0.25">
      <c r="A312" s="1">
        <v>341</v>
      </c>
      <c r="B312" s="1">
        <v>672728</v>
      </c>
    </row>
    <row r="313" spans="1:2" x14ac:dyDescent="0.25">
      <c r="A313" s="1">
        <v>342</v>
      </c>
      <c r="B313" s="1">
        <v>671326</v>
      </c>
    </row>
    <row r="314" spans="1:2" x14ac:dyDescent="0.25">
      <c r="A314" s="1">
        <v>343</v>
      </c>
      <c r="B314" s="1">
        <v>662795</v>
      </c>
    </row>
    <row r="315" spans="1:2" x14ac:dyDescent="0.25">
      <c r="A315" s="1">
        <v>344</v>
      </c>
      <c r="B315" s="1">
        <v>670645</v>
      </c>
    </row>
    <row r="316" spans="1:2" x14ac:dyDescent="0.25">
      <c r="A316" s="1">
        <v>345</v>
      </c>
      <c r="B316" s="1">
        <v>672996</v>
      </c>
    </row>
    <row r="317" spans="1:2" x14ac:dyDescent="0.25">
      <c r="A317" s="1">
        <v>346</v>
      </c>
      <c r="B317" s="1">
        <v>666276</v>
      </c>
    </row>
    <row r="318" spans="1:2" x14ac:dyDescent="0.25">
      <c r="A318" s="1">
        <v>347</v>
      </c>
      <c r="B318" s="1">
        <v>671965</v>
      </c>
    </row>
    <row r="319" spans="1:2" x14ac:dyDescent="0.25">
      <c r="A319" s="1">
        <v>348</v>
      </c>
      <c r="B319" s="1">
        <v>661692</v>
      </c>
    </row>
    <row r="320" spans="1:2" x14ac:dyDescent="0.25">
      <c r="A320" s="1">
        <v>349</v>
      </c>
      <c r="B320" s="1">
        <v>667996</v>
      </c>
    </row>
    <row r="321" spans="1:2" x14ac:dyDescent="0.25">
      <c r="A321" s="1">
        <v>350</v>
      </c>
      <c r="B321" s="1">
        <v>665543</v>
      </c>
    </row>
    <row r="322" spans="1:2" x14ac:dyDescent="0.25">
      <c r="A322" s="1">
        <v>351</v>
      </c>
      <c r="B322" s="1">
        <v>675723</v>
      </c>
    </row>
    <row r="323" spans="1:2" x14ac:dyDescent="0.25">
      <c r="A323" s="1">
        <v>352</v>
      </c>
      <c r="B323" s="1">
        <v>674222</v>
      </c>
    </row>
    <row r="324" spans="1:2" x14ac:dyDescent="0.25">
      <c r="A324" s="1">
        <v>353</v>
      </c>
      <c r="B324" s="1">
        <v>681350</v>
      </c>
    </row>
    <row r="325" spans="1:2" x14ac:dyDescent="0.25">
      <c r="A325" s="1">
        <v>354</v>
      </c>
      <c r="B325" s="1">
        <v>673075</v>
      </c>
    </row>
    <row r="326" spans="1:2" x14ac:dyDescent="0.25">
      <c r="A326" s="1">
        <v>355</v>
      </c>
      <c r="B326" s="1">
        <v>688618</v>
      </c>
    </row>
    <row r="327" spans="1:2" x14ac:dyDescent="0.25">
      <c r="A327" s="1">
        <v>356</v>
      </c>
      <c r="B327" s="1">
        <v>681342</v>
      </c>
    </row>
    <row r="328" spans="1:2" x14ac:dyDescent="0.25">
      <c r="A328" s="1">
        <v>357</v>
      </c>
      <c r="B328" s="1">
        <v>688427</v>
      </c>
    </row>
    <row r="329" spans="1:2" x14ac:dyDescent="0.25">
      <c r="A329" s="1">
        <v>358</v>
      </c>
      <c r="B329" s="1">
        <v>682070</v>
      </c>
    </row>
    <row r="330" spans="1:2" x14ac:dyDescent="0.25">
      <c r="A330" s="1">
        <v>359</v>
      </c>
      <c r="B330" s="1">
        <v>691023</v>
      </c>
    </row>
    <row r="331" spans="1:2" x14ac:dyDescent="0.25">
      <c r="A331" s="1">
        <v>360</v>
      </c>
      <c r="B331" s="1">
        <v>689331</v>
      </c>
    </row>
    <row r="332" spans="1:2" x14ac:dyDescent="0.25">
      <c r="A332" s="1">
        <v>361</v>
      </c>
      <c r="B332" s="1">
        <v>690658</v>
      </c>
    </row>
    <row r="333" spans="1:2" x14ac:dyDescent="0.25">
      <c r="A333" s="1">
        <v>362</v>
      </c>
      <c r="B333" s="1">
        <v>683948</v>
      </c>
    </row>
    <row r="334" spans="1:2" x14ac:dyDescent="0.25">
      <c r="A334" s="1">
        <v>363</v>
      </c>
      <c r="B334" s="1">
        <v>689706</v>
      </c>
    </row>
    <row r="335" spans="1:2" x14ac:dyDescent="0.25">
      <c r="A335" s="1">
        <v>364</v>
      </c>
      <c r="B335" s="1">
        <v>678549</v>
      </c>
    </row>
    <row r="336" spans="1:2" x14ac:dyDescent="0.25">
      <c r="A336" s="1">
        <v>365</v>
      </c>
      <c r="B336" s="1">
        <v>697063</v>
      </c>
    </row>
    <row r="337" spans="1:2" x14ac:dyDescent="0.25">
      <c r="A337" s="1">
        <v>366</v>
      </c>
      <c r="B337" s="1">
        <v>690173</v>
      </c>
    </row>
    <row r="338" spans="1:2" x14ac:dyDescent="0.25">
      <c r="A338" s="1">
        <v>367</v>
      </c>
      <c r="B338" s="1">
        <v>692952</v>
      </c>
    </row>
    <row r="339" spans="1:2" x14ac:dyDescent="0.25">
      <c r="A339" s="1">
        <v>368</v>
      </c>
      <c r="B339" s="1">
        <v>685151</v>
      </c>
    </row>
    <row r="340" spans="1:2" x14ac:dyDescent="0.25">
      <c r="A340" s="1">
        <v>369</v>
      </c>
      <c r="B340" s="1">
        <v>691994</v>
      </c>
    </row>
    <row r="341" spans="1:2" x14ac:dyDescent="0.25">
      <c r="A341" s="1">
        <v>370</v>
      </c>
      <c r="B341" s="1">
        <v>692552</v>
      </c>
    </row>
    <row r="342" spans="1:2" x14ac:dyDescent="0.25">
      <c r="A342" s="1">
        <v>371</v>
      </c>
      <c r="B342" s="1">
        <v>704945</v>
      </c>
    </row>
    <row r="343" spans="1:2" x14ac:dyDescent="0.25">
      <c r="A343" s="1">
        <v>372</v>
      </c>
      <c r="B343" s="1">
        <v>695587</v>
      </c>
    </row>
    <row r="344" spans="1:2" x14ac:dyDescent="0.25">
      <c r="A344" s="1">
        <v>373</v>
      </c>
      <c r="B344" s="1">
        <v>700269</v>
      </c>
    </row>
    <row r="345" spans="1:2" x14ac:dyDescent="0.25">
      <c r="A345" s="1">
        <v>374</v>
      </c>
      <c r="B345" s="1">
        <v>698264</v>
      </c>
    </row>
    <row r="346" spans="1:2" x14ac:dyDescent="0.25">
      <c r="A346" s="1">
        <v>375</v>
      </c>
      <c r="B346" s="1">
        <v>705872</v>
      </c>
    </row>
    <row r="347" spans="1:2" x14ac:dyDescent="0.25">
      <c r="A347" s="1">
        <v>376</v>
      </c>
      <c r="B347" s="1">
        <v>708068</v>
      </c>
    </row>
    <row r="348" spans="1:2" x14ac:dyDescent="0.25">
      <c r="A348" s="1">
        <v>377</v>
      </c>
      <c r="B348" s="1">
        <v>713677</v>
      </c>
    </row>
    <row r="349" spans="1:2" x14ac:dyDescent="0.25">
      <c r="A349" s="1">
        <v>378</v>
      </c>
      <c r="B349" s="1">
        <v>708880</v>
      </c>
    </row>
    <row r="350" spans="1:2" x14ac:dyDescent="0.25">
      <c r="A350" s="1">
        <v>379</v>
      </c>
      <c r="B350" s="1">
        <v>712858</v>
      </c>
    </row>
    <row r="351" spans="1:2" x14ac:dyDescent="0.25">
      <c r="A351" s="1">
        <v>380</v>
      </c>
      <c r="B351" s="1">
        <v>703426</v>
      </c>
    </row>
    <row r="352" spans="1:2" x14ac:dyDescent="0.25">
      <c r="A352" s="1">
        <v>381</v>
      </c>
      <c r="B352" s="1">
        <v>724812</v>
      </c>
    </row>
    <row r="353" spans="1:2" x14ac:dyDescent="0.25">
      <c r="A353" s="1">
        <v>382</v>
      </c>
      <c r="B353" s="1">
        <v>719545</v>
      </c>
    </row>
    <row r="354" spans="1:2" x14ac:dyDescent="0.25">
      <c r="A354" s="1">
        <v>383</v>
      </c>
      <c r="B354" s="1">
        <v>721177</v>
      </c>
    </row>
    <row r="355" spans="1:2" x14ac:dyDescent="0.25">
      <c r="A355" s="1">
        <v>384</v>
      </c>
      <c r="B355" s="1">
        <v>714682</v>
      </c>
    </row>
    <row r="356" spans="1:2" x14ac:dyDescent="0.25">
      <c r="A356" s="1">
        <v>385</v>
      </c>
      <c r="B356" s="1">
        <v>725808</v>
      </c>
    </row>
    <row r="357" spans="1:2" x14ac:dyDescent="0.25">
      <c r="A357" s="1">
        <v>386</v>
      </c>
      <c r="B357" s="1">
        <v>721782</v>
      </c>
    </row>
    <row r="358" spans="1:2" x14ac:dyDescent="0.25">
      <c r="A358" s="1">
        <v>387</v>
      </c>
      <c r="B358" s="1">
        <v>727334</v>
      </c>
    </row>
    <row r="359" spans="1:2" x14ac:dyDescent="0.25">
      <c r="A359" s="1">
        <v>388</v>
      </c>
      <c r="B359" s="1">
        <v>726904</v>
      </c>
    </row>
    <row r="360" spans="1:2" x14ac:dyDescent="0.25">
      <c r="A360" s="1">
        <v>389</v>
      </c>
      <c r="B360" s="1">
        <v>729916</v>
      </c>
    </row>
    <row r="361" spans="1:2" x14ac:dyDescent="0.25">
      <c r="A361" s="1">
        <v>390</v>
      </c>
      <c r="B361" s="1">
        <v>730045</v>
      </c>
    </row>
    <row r="362" spans="1:2" x14ac:dyDescent="0.25">
      <c r="A362" s="1">
        <v>391</v>
      </c>
      <c r="B362" s="1">
        <v>742401</v>
      </c>
    </row>
    <row r="363" spans="1:2" x14ac:dyDescent="0.25">
      <c r="A363" s="1">
        <v>392</v>
      </c>
      <c r="B363" s="1">
        <v>745161</v>
      </c>
    </row>
    <row r="364" spans="1:2" x14ac:dyDescent="0.25">
      <c r="A364" s="1">
        <v>393</v>
      </c>
      <c r="B364" s="1">
        <v>738187</v>
      </c>
    </row>
    <row r="365" spans="1:2" x14ac:dyDescent="0.25">
      <c r="A365" s="1">
        <v>394</v>
      </c>
      <c r="B365" s="1">
        <v>738750</v>
      </c>
    </row>
    <row r="366" spans="1:2" x14ac:dyDescent="0.25">
      <c r="A366" s="1">
        <v>395</v>
      </c>
      <c r="B366" s="1">
        <v>741346</v>
      </c>
    </row>
    <row r="367" spans="1:2" x14ac:dyDescent="0.25">
      <c r="A367" s="1">
        <v>396</v>
      </c>
      <c r="B367" s="1">
        <v>749352</v>
      </c>
    </row>
    <row r="368" spans="1:2" x14ac:dyDescent="0.25">
      <c r="A368" s="1">
        <v>397</v>
      </c>
      <c r="B368" s="1">
        <v>731852</v>
      </c>
    </row>
    <row r="369" spans="1:2" x14ac:dyDescent="0.25">
      <c r="A369" s="1">
        <v>398</v>
      </c>
      <c r="B369" s="1">
        <v>737926</v>
      </c>
    </row>
    <row r="370" spans="1:2" x14ac:dyDescent="0.25">
      <c r="A370" s="1">
        <v>399</v>
      </c>
      <c r="B370" s="1">
        <v>727935</v>
      </c>
    </row>
    <row r="371" spans="1:2" x14ac:dyDescent="0.25">
      <c r="A371" s="1">
        <v>400</v>
      </c>
      <c r="B371" s="1">
        <v>755386</v>
      </c>
    </row>
    <row r="372" spans="1:2" x14ac:dyDescent="0.25">
      <c r="A372" s="1">
        <v>401</v>
      </c>
      <c r="B372" s="1">
        <v>744421</v>
      </c>
    </row>
    <row r="373" spans="1:2" x14ac:dyDescent="0.25">
      <c r="A373" s="1">
        <v>402</v>
      </c>
      <c r="B373" s="1">
        <v>746993</v>
      </c>
    </row>
    <row r="374" spans="1:2" x14ac:dyDescent="0.25">
      <c r="A374" s="1">
        <v>403</v>
      </c>
      <c r="B374" s="1">
        <v>746891</v>
      </c>
    </row>
    <row r="375" spans="1:2" x14ac:dyDescent="0.25">
      <c r="A375" s="1">
        <v>404</v>
      </c>
      <c r="B375" s="1">
        <v>762828</v>
      </c>
    </row>
    <row r="376" spans="1:2" x14ac:dyDescent="0.25">
      <c r="A376" s="1">
        <v>405</v>
      </c>
      <c r="B376" s="1">
        <v>750314</v>
      </c>
    </row>
    <row r="377" spans="1:2" x14ac:dyDescent="0.25">
      <c r="A377" s="1">
        <v>406</v>
      </c>
      <c r="B377" s="1">
        <v>750340</v>
      </c>
    </row>
    <row r="378" spans="1:2" x14ac:dyDescent="0.25">
      <c r="A378" s="1">
        <v>407</v>
      </c>
      <c r="B378" s="1">
        <v>753404</v>
      </c>
    </row>
    <row r="379" spans="1:2" x14ac:dyDescent="0.25">
      <c r="A379" s="1">
        <v>408</v>
      </c>
      <c r="B379" s="1">
        <v>757565</v>
      </c>
    </row>
    <row r="380" spans="1:2" x14ac:dyDescent="0.25">
      <c r="A380" s="1">
        <v>409</v>
      </c>
      <c r="B380" s="1">
        <v>753521</v>
      </c>
    </row>
    <row r="381" spans="1:2" x14ac:dyDescent="0.25">
      <c r="A381" s="1">
        <v>410</v>
      </c>
      <c r="B381" s="1">
        <v>768584</v>
      </c>
    </row>
    <row r="382" spans="1:2" x14ac:dyDescent="0.25">
      <c r="A382" s="1">
        <v>411</v>
      </c>
      <c r="B382" s="1">
        <v>755562</v>
      </c>
    </row>
    <row r="383" spans="1:2" x14ac:dyDescent="0.25">
      <c r="A383" s="1">
        <v>412</v>
      </c>
      <c r="B383" s="1">
        <v>771065</v>
      </c>
    </row>
    <row r="384" spans="1:2" x14ac:dyDescent="0.25">
      <c r="A384" s="1">
        <v>413</v>
      </c>
      <c r="B384" s="1">
        <v>761527</v>
      </c>
    </row>
    <row r="385" spans="1:2" x14ac:dyDescent="0.25">
      <c r="A385" s="1">
        <v>414</v>
      </c>
      <c r="B385" s="1">
        <v>772816</v>
      </c>
    </row>
    <row r="386" spans="1:2" x14ac:dyDescent="0.25">
      <c r="A386" s="1">
        <v>415</v>
      </c>
      <c r="B386" s="1">
        <v>769561</v>
      </c>
    </row>
    <row r="387" spans="1:2" x14ac:dyDescent="0.25">
      <c r="A387" s="1">
        <v>416</v>
      </c>
      <c r="B387" s="1">
        <v>781360</v>
      </c>
    </row>
    <row r="388" spans="1:2" x14ac:dyDescent="0.25">
      <c r="A388" s="1">
        <v>417</v>
      </c>
      <c r="B388" s="1">
        <v>770451</v>
      </c>
    </row>
    <row r="389" spans="1:2" x14ac:dyDescent="0.25">
      <c r="A389" s="1">
        <v>418</v>
      </c>
      <c r="B389" s="1">
        <v>786694</v>
      </c>
    </row>
    <row r="390" spans="1:2" x14ac:dyDescent="0.25">
      <c r="A390" s="1">
        <v>419</v>
      </c>
      <c r="B390" s="1">
        <v>781688</v>
      </c>
    </row>
    <row r="391" spans="1:2" x14ac:dyDescent="0.25">
      <c r="A391" s="1">
        <v>420</v>
      </c>
      <c r="B391" s="1">
        <v>782206</v>
      </c>
    </row>
    <row r="392" spans="1:2" x14ac:dyDescent="0.25">
      <c r="A392" s="1">
        <v>421</v>
      </c>
      <c r="B392" s="1">
        <v>770841</v>
      </c>
    </row>
    <row r="393" spans="1:2" x14ac:dyDescent="0.25">
      <c r="A393" s="1">
        <v>422</v>
      </c>
      <c r="B393" s="1">
        <v>785231</v>
      </c>
    </row>
    <row r="394" spans="1:2" x14ac:dyDescent="0.25">
      <c r="A394" s="1">
        <v>423</v>
      </c>
      <c r="B394" s="1">
        <v>788628</v>
      </c>
    </row>
    <row r="395" spans="1:2" x14ac:dyDescent="0.25">
      <c r="A395" s="1">
        <v>424</v>
      </c>
      <c r="B395" s="1">
        <v>791225</v>
      </c>
    </row>
    <row r="396" spans="1:2" x14ac:dyDescent="0.25">
      <c r="A396" s="1">
        <v>425</v>
      </c>
      <c r="B396" s="1">
        <v>804009</v>
      </c>
    </row>
    <row r="397" spans="1:2" x14ac:dyDescent="0.25">
      <c r="A397" s="1">
        <v>426</v>
      </c>
      <c r="B397" s="1">
        <v>795728</v>
      </c>
    </row>
    <row r="398" spans="1:2" x14ac:dyDescent="0.25">
      <c r="A398" s="1">
        <v>427</v>
      </c>
      <c r="B398" s="1">
        <v>792455</v>
      </c>
    </row>
    <row r="399" spans="1:2" x14ac:dyDescent="0.25">
      <c r="A399" s="1">
        <v>428</v>
      </c>
      <c r="B399" s="1">
        <v>802756</v>
      </c>
    </row>
    <row r="400" spans="1:2" x14ac:dyDescent="0.25">
      <c r="A400" s="1">
        <v>429</v>
      </c>
      <c r="B400" s="1">
        <v>808129</v>
      </c>
    </row>
    <row r="401" spans="1:2" x14ac:dyDescent="0.25">
      <c r="A401" s="1">
        <v>430</v>
      </c>
      <c r="B401" s="1">
        <v>804492</v>
      </c>
    </row>
    <row r="402" spans="1:2" x14ac:dyDescent="0.25">
      <c r="A402" s="1">
        <v>431</v>
      </c>
      <c r="B402" s="1">
        <v>805046</v>
      </c>
    </row>
    <row r="403" spans="1:2" x14ac:dyDescent="0.25">
      <c r="A403" s="1">
        <v>432</v>
      </c>
      <c r="B403" s="1">
        <v>822768</v>
      </c>
    </row>
    <row r="404" spans="1:2" x14ac:dyDescent="0.25">
      <c r="A404" s="1">
        <v>433</v>
      </c>
      <c r="B404" s="1">
        <v>813000</v>
      </c>
    </row>
    <row r="405" spans="1:2" x14ac:dyDescent="0.25">
      <c r="A405" s="1">
        <v>434</v>
      </c>
      <c r="B405" s="1">
        <v>812734</v>
      </c>
    </row>
    <row r="406" spans="1:2" x14ac:dyDescent="0.25">
      <c r="A406" s="1">
        <v>435</v>
      </c>
      <c r="B406" s="1">
        <v>817489</v>
      </c>
    </row>
    <row r="407" spans="1:2" x14ac:dyDescent="0.25">
      <c r="A407" s="1">
        <v>436</v>
      </c>
      <c r="B407" s="1">
        <v>742898</v>
      </c>
    </row>
    <row r="408" spans="1:2" x14ac:dyDescent="0.25">
      <c r="A408" s="1">
        <v>437</v>
      </c>
      <c r="B408" s="1">
        <v>677123</v>
      </c>
    </row>
    <row r="409" spans="1:2" x14ac:dyDescent="0.25">
      <c r="A409" s="1">
        <v>438</v>
      </c>
      <c r="B409" s="1">
        <v>676627</v>
      </c>
    </row>
    <row r="410" spans="1:2" x14ac:dyDescent="0.25">
      <c r="A410" s="1">
        <v>439</v>
      </c>
      <c r="B410" s="1">
        <v>680910</v>
      </c>
    </row>
    <row r="411" spans="1:2" x14ac:dyDescent="0.25">
      <c r="A411" s="1">
        <v>440</v>
      </c>
      <c r="B411" s="1">
        <v>668807</v>
      </c>
    </row>
    <row r="412" spans="1:2" x14ac:dyDescent="0.25">
      <c r="A412" s="1">
        <v>441</v>
      </c>
      <c r="B412" s="1">
        <v>519743</v>
      </c>
    </row>
    <row r="413" spans="1:2" x14ac:dyDescent="0.25">
      <c r="A413" s="1">
        <v>442</v>
      </c>
      <c r="B413" s="1">
        <v>521842</v>
      </c>
    </row>
    <row r="414" spans="1:2" x14ac:dyDescent="0.25">
      <c r="A414" s="1">
        <v>443</v>
      </c>
      <c r="B414" s="1">
        <v>516641</v>
      </c>
    </row>
    <row r="415" spans="1:2" x14ac:dyDescent="0.25">
      <c r="A415" s="1">
        <v>444</v>
      </c>
      <c r="B415" s="1">
        <v>519435</v>
      </c>
    </row>
    <row r="416" spans="1:2" x14ac:dyDescent="0.25">
      <c r="A416" s="1">
        <v>445</v>
      </c>
      <c r="B416" s="1">
        <v>520664</v>
      </c>
    </row>
    <row r="417" spans="1:2" x14ac:dyDescent="0.25">
      <c r="A417" s="1">
        <v>446</v>
      </c>
      <c r="B417" s="1">
        <v>520539</v>
      </c>
    </row>
    <row r="418" spans="1:2" x14ac:dyDescent="0.25">
      <c r="A418" s="1">
        <v>447</v>
      </c>
      <c r="B418" s="1">
        <v>523258</v>
      </c>
    </row>
    <row r="419" spans="1:2" x14ac:dyDescent="0.25">
      <c r="A419" s="1">
        <v>448</v>
      </c>
      <c r="B419" s="1">
        <v>530704</v>
      </c>
    </row>
    <row r="420" spans="1:2" x14ac:dyDescent="0.25">
      <c r="A420" s="1">
        <v>449</v>
      </c>
      <c r="B420" s="1">
        <v>519199</v>
      </c>
    </row>
    <row r="421" spans="1:2" x14ac:dyDescent="0.25">
      <c r="A421" s="1">
        <v>450</v>
      </c>
      <c r="B421" s="1">
        <v>519896</v>
      </c>
    </row>
    <row r="422" spans="1:2" x14ac:dyDescent="0.25">
      <c r="A422" s="1">
        <v>451</v>
      </c>
      <c r="B422" s="1">
        <v>522901</v>
      </c>
    </row>
    <row r="423" spans="1:2" x14ac:dyDescent="0.25">
      <c r="A423" s="1">
        <v>452</v>
      </c>
      <c r="B423" s="1">
        <v>527591</v>
      </c>
    </row>
    <row r="424" spans="1:2" x14ac:dyDescent="0.25">
      <c r="A424" s="1">
        <v>453</v>
      </c>
      <c r="B424" s="1">
        <v>514920</v>
      </c>
    </row>
    <row r="425" spans="1:2" x14ac:dyDescent="0.25">
      <c r="A425" s="1">
        <v>454</v>
      </c>
      <c r="B425" s="1">
        <v>601155</v>
      </c>
    </row>
    <row r="426" spans="1:2" x14ac:dyDescent="0.25">
      <c r="A426" s="1">
        <v>455</v>
      </c>
      <c r="B426" s="1">
        <v>805102</v>
      </c>
    </row>
    <row r="427" spans="1:2" x14ac:dyDescent="0.25">
      <c r="A427" s="1">
        <v>456</v>
      </c>
      <c r="B427" s="1">
        <v>821582</v>
      </c>
    </row>
    <row r="428" spans="1:2" x14ac:dyDescent="0.25">
      <c r="A428" s="1">
        <v>457</v>
      </c>
      <c r="B428" s="1">
        <v>825362</v>
      </c>
    </row>
    <row r="429" spans="1:2" x14ac:dyDescent="0.25">
      <c r="A429" s="1">
        <v>458</v>
      </c>
      <c r="B429" s="1">
        <v>811249</v>
      </c>
    </row>
    <row r="430" spans="1:2" x14ac:dyDescent="0.25">
      <c r="A430" s="1">
        <v>459</v>
      </c>
      <c r="B430" s="1">
        <v>833392</v>
      </c>
    </row>
    <row r="431" spans="1:2" x14ac:dyDescent="0.25">
      <c r="A431" s="1">
        <v>460</v>
      </c>
      <c r="B431" s="1">
        <v>842749</v>
      </c>
    </row>
    <row r="432" spans="1:2" x14ac:dyDescent="0.25">
      <c r="A432" s="1">
        <v>461</v>
      </c>
      <c r="B432" s="1">
        <v>848071</v>
      </c>
    </row>
    <row r="433" spans="1:2" x14ac:dyDescent="0.25">
      <c r="A433" s="1">
        <v>462</v>
      </c>
      <c r="B433" s="1">
        <v>828937</v>
      </c>
    </row>
    <row r="434" spans="1:2" x14ac:dyDescent="0.25">
      <c r="A434" s="1">
        <v>463</v>
      </c>
      <c r="B434" s="1">
        <v>833045</v>
      </c>
    </row>
    <row r="435" spans="1:2" x14ac:dyDescent="0.25">
      <c r="A435" s="1">
        <v>464</v>
      </c>
      <c r="B435" s="1">
        <v>847146</v>
      </c>
    </row>
    <row r="436" spans="1:2" x14ac:dyDescent="0.25">
      <c r="A436" s="1">
        <v>465</v>
      </c>
      <c r="B436" s="1">
        <v>905724</v>
      </c>
    </row>
    <row r="437" spans="1:2" x14ac:dyDescent="0.25">
      <c r="A437" s="1">
        <v>466</v>
      </c>
      <c r="B437" s="1">
        <v>918466</v>
      </c>
    </row>
    <row r="438" spans="1:2" x14ac:dyDescent="0.25">
      <c r="A438" s="1">
        <v>467</v>
      </c>
      <c r="B438" s="1">
        <v>935450</v>
      </c>
    </row>
    <row r="439" spans="1:2" x14ac:dyDescent="0.25">
      <c r="A439" s="1">
        <v>468</v>
      </c>
      <c r="B439" s="1">
        <v>936966</v>
      </c>
    </row>
    <row r="440" spans="1:2" x14ac:dyDescent="0.25">
      <c r="A440" s="1">
        <v>469</v>
      </c>
      <c r="B440" s="1">
        <v>947729</v>
      </c>
    </row>
    <row r="441" spans="1:2" x14ac:dyDescent="0.25">
      <c r="A441" s="1">
        <v>470</v>
      </c>
      <c r="B441" s="1">
        <v>934724</v>
      </c>
    </row>
    <row r="442" spans="1:2" x14ac:dyDescent="0.25">
      <c r="A442" s="1">
        <v>471</v>
      </c>
      <c r="B442" s="1">
        <v>929392</v>
      </c>
    </row>
    <row r="443" spans="1:2" x14ac:dyDescent="0.25">
      <c r="A443" s="1">
        <v>472</v>
      </c>
      <c r="B443" s="1">
        <v>929134</v>
      </c>
    </row>
    <row r="444" spans="1:2" x14ac:dyDescent="0.25">
      <c r="A444" s="1">
        <v>473</v>
      </c>
      <c r="B444" s="1">
        <v>951354</v>
      </c>
    </row>
    <row r="445" spans="1:2" x14ac:dyDescent="0.25">
      <c r="A445" s="1">
        <v>474</v>
      </c>
      <c r="B445" s="1">
        <v>935694</v>
      </c>
    </row>
    <row r="446" spans="1:2" x14ac:dyDescent="0.25">
      <c r="A446" s="1">
        <v>475</v>
      </c>
      <c r="B446" s="1">
        <v>945630</v>
      </c>
    </row>
    <row r="447" spans="1:2" x14ac:dyDescent="0.25">
      <c r="A447" s="1">
        <v>476</v>
      </c>
      <c r="B447" s="1">
        <v>935797</v>
      </c>
    </row>
    <row r="448" spans="1:2" x14ac:dyDescent="0.25">
      <c r="A448" s="1">
        <v>477</v>
      </c>
      <c r="B448" s="1">
        <v>952300</v>
      </c>
    </row>
    <row r="449" spans="1:2" x14ac:dyDescent="0.25">
      <c r="A449" s="1">
        <v>478</v>
      </c>
      <c r="B449" s="1">
        <v>942325</v>
      </c>
    </row>
    <row r="450" spans="1:2" x14ac:dyDescent="0.25">
      <c r="A450" s="1">
        <v>479</v>
      </c>
      <c r="B450" s="1">
        <v>953110</v>
      </c>
    </row>
    <row r="451" spans="1:2" x14ac:dyDescent="0.25">
      <c r="A451" s="1">
        <v>480</v>
      </c>
      <c r="B451" s="1">
        <v>944714</v>
      </c>
    </row>
    <row r="452" spans="1:2" x14ac:dyDescent="0.25">
      <c r="A452" s="1">
        <v>481</v>
      </c>
      <c r="B452" s="1">
        <v>957671</v>
      </c>
    </row>
    <row r="453" spans="1:2" x14ac:dyDescent="0.25">
      <c r="A453" s="1">
        <v>482</v>
      </c>
      <c r="B453" s="1">
        <v>957215</v>
      </c>
    </row>
    <row r="454" spans="1:2" x14ac:dyDescent="0.25">
      <c r="A454" s="1">
        <v>483</v>
      </c>
      <c r="B454" s="1">
        <v>970422</v>
      </c>
    </row>
    <row r="455" spans="1:2" x14ac:dyDescent="0.25">
      <c r="A455" s="1">
        <v>484</v>
      </c>
      <c r="B455" s="1">
        <v>953975</v>
      </c>
    </row>
    <row r="456" spans="1:2" x14ac:dyDescent="0.25">
      <c r="A456" s="1">
        <v>485</v>
      </c>
      <c r="B456" s="1">
        <v>982832</v>
      </c>
    </row>
    <row r="457" spans="1:2" x14ac:dyDescent="0.25">
      <c r="A457" s="1">
        <v>486</v>
      </c>
      <c r="B457" s="1">
        <v>975123</v>
      </c>
    </row>
    <row r="458" spans="1:2" x14ac:dyDescent="0.25">
      <c r="A458" s="1">
        <v>487</v>
      </c>
      <c r="B458" s="1">
        <v>981791</v>
      </c>
    </row>
    <row r="459" spans="1:2" x14ac:dyDescent="0.25">
      <c r="A459" s="1">
        <v>488</v>
      </c>
      <c r="B459" s="1">
        <v>965286</v>
      </c>
    </row>
    <row r="460" spans="1:2" x14ac:dyDescent="0.25">
      <c r="A460" s="1">
        <v>489</v>
      </c>
      <c r="B460" s="1">
        <v>997195</v>
      </c>
    </row>
    <row r="461" spans="1:2" x14ac:dyDescent="0.25">
      <c r="A461" s="1">
        <v>490</v>
      </c>
      <c r="B461" s="1">
        <v>982608</v>
      </c>
    </row>
    <row r="462" spans="1:2" x14ac:dyDescent="0.25">
      <c r="A462" s="1">
        <v>491</v>
      </c>
      <c r="B462" s="1">
        <v>977567</v>
      </c>
    </row>
    <row r="463" spans="1:2" x14ac:dyDescent="0.25">
      <c r="A463" s="1">
        <v>492</v>
      </c>
      <c r="B463" s="1">
        <v>1004720</v>
      </c>
    </row>
    <row r="464" spans="1:2" x14ac:dyDescent="0.25">
      <c r="A464" s="1">
        <v>493</v>
      </c>
      <c r="B464" s="1">
        <v>996181</v>
      </c>
    </row>
    <row r="465" spans="1:2" x14ac:dyDescent="0.25">
      <c r="A465" s="1">
        <v>494</v>
      </c>
      <c r="B465" s="1">
        <v>1008052</v>
      </c>
    </row>
    <row r="466" spans="1:2" x14ac:dyDescent="0.25">
      <c r="A466" s="1">
        <v>495</v>
      </c>
      <c r="B466" s="1">
        <v>989782</v>
      </c>
    </row>
    <row r="467" spans="1:2" x14ac:dyDescent="0.25">
      <c r="A467" s="1">
        <v>496</v>
      </c>
      <c r="B467" s="1">
        <v>1006509</v>
      </c>
    </row>
    <row r="468" spans="1:2" x14ac:dyDescent="0.25">
      <c r="A468" s="1">
        <v>497</v>
      </c>
      <c r="B468" s="1">
        <v>988775</v>
      </c>
    </row>
    <row r="469" spans="1:2" x14ac:dyDescent="0.25">
      <c r="A469" s="1">
        <v>498</v>
      </c>
      <c r="B469" s="1">
        <v>995888</v>
      </c>
    </row>
    <row r="470" spans="1:2" x14ac:dyDescent="0.25">
      <c r="A470" s="1">
        <v>499</v>
      </c>
      <c r="B470" s="1">
        <v>1000512</v>
      </c>
    </row>
    <row r="471" spans="1:2" x14ac:dyDescent="0.25">
      <c r="A471" s="1">
        <v>500</v>
      </c>
      <c r="B471" s="1">
        <v>998136</v>
      </c>
    </row>
    <row r="472" spans="1:2" x14ac:dyDescent="0.25">
      <c r="A472" s="1">
        <v>501</v>
      </c>
      <c r="B472" s="1">
        <v>997314</v>
      </c>
    </row>
    <row r="473" spans="1:2" x14ac:dyDescent="0.25">
      <c r="A473" s="1">
        <v>502</v>
      </c>
      <c r="B473" s="1">
        <v>1008106</v>
      </c>
    </row>
    <row r="474" spans="1:2" x14ac:dyDescent="0.25">
      <c r="A474" s="1">
        <v>503</v>
      </c>
      <c r="B474" s="1">
        <v>992110</v>
      </c>
    </row>
    <row r="475" spans="1:2" x14ac:dyDescent="0.25">
      <c r="A475" s="1">
        <v>504</v>
      </c>
      <c r="B475" s="1">
        <v>1007946</v>
      </c>
    </row>
    <row r="476" spans="1:2" x14ac:dyDescent="0.25">
      <c r="A476" s="1">
        <v>505</v>
      </c>
      <c r="B476" s="1">
        <v>995216</v>
      </c>
    </row>
    <row r="477" spans="1:2" x14ac:dyDescent="0.25">
      <c r="A477" s="1">
        <v>506</v>
      </c>
      <c r="B477" s="1">
        <v>1011743</v>
      </c>
    </row>
    <row r="478" spans="1:2" x14ac:dyDescent="0.25">
      <c r="A478" s="1">
        <v>507</v>
      </c>
      <c r="B478" s="1">
        <v>1015824</v>
      </c>
    </row>
    <row r="479" spans="1:2" x14ac:dyDescent="0.25">
      <c r="A479" s="1">
        <v>508</v>
      </c>
      <c r="B479" s="1">
        <v>1029927</v>
      </c>
    </row>
    <row r="480" spans="1:2" x14ac:dyDescent="0.25">
      <c r="A480" s="1">
        <v>509</v>
      </c>
      <c r="B480" s="1">
        <v>1014101</v>
      </c>
    </row>
    <row r="481" spans="1:2" x14ac:dyDescent="0.25">
      <c r="A481" s="1">
        <v>510</v>
      </c>
      <c r="B481" s="1">
        <v>1011159</v>
      </c>
    </row>
    <row r="482" spans="1:2" x14ac:dyDescent="0.25">
      <c r="A482" s="1">
        <v>511</v>
      </c>
      <c r="B482" s="1">
        <v>1024614</v>
      </c>
    </row>
    <row r="483" spans="1:2" x14ac:dyDescent="0.25">
      <c r="A483" s="1">
        <v>512</v>
      </c>
      <c r="B483" s="1">
        <v>1035708</v>
      </c>
    </row>
    <row r="484" spans="1:2" x14ac:dyDescent="0.25">
      <c r="A484" s="1">
        <v>513</v>
      </c>
      <c r="B484" s="1">
        <v>1031181</v>
      </c>
    </row>
    <row r="485" spans="1:2" x14ac:dyDescent="0.25">
      <c r="A485" s="1">
        <v>514</v>
      </c>
      <c r="B485" s="1">
        <v>1029300</v>
      </c>
    </row>
    <row r="486" spans="1:2" x14ac:dyDescent="0.25">
      <c r="A486" s="1">
        <v>515</v>
      </c>
      <c r="B486" s="1">
        <v>1023170</v>
      </c>
    </row>
    <row r="487" spans="1:2" x14ac:dyDescent="0.25">
      <c r="A487" s="1">
        <v>516</v>
      </c>
      <c r="B487" s="1">
        <v>1050801</v>
      </c>
    </row>
    <row r="488" spans="1:2" x14ac:dyDescent="0.25">
      <c r="A488" s="1">
        <v>517</v>
      </c>
      <c r="B488" s="1">
        <v>1058677</v>
      </c>
    </row>
    <row r="489" spans="1:2" x14ac:dyDescent="0.25">
      <c r="A489" s="1">
        <v>518</v>
      </c>
      <c r="B489" s="1">
        <v>1040353</v>
      </c>
    </row>
    <row r="490" spans="1:2" x14ac:dyDescent="0.25">
      <c r="A490" s="1">
        <v>519</v>
      </c>
      <c r="B490" s="1">
        <v>1050797</v>
      </c>
    </row>
    <row r="491" spans="1:2" x14ac:dyDescent="0.25">
      <c r="A491" s="1">
        <v>520</v>
      </c>
      <c r="B491" s="1">
        <v>1069423</v>
      </c>
    </row>
    <row r="492" spans="1:2" x14ac:dyDescent="0.25">
      <c r="A492" s="1">
        <v>521</v>
      </c>
      <c r="B492" s="1">
        <v>1032623</v>
      </c>
    </row>
    <row r="493" spans="1:2" x14ac:dyDescent="0.25">
      <c r="A493" s="1">
        <v>522</v>
      </c>
      <c r="B493" s="1">
        <v>900629</v>
      </c>
    </row>
    <row r="494" spans="1:2" x14ac:dyDescent="0.25">
      <c r="A494" s="1">
        <v>523</v>
      </c>
      <c r="B494" s="1">
        <v>857732</v>
      </c>
    </row>
    <row r="495" spans="1:2" x14ac:dyDescent="0.25">
      <c r="A495" s="1">
        <v>524</v>
      </c>
      <c r="B495" s="1">
        <v>842795</v>
      </c>
    </row>
    <row r="496" spans="1:2" x14ac:dyDescent="0.25">
      <c r="A496" s="1">
        <v>525</v>
      </c>
      <c r="B496" s="1">
        <v>833311</v>
      </c>
    </row>
    <row r="497" spans="1:2" x14ac:dyDescent="0.25">
      <c r="A497" s="1">
        <v>526</v>
      </c>
      <c r="B497" s="1">
        <v>856479</v>
      </c>
    </row>
    <row r="498" spans="1:2" x14ac:dyDescent="0.25">
      <c r="A498" s="1">
        <v>527</v>
      </c>
      <c r="B498" s="1">
        <v>664148</v>
      </c>
    </row>
    <row r="499" spans="1:2" x14ac:dyDescent="0.25">
      <c r="A499" s="1">
        <v>528</v>
      </c>
      <c r="B499" s="1">
        <v>666548</v>
      </c>
    </row>
    <row r="500" spans="1:2" x14ac:dyDescent="0.25">
      <c r="A500" s="1">
        <v>529</v>
      </c>
      <c r="B500" s="1">
        <v>660271</v>
      </c>
    </row>
    <row r="501" spans="1:2" x14ac:dyDescent="0.25">
      <c r="A501" s="1">
        <v>530</v>
      </c>
      <c r="B501" s="1">
        <v>666552</v>
      </c>
    </row>
    <row r="502" spans="1:2" x14ac:dyDescent="0.25">
      <c r="A502" s="1">
        <v>531</v>
      </c>
      <c r="B502" s="1">
        <v>666510</v>
      </c>
    </row>
    <row r="503" spans="1:2" x14ac:dyDescent="0.25">
      <c r="A503" s="1">
        <v>532</v>
      </c>
      <c r="B503" s="1">
        <v>671446</v>
      </c>
    </row>
    <row r="504" spans="1:2" x14ac:dyDescent="0.25">
      <c r="A504" s="1">
        <v>533</v>
      </c>
      <c r="B504" s="1">
        <v>664214</v>
      </c>
    </row>
    <row r="505" spans="1:2" x14ac:dyDescent="0.25">
      <c r="A505" s="1">
        <v>534</v>
      </c>
      <c r="B505" s="1">
        <v>671737</v>
      </c>
    </row>
    <row r="506" spans="1:2" x14ac:dyDescent="0.25">
      <c r="A506" s="1">
        <v>535</v>
      </c>
      <c r="B506" s="1">
        <v>668933</v>
      </c>
    </row>
    <row r="507" spans="1:2" x14ac:dyDescent="0.25">
      <c r="A507" s="1">
        <v>536</v>
      </c>
      <c r="B507" s="1">
        <v>677944</v>
      </c>
    </row>
    <row r="508" spans="1:2" x14ac:dyDescent="0.25">
      <c r="A508" s="1">
        <v>537</v>
      </c>
      <c r="B508" s="1">
        <v>665626</v>
      </c>
    </row>
    <row r="509" spans="1:2" x14ac:dyDescent="0.25">
      <c r="A509" s="1">
        <v>538</v>
      </c>
      <c r="B509" s="1">
        <v>672696</v>
      </c>
    </row>
    <row r="510" spans="1:2" x14ac:dyDescent="0.25">
      <c r="A510" s="1">
        <v>539</v>
      </c>
      <c r="B510" s="1">
        <v>663471</v>
      </c>
    </row>
    <row r="511" spans="1:2" x14ac:dyDescent="0.25">
      <c r="A511" s="1">
        <v>540</v>
      </c>
      <c r="B511" s="1">
        <v>668733</v>
      </c>
    </row>
    <row r="512" spans="1:2" x14ac:dyDescent="0.25">
      <c r="A512" s="1">
        <v>541</v>
      </c>
      <c r="B512" s="1">
        <v>669660</v>
      </c>
    </row>
    <row r="513" spans="1:2" x14ac:dyDescent="0.25">
      <c r="A513" s="1">
        <v>542</v>
      </c>
      <c r="B513" s="1">
        <v>670938</v>
      </c>
    </row>
    <row r="514" spans="1:2" x14ac:dyDescent="0.25">
      <c r="A514" s="1">
        <v>543</v>
      </c>
      <c r="B514" s="1">
        <v>675617</v>
      </c>
    </row>
    <row r="515" spans="1:2" x14ac:dyDescent="0.25">
      <c r="A515" s="1">
        <v>544</v>
      </c>
      <c r="B515" s="1">
        <v>672280</v>
      </c>
    </row>
    <row r="516" spans="1:2" x14ac:dyDescent="0.25">
      <c r="A516" s="1">
        <v>545</v>
      </c>
      <c r="B516" s="1">
        <v>680376</v>
      </c>
    </row>
    <row r="517" spans="1:2" x14ac:dyDescent="0.25">
      <c r="A517" s="1">
        <v>546</v>
      </c>
      <c r="B517" s="1">
        <v>688480</v>
      </c>
    </row>
    <row r="518" spans="1:2" x14ac:dyDescent="0.25">
      <c r="A518" s="1">
        <v>547</v>
      </c>
      <c r="B518" s="1">
        <v>690989</v>
      </c>
    </row>
    <row r="519" spans="1:2" x14ac:dyDescent="0.25">
      <c r="A519" s="1">
        <v>548</v>
      </c>
      <c r="B519" s="1">
        <v>686672</v>
      </c>
    </row>
    <row r="520" spans="1:2" x14ac:dyDescent="0.25">
      <c r="A520" s="1">
        <v>549</v>
      </c>
      <c r="B520" s="1">
        <v>692387</v>
      </c>
    </row>
    <row r="521" spans="1:2" x14ac:dyDescent="0.25">
      <c r="A521" s="1">
        <v>550</v>
      </c>
      <c r="B521" s="1">
        <v>688367</v>
      </c>
    </row>
    <row r="522" spans="1:2" x14ac:dyDescent="0.25">
      <c r="A522" s="1">
        <v>551</v>
      </c>
      <c r="B522" s="1">
        <v>688553</v>
      </c>
    </row>
    <row r="523" spans="1:2" x14ac:dyDescent="0.25">
      <c r="A523" s="1">
        <v>552</v>
      </c>
      <c r="B523" s="1">
        <v>684852</v>
      </c>
    </row>
    <row r="524" spans="1:2" x14ac:dyDescent="0.25">
      <c r="A524" s="1">
        <v>553</v>
      </c>
      <c r="B524" s="1">
        <v>696392</v>
      </c>
    </row>
    <row r="525" spans="1:2" x14ac:dyDescent="0.25">
      <c r="A525" s="1">
        <v>554</v>
      </c>
      <c r="B525" s="1">
        <v>673608</v>
      </c>
    </row>
    <row r="526" spans="1:2" x14ac:dyDescent="0.25">
      <c r="A526" s="1">
        <v>555</v>
      </c>
      <c r="B526" s="1">
        <v>700784</v>
      </c>
    </row>
    <row r="527" spans="1:2" x14ac:dyDescent="0.25">
      <c r="A527" s="1">
        <v>556</v>
      </c>
      <c r="B527" s="1">
        <v>694802</v>
      </c>
    </row>
    <row r="528" spans="1:2" x14ac:dyDescent="0.25">
      <c r="A528" s="1">
        <v>557</v>
      </c>
      <c r="B528" s="1">
        <v>688320</v>
      </c>
    </row>
    <row r="529" spans="1:2" x14ac:dyDescent="0.25">
      <c r="A529" s="1">
        <v>558</v>
      </c>
      <c r="B529" s="1">
        <v>696728</v>
      </c>
    </row>
    <row r="530" spans="1:2" x14ac:dyDescent="0.25">
      <c r="A530" s="1">
        <v>559</v>
      </c>
      <c r="B530" s="1">
        <v>699038</v>
      </c>
    </row>
    <row r="531" spans="1:2" x14ac:dyDescent="0.25">
      <c r="A531" s="1">
        <v>560</v>
      </c>
      <c r="B531" s="1">
        <v>701614</v>
      </c>
    </row>
    <row r="532" spans="1:2" x14ac:dyDescent="0.25">
      <c r="A532" s="1">
        <v>561</v>
      </c>
      <c r="B532" s="1">
        <v>703099</v>
      </c>
    </row>
    <row r="533" spans="1:2" x14ac:dyDescent="0.25">
      <c r="A533" s="1">
        <v>562</v>
      </c>
      <c r="B533" s="1">
        <v>699270</v>
      </c>
    </row>
    <row r="534" spans="1:2" x14ac:dyDescent="0.25">
      <c r="A534" s="1">
        <v>563</v>
      </c>
      <c r="B534" s="1">
        <v>703288</v>
      </c>
    </row>
    <row r="535" spans="1:2" x14ac:dyDescent="0.25">
      <c r="A535" s="1">
        <v>564</v>
      </c>
      <c r="B535" s="1">
        <v>711238</v>
      </c>
    </row>
    <row r="536" spans="1:2" x14ac:dyDescent="0.25">
      <c r="A536" s="1">
        <v>565</v>
      </c>
      <c r="B536" s="1">
        <v>717948</v>
      </c>
    </row>
    <row r="537" spans="1:2" x14ac:dyDescent="0.25">
      <c r="A537" s="1">
        <v>566</v>
      </c>
      <c r="B537" s="1">
        <v>708023</v>
      </c>
    </row>
    <row r="538" spans="1:2" x14ac:dyDescent="0.25">
      <c r="A538" s="1">
        <v>567</v>
      </c>
      <c r="B538" s="1">
        <v>714803</v>
      </c>
    </row>
    <row r="539" spans="1:2" x14ac:dyDescent="0.25">
      <c r="A539" s="1">
        <v>568</v>
      </c>
      <c r="B539" s="1">
        <v>713608</v>
      </c>
    </row>
    <row r="540" spans="1:2" x14ac:dyDescent="0.25">
      <c r="A540" s="1">
        <v>569</v>
      </c>
      <c r="B540" s="1">
        <v>717699</v>
      </c>
    </row>
    <row r="541" spans="1:2" x14ac:dyDescent="0.25">
      <c r="A541" s="1">
        <v>570</v>
      </c>
      <c r="B541" s="1">
        <v>718847</v>
      </c>
    </row>
    <row r="542" spans="1:2" x14ac:dyDescent="0.25">
      <c r="A542" s="1">
        <v>571</v>
      </c>
      <c r="B542" s="1">
        <v>729333</v>
      </c>
    </row>
    <row r="543" spans="1:2" x14ac:dyDescent="0.25">
      <c r="A543" s="1">
        <v>572</v>
      </c>
      <c r="B543" s="1">
        <v>722898</v>
      </c>
    </row>
    <row r="544" spans="1:2" x14ac:dyDescent="0.25">
      <c r="A544" s="1">
        <v>573</v>
      </c>
      <c r="B544" s="1">
        <v>729495</v>
      </c>
    </row>
    <row r="545" spans="1:2" x14ac:dyDescent="0.25">
      <c r="A545" s="1">
        <v>574</v>
      </c>
      <c r="B545" s="1">
        <v>726716</v>
      </c>
    </row>
    <row r="546" spans="1:2" x14ac:dyDescent="0.25">
      <c r="A546" s="1">
        <v>575</v>
      </c>
      <c r="B546" s="1">
        <v>736562</v>
      </c>
    </row>
    <row r="547" spans="1:2" x14ac:dyDescent="0.25">
      <c r="A547" s="1">
        <v>576</v>
      </c>
      <c r="B547" s="1">
        <v>726736</v>
      </c>
    </row>
    <row r="548" spans="1:2" x14ac:dyDescent="0.25">
      <c r="A548" s="1">
        <v>577</v>
      </c>
      <c r="B548" s="1">
        <v>731485</v>
      </c>
    </row>
    <row r="549" spans="1:2" x14ac:dyDescent="0.25">
      <c r="A549" s="1">
        <v>578</v>
      </c>
      <c r="B549" s="1">
        <v>736143</v>
      </c>
    </row>
    <row r="550" spans="1:2" x14ac:dyDescent="0.25">
      <c r="A550" s="1">
        <v>579</v>
      </c>
      <c r="B550" s="1">
        <v>738162</v>
      </c>
    </row>
    <row r="551" spans="1:2" x14ac:dyDescent="0.25">
      <c r="A551" s="1">
        <v>580</v>
      </c>
      <c r="B551" s="1">
        <v>741073</v>
      </c>
    </row>
    <row r="552" spans="1:2" x14ac:dyDescent="0.25">
      <c r="A552" s="1">
        <v>581</v>
      </c>
      <c r="B552" s="1">
        <v>738838</v>
      </c>
    </row>
    <row r="553" spans="1:2" x14ac:dyDescent="0.25">
      <c r="A553" s="1">
        <v>582</v>
      </c>
      <c r="B553" s="1">
        <v>743972</v>
      </c>
    </row>
    <row r="554" spans="1:2" x14ac:dyDescent="0.25">
      <c r="A554" s="1">
        <v>583</v>
      </c>
      <c r="B554" s="1">
        <v>744607</v>
      </c>
    </row>
    <row r="555" spans="1:2" x14ac:dyDescent="0.25">
      <c r="A555" s="1">
        <v>584</v>
      </c>
      <c r="B555" s="1">
        <v>745852</v>
      </c>
    </row>
    <row r="556" spans="1:2" x14ac:dyDescent="0.25">
      <c r="A556" s="1">
        <v>585</v>
      </c>
      <c r="B556" s="1">
        <v>751071</v>
      </c>
    </row>
    <row r="557" spans="1:2" x14ac:dyDescent="0.25">
      <c r="A557" s="1">
        <v>586</v>
      </c>
      <c r="B557" s="1">
        <v>740189</v>
      </c>
    </row>
    <row r="558" spans="1:2" x14ac:dyDescent="0.25">
      <c r="A558" s="1">
        <v>587</v>
      </c>
      <c r="B558" s="1">
        <v>756337</v>
      </c>
    </row>
    <row r="559" spans="1:2" x14ac:dyDescent="0.25">
      <c r="A559" s="1">
        <v>588</v>
      </c>
      <c r="B559" s="1">
        <v>748560</v>
      </c>
    </row>
    <row r="560" spans="1:2" x14ac:dyDescent="0.25">
      <c r="A560" s="1">
        <v>589</v>
      </c>
      <c r="B560" s="1">
        <v>749872</v>
      </c>
    </row>
    <row r="561" spans="1:2" x14ac:dyDescent="0.25">
      <c r="A561" s="1">
        <v>590</v>
      </c>
      <c r="B561" s="1">
        <v>748577</v>
      </c>
    </row>
    <row r="562" spans="1:2" x14ac:dyDescent="0.25">
      <c r="A562" s="1">
        <v>591</v>
      </c>
      <c r="B562" s="1">
        <v>757182</v>
      </c>
    </row>
    <row r="563" spans="1:2" x14ac:dyDescent="0.25">
      <c r="A563" s="1">
        <v>592</v>
      </c>
      <c r="B563" s="1">
        <v>754318</v>
      </c>
    </row>
    <row r="564" spans="1:2" x14ac:dyDescent="0.25">
      <c r="A564" s="1">
        <v>593</v>
      </c>
      <c r="B564" s="1">
        <v>765652</v>
      </c>
    </row>
    <row r="565" spans="1:2" x14ac:dyDescent="0.25">
      <c r="A565" s="1">
        <v>594</v>
      </c>
      <c r="B565" s="1">
        <v>775726</v>
      </c>
    </row>
    <row r="566" spans="1:2" x14ac:dyDescent="0.25">
      <c r="A566" s="1">
        <v>595</v>
      </c>
      <c r="B566" s="1">
        <v>761715</v>
      </c>
    </row>
    <row r="567" spans="1:2" x14ac:dyDescent="0.25">
      <c r="A567" s="1">
        <v>596</v>
      </c>
      <c r="B567" s="1">
        <v>767206</v>
      </c>
    </row>
    <row r="568" spans="1:2" x14ac:dyDescent="0.25">
      <c r="A568" s="1">
        <v>597</v>
      </c>
      <c r="B568" s="1">
        <v>770439</v>
      </c>
    </row>
    <row r="569" spans="1:2" x14ac:dyDescent="0.25">
      <c r="A569" s="1">
        <v>598</v>
      </c>
      <c r="B569" s="1">
        <v>765915</v>
      </c>
    </row>
    <row r="570" spans="1:2" x14ac:dyDescent="0.25">
      <c r="A570" s="1">
        <v>599</v>
      </c>
      <c r="B570" s="1">
        <v>763948</v>
      </c>
    </row>
    <row r="571" spans="1:2" x14ac:dyDescent="0.25">
      <c r="A571" s="1">
        <v>600</v>
      </c>
      <c r="B571" s="1">
        <v>775775</v>
      </c>
    </row>
    <row r="572" spans="1:2" x14ac:dyDescent="0.25">
      <c r="A572" s="1">
        <v>601</v>
      </c>
      <c r="B572" s="1">
        <v>767040</v>
      </c>
    </row>
    <row r="573" spans="1:2" x14ac:dyDescent="0.25">
      <c r="A573" s="1">
        <v>602</v>
      </c>
      <c r="B573" s="1">
        <v>768155</v>
      </c>
    </row>
    <row r="574" spans="1:2" x14ac:dyDescent="0.25">
      <c r="A574" s="1">
        <v>603</v>
      </c>
      <c r="B574" s="1">
        <v>767835</v>
      </c>
    </row>
    <row r="575" spans="1:2" x14ac:dyDescent="0.25">
      <c r="A575" s="1">
        <v>604</v>
      </c>
      <c r="B575" s="1">
        <v>781812</v>
      </c>
    </row>
    <row r="576" spans="1:2" x14ac:dyDescent="0.25">
      <c r="A576" s="1">
        <v>605</v>
      </c>
      <c r="B576" s="1">
        <v>769703</v>
      </c>
    </row>
    <row r="577" spans="1:2" x14ac:dyDescent="0.25">
      <c r="A577" s="1">
        <v>606</v>
      </c>
      <c r="B577" s="1">
        <v>783612</v>
      </c>
    </row>
    <row r="578" spans="1:2" x14ac:dyDescent="0.25">
      <c r="A578" s="1">
        <v>607</v>
      </c>
      <c r="B578" s="1">
        <v>774784</v>
      </c>
    </row>
    <row r="579" spans="1:2" x14ac:dyDescent="0.25">
      <c r="A579" s="1">
        <v>608</v>
      </c>
      <c r="B579" s="1">
        <v>788052</v>
      </c>
    </row>
    <row r="580" spans="1:2" x14ac:dyDescent="0.25">
      <c r="A580" s="1">
        <v>609</v>
      </c>
      <c r="B580" s="1">
        <v>783249</v>
      </c>
    </row>
    <row r="581" spans="1:2" x14ac:dyDescent="0.25">
      <c r="A581" s="1">
        <v>610</v>
      </c>
      <c r="B581" s="1">
        <v>793519</v>
      </c>
    </row>
    <row r="582" spans="1:2" x14ac:dyDescent="0.25">
      <c r="A582" s="1">
        <v>611</v>
      </c>
      <c r="B582" s="1">
        <v>795836</v>
      </c>
    </row>
    <row r="583" spans="1:2" x14ac:dyDescent="0.25">
      <c r="A583" s="1">
        <v>612</v>
      </c>
      <c r="B583" s="1">
        <v>796028</v>
      </c>
    </row>
    <row r="584" spans="1:2" x14ac:dyDescent="0.25">
      <c r="A584" s="1">
        <v>613</v>
      </c>
      <c r="B584" s="1">
        <v>799957</v>
      </c>
    </row>
    <row r="585" spans="1:2" x14ac:dyDescent="0.25">
      <c r="A585" s="1">
        <v>614</v>
      </c>
      <c r="B585" s="1">
        <v>806016</v>
      </c>
    </row>
    <row r="586" spans="1:2" x14ac:dyDescent="0.25">
      <c r="A586" s="1">
        <v>615</v>
      </c>
      <c r="B586" s="1">
        <v>799871</v>
      </c>
    </row>
    <row r="587" spans="1:2" x14ac:dyDescent="0.25">
      <c r="A587" s="1">
        <v>616</v>
      </c>
      <c r="B587" s="1">
        <v>803613</v>
      </c>
    </row>
    <row r="588" spans="1:2" x14ac:dyDescent="0.25">
      <c r="A588" s="1">
        <v>617</v>
      </c>
      <c r="B588" s="1">
        <v>790065</v>
      </c>
    </row>
    <row r="589" spans="1:2" x14ac:dyDescent="0.25">
      <c r="A589" s="1">
        <v>618</v>
      </c>
      <c r="B589" s="1">
        <v>803127</v>
      </c>
    </row>
    <row r="590" spans="1:2" x14ac:dyDescent="0.25">
      <c r="A590" s="1">
        <v>619</v>
      </c>
      <c r="B590" s="1">
        <v>805467</v>
      </c>
    </row>
    <row r="591" spans="1:2" x14ac:dyDescent="0.25">
      <c r="A591" s="1">
        <v>620</v>
      </c>
      <c r="B591" s="1">
        <v>809187</v>
      </c>
    </row>
    <row r="592" spans="1:2" x14ac:dyDescent="0.25">
      <c r="A592" s="1">
        <v>621</v>
      </c>
      <c r="B592" s="1">
        <v>808451</v>
      </c>
    </row>
    <row r="593" spans="1:2" x14ac:dyDescent="0.25">
      <c r="A593" s="1">
        <v>622</v>
      </c>
      <c r="B593" s="1">
        <v>826607</v>
      </c>
    </row>
    <row r="594" spans="1:2" x14ac:dyDescent="0.25">
      <c r="A594" s="1">
        <v>623</v>
      </c>
      <c r="B594" s="1">
        <v>783068</v>
      </c>
    </row>
    <row r="595" spans="1:2" x14ac:dyDescent="0.25">
      <c r="A595" s="1">
        <v>624</v>
      </c>
      <c r="B595" s="1">
        <v>677726</v>
      </c>
    </row>
    <row r="596" spans="1:2" x14ac:dyDescent="0.25">
      <c r="A596" s="1">
        <v>625</v>
      </c>
      <c r="B596" s="1">
        <v>671556</v>
      </c>
    </row>
    <row r="597" spans="1:2" x14ac:dyDescent="0.25">
      <c r="A597" s="1">
        <v>626</v>
      </c>
      <c r="B597" s="1">
        <v>677217</v>
      </c>
    </row>
    <row r="598" spans="1:2" x14ac:dyDescent="0.25">
      <c r="A598" s="1">
        <v>627</v>
      </c>
      <c r="B598" s="1">
        <v>695144</v>
      </c>
    </row>
    <row r="599" spans="1:2" x14ac:dyDescent="0.25">
      <c r="A599" s="1">
        <v>628</v>
      </c>
      <c r="B599" s="1">
        <v>516163</v>
      </c>
    </row>
    <row r="600" spans="1:2" x14ac:dyDescent="0.25">
      <c r="A600" s="1">
        <v>629</v>
      </c>
      <c r="B600" s="1">
        <v>523642</v>
      </c>
    </row>
    <row r="601" spans="1:2" x14ac:dyDescent="0.25">
      <c r="A601" s="1">
        <v>630</v>
      </c>
      <c r="B601" s="1">
        <v>512115</v>
      </c>
    </row>
    <row r="602" spans="1:2" x14ac:dyDescent="0.25">
      <c r="A602" s="1">
        <v>631</v>
      </c>
      <c r="B602" s="1">
        <v>518054</v>
      </c>
    </row>
    <row r="603" spans="1:2" x14ac:dyDescent="0.25">
      <c r="A603" s="1">
        <v>632</v>
      </c>
      <c r="B603" s="1">
        <v>514616</v>
      </c>
    </row>
    <row r="604" spans="1:2" x14ac:dyDescent="0.25">
      <c r="A604" s="1">
        <v>633</v>
      </c>
      <c r="B604" s="1">
        <v>522033</v>
      </c>
    </row>
    <row r="605" spans="1:2" x14ac:dyDescent="0.25">
      <c r="A605" s="1">
        <v>634</v>
      </c>
      <c r="B605" s="1">
        <v>516938</v>
      </c>
    </row>
    <row r="606" spans="1:2" x14ac:dyDescent="0.25">
      <c r="A606" s="1">
        <v>635</v>
      </c>
      <c r="B606" s="1">
        <v>522863</v>
      </c>
    </row>
    <row r="607" spans="1:2" x14ac:dyDescent="0.25">
      <c r="A607" s="1">
        <v>636</v>
      </c>
      <c r="B607" s="1">
        <v>513604</v>
      </c>
    </row>
    <row r="608" spans="1:2" x14ac:dyDescent="0.25">
      <c r="A608" s="1">
        <v>637</v>
      </c>
      <c r="B608" s="1">
        <v>520741</v>
      </c>
    </row>
    <row r="609" spans="1:2" x14ac:dyDescent="0.25">
      <c r="A609" s="1">
        <v>638</v>
      </c>
      <c r="B609" s="1">
        <v>514304</v>
      </c>
    </row>
    <row r="610" spans="1:2" x14ac:dyDescent="0.25">
      <c r="A610" s="1">
        <v>639</v>
      </c>
      <c r="B610" s="1">
        <v>528288</v>
      </c>
    </row>
    <row r="611" spans="1:2" x14ac:dyDescent="0.25">
      <c r="A611" s="1">
        <v>640</v>
      </c>
      <c r="B611" s="1">
        <v>560150</v>
      </c>
    </row>
    <row r="612" spans="1:2" x14ac:dyDescent="0.25">
      <c r="A612" s="1">
        <v>641</v>
      </c>
      <c r="B612" s="1">
        <v>759989</v>
      </c>
    </row>
    <row r="613" spans="1:2" x14ac:dyDescent="0.25">
      <c r="A613" s="1">
        <v>642</v>
      </c>
      <c r="B613" s="1">
        <v>792560</v>
      </c>
    </row>
    <row r="614" spans="1:2" x14ac:dyDescent="0.25">
      <c r="A614" s="1">
        <v>643</v>
      </c>
      <c r="B614" s="1">
        <v>781491</v>
      </c>
    </row>
    <row r="615" spans="1:2" x14ac:dyDescent="0.25">
      <c r="A615" s="1">
        <v>644</v>
      </c>
      <c r="B615" s="1">
        <v>776396</v>
      </c>
    </row>
    <row r="616" spans="1:2" x14ac:dyDescent="0.25">
      <c r="A616" s="1">
        <v>645</v>
      </c>
      <c r="B616" s="1">
        <v>793081</v>
      </c>
    </row>
    <row r="617" spans="1:2" x14ac:dyDescent="0.25">
      <c r="A617" s="1">
        <v>646</v>
      </c>
      <c r="B617" s="1">
        <v>780396</v>
      </c>
    </row>
    <row r="618" spans="1:2" x14ac:dyDescent="0.25">
      <c r="A618" s="1">
        <v>647</v>
      </c>
      <c r="B618" s="1">
        <v>819982</v>
      </c>
    </row>
    <row r="619" spans="1:2" x14ac:dyDescent="0.25">
      <c r="A619" s="1">
        <v>648</v>
      </c>
      <c r="B619" s="1">
        <v>812574</v>
      </c>
    </row>
    <row r="620" spans="1:2" x14ac:dyDescent="0.25">
      <c r="A620" s="1">
        <v>649</v>
      </c>
      <c r="B620" s="1">
        <v>832792</v>
      </c>
    </row>
    <row r="621" spans="1:2" x14ac:dyDescent="0.25">
      <c r="A621" s="1">
        <v>650</v>
      </c>
      <c r="B621" s="1">
        <v>864352</v>
      </c>
    </row>
    <row r="622" spans="1:2" x14ac:dyDescent="0.25">
      <c r="A622" s="1">
        <v>651</v>
      </c>
      <c r="B622" s="1">
        <v>929893</v>
      </c>
    </row>
    <row r="623" spans="1:2" x14ac:dyDescent="0.25">
      <c r="A623" s="1">
        <v>652</v>
      </c>
      <c r="B623" s="1">
        <v>919943</v>
      </c>
    </row>
    <row r="624" spans="1:2" x14ac:dyDescent="0.25">
      <c r="A624" s="1">
        <v>653</v>
      </c>
      <c r="B624" s="1">
        <v>921078</v>
      </c>
    </row>
    <row r="625" spans="1:2" x14ac:dyDescent="0.25">
      <c r="A625" s="1">
        <v>654</v>
      </c>
      <c r="B625" s="1">
        <v>929657</v>
      </c>
    </row>
    <row r="626" spans="1:2" x14ac:dyDescent="0.25">
      <c r="A626" s="1">
        <v>655</v>
      </c>
      <c r="B626" s="1">
        <v>927788</v>
      </c>
    </row>
    <row r="627" spans="1:2" x14ac:dyDescent="0.25">
      <c r="A627" s="1">
        <v>656</v>
      </c>
      <c r="B627" s="1">
        <v>928302</v>
      </c>
    </row>
    <row r="628" spans="1:2" x14ac:dyDescent="0.25">
      <c r="A628" s="1">
        <v>657</v>
      </c>
      <c r="B628" s="1">
        <v>939949</v>
      </c>
    </row>
    <row r="629" spans="1:2" x14ac:dyDescent="0.25">
      <c r="A629" s="1">
        <v>658</v>
      </c>
      <c r="B629" s="1">
        <v>907877</v>
      </c>
    </row>
    <row r="630" spans="1:2" x14ac:dyDescent="0.25">
      <c r="A630" s="1">
        <v>659</v>
      </c>
      <c r="B630" s="1">
        <v>930451</v>
      </c>
    </row>
    <row r="631" spans="1:2" x14ac:dyDescent="0.25">
      <c r="A631" s="1">
        <v>660</v>
      </c>
      <c r="B631" s="1">
        <v>926286</v>
      </c>
    </row>
    <row r="632" spans="1:2" x14ac:dyDescent="0.25">
      <c r="A632" s="1">
        <v>661</v>
      </c>
      <c r="B632" s="1">
        <v>938638</v>
      </c>
    </row>
    <row r="633" spans="1:2" x14ac:dyDescent="0.25">
      <c r="A633" s="1">
        <v>662</v>
      </c>
      <c r="B633" s="1">
        <v>938628</v>
      </c>
    </row>
    <row r="634" spans="1:2" x14ac:dyDescent="0.25">
      <c r="A634" s="1">
        <v>663</v>
      </c>
      <c r="B634" s="1">
        <v>951775</v>
      </c>
    </row>
    <row r="635" spans="1:2" x14ac:dyDescent="0.25">
      <c r="A635" s="1">
        <v>664</v>
      </c>
      <c r="B635" s="1">
        <v>931370</v>
      </c>
    </row>
    <row r="636" spans="1:2" x14ac:dyDescent="0.25">
      <c r="A636" s="1">
        <v>665</v>
      </c>
      <c r="B636" s="1">
        <v>949655</v>
      </c>
    </row>
    <row r="637" spans="1:2" x14ac:dyDescent="0.25">
      <c r="A637" s="1">
        <v>666</v>
      </c>
      <c r="B637" s="1">
        <v>930870</v>
      </c>
    </row>
    <row r="638" spans="1:2" x14ac:dyDescent="0.25">
      <c r="A638" s="1">
        <v>667</v>
      </c>
      <c r="B638" s="1">
        <v>938637</v>
      </c>
    </row>
    <row r="639" spans="1:2" x14ac:dyDescent="0.25">
      <c r="A639" s="1">
        <v>668</v>
      </c>
      <c r="B639" s="1">
        <v>935720</v>
      </c>
    </row>
    <row r="640" spans="1:2" x14ac:dyDescent="0.25">
      <c r="A640" s="1">
        <v>669</v>
      </c>
      <c r="B640" s="1">
        <v>955617</v>
      </c>
    </row>
    <row r="641" spans="1:2" x14ac:dyDescent="0.25">
      <c r="A641" s="1">
        <v>670</v>
      </c>
      <c r="B641" s="1">
        <v>959468</v>
      </c>
    </row>
    <row r="642" spans="1:2" x14ac:dyDescent="0.25">
      <c r="A642" s="1">
        <v>671</v>
      </c>
      <c r="B642" s="1">
        <v>957215</v>
      </c>
    </row>
    <row r="643" spans="1:2" x14ac:dyDescent="0.25">
      <c r="A643" s="1">
        <v>672</v>
      </c>
      <c r="B643" s="1">
        <v>950796</v>
      </c>
    </row>
    <row r="644" spans="1:2" x14ac:dyDescent="0.25">
      <c r="A644" s="1">
        <v>673</v>
      </c>
      <c r="B644" s="1">
        <v>958971</v>
      </c>
    </row>
    <row r="645" spans="1:2" x14ac:dyDescent="0.25">
      <c r="A645" s="1">
        <v>674</v>
      </c>
      <c r="B645" s="1">
        <v>972224</v>
      </c>
    </row>
    <row r="646" spans="1:2" x14ac:dyDescent="0.25">
      <c r="A646" s="1">
        <v>675</v>
      </c>
      <c r="B646" s="1">
        <v>961599</v>
      </c>
    </row>
    <row r="647" spans="1:2" x14ac:dyDescent="0.25">
      <c r="A647" s="1">
        <v>676</v>
      </c>
      <c r="B647" s="1">
        <v>974217</v>
      </c>
    </row>
    <row r="648" spans="1:2" x14ac:dyDescent="0.25">
      <c r="A648" s="1">
        <v>677</v>
      </c>
      <c r="B648" s="1">
        <v>975217</v>
      </c>
    </row>
    <row r="649" spans="1:2" x14ac:dyDescent="0.25">
      <c r="A649" s="1">
        <v>678</v>
      </c>
      <c r="B649" s="1">
        <v>975991</v>
      </c>
    </row>
    <row r="650" spans="1:2" x14ac:dyDescent="0.25">
      <c r="A650" s="1">
        <v>679</v>
      </c>
      <c r="B650" s="1">
        <v>968385</v>
      </c>
    </row>
    <row r="651" spans="1:2" x14ac:dyDescent="0.25">
      <c r="A651" s="1">
        <v>680</v>
      </c>
      <c r="B651" s="1">
        <v>961147</v>
      </c>
    </row>
    <row r="652" spans="1:2" x14ac:dyDescent="0.25">
      <c r="A652" s="1">
        <v>681</v>
      </c>
      <c r="B652" s="1">
        <v>985981</v>
      </c>
    </row>
    <row r="653" spans="1:2" x14ac:dyDescent="0.25">
      <c r="A653" s="1">
        <v>682</v>
      </c>
      <c r="B653" s="1">
        <v>971914</v>
      </c>
    </row>
    <row r="654" spans="1:2" x14ac:dyDescent="0.25">
      <c r="A654" s="1">
        <v>683</v>
      </c>
      <c r="B654" s="1">
        <v>999050</v>
      </c>
    </row>
    <row r="655" spans="1:2" x14ac:dyDescent="0.25">
      <c r="A655" s="1">
        <v>684</v>
      </c>
      <c r="B655" s="1">
        <v>981820</v>
      </c>
    </row>
    <row r="656" spans="1:2" x14ac:dyDescent="0.25">
      <c r="A656" s="1">
        <v>685</v>
      </c>
      <c r="B656" s="1">
        <v>994680</v>
      </c>
    </row>
    <row r="657" spans="1:2" x14ac:dyDescent="0.25">
      <c r="A657" s="1">
        <v>686</v>
      </c>
      <c r="B657" s="1">
        <v>978385</v>
      </c>
    </row>
    <row r="658" spans="1:2" x14ac:dyDescent="0.25">
      <c r="A658" s="1">
        <v>687</v>
      </c>
      <c r="B658" s="1">
        <v>996136</v>
      </c>
    </row>
    <row r="659" spans="1:2" x14ac:dyDescent="0.25">
      <c r="A659" s="1">
        <v>688</v>
      </c>
      <c r="B659" s="1">
        <v>979751</v>
      </c>
    </row>
    <row r="660" spans="1:2" x14ac:dyDescent="0.25">
      <c r="A660" s="1">
        <v>689</v>
      </c>
      <c r="B660" s="1">
        <v>1007305</v>
      </c>
    </row>
    <row r="661" spans="1:2" x14ac:dyDescent="0.25">
      <c r="A661" s="1">
        <v>690</v>
      </c>
      <c r="B661" s="1">
        <v>1018469</v>
      </c>
    </row>
    <row r="662" spans="1:2" x14ac:dyDescent="0.25">
      <c r="A662" s="1">
        <v>691</v>
      </c>
      <c r="B662" s="1">
        <v>1012917</v>
      </c>
    </row>
    <row r="663" spans="1:2" x14ac:dyDescent="0.25">
      <c r="A663" s="1">
        <v>692</v>
      </c>
      <c r="B663" s="1">
        <v>1000326</v>
      </c>
    </row>
    <row r="664" spans="1:2" x14ac:dyDescent="0.25">
      <c r="A664" s="1">
        <v>693</v>
      </c>
      <c r="B664" s="1">
        <v>1027787</v>
      </c>
    </row>
    <row r="665" spans="1:2" x14ac:dyDescent="0.25">
      <c r="A665" s="1">
        <v>694</v>
      </c>
      <c r="B665" s="1">
        <v>1023358</v>
      </c>
    </row>
    <row r="666" spans="1:2" x14ac:dyDescent="0.25">
      <c r="A666" s="1">
        <v>695</v>
      </c>
      <c r="B666" s="1">
        <v>1001788</v>
      </c>
    </row>
    <row r="667" spans="1:2" x14ac:dyDescent="0.25">
      <c r="A667" s="1">
        <v>696</v>
      </c>
      <c r="B667" s="1">
        <v>993807</v>
      </c>
    </row>
    <row r="668" spans="1:2" x14ac:dyDescent="0.25">
      <c r="A668" s="1">
        <v>697</v>
      </c>
      <c r="B668" s="1">
        <v>1027819</v>
      </c>
    </row>
    <row r="669" spans="1:2" x14ac:dyDescent="0.25">
      <c r="A669" s="1">
        <v>698</v>
      </c>
      <c r="B669" s="1">
        <v>1007087</v>
      </c>
    </row>
    <row r="670" spans="1:2" x14ac:dyDescent="0.25">
      <c r="A670" s="1">
        <v>699</v>
      </c>
      <c r="B670" s="1">
        <v>1030509</v>
      </c>
    </row>
    <row r="671" spans="1:2" x14ac:dyDescent="0.25">
      <c r="A671" s="1">
        <v>700</v>
      </c>
      <c r="B671" s="1">
        <v>1037290</v>
      </c>
    </row>
    <row r="672" spans="1:2" x14ac:dyDescent="0.25">
      <c r="A672" s="1">
        <v>701</v>
      </c>
      <c r="B672" s="1">
        <v>1010387</v>
      </c>
    </row>
    <row r="673" spans="1:2" x14ac:dyDescent="0.25">
      <c r="A673" s="1">
        <v>702</v>
      </c>
      <c r="B673" s="1">
        <v>1020911</v>
      </c>
    </row>
    <row r="674" spans="1:2" x14ac:dyDescent="0.25">
      <c r="A674" s="1">
        <v>703</v>
      </c>
      <c r="B674" s="1">
        <v>1048110</v>
      </c>
    </row>
    <row r="675" spans="1:2" x14ac:dyDescent="0.25">
      <c r="A675" s="1">
        <v>704</v>
      </c>
      <c r="B675" s="1">
        <v>1052154</v>
      </c>
    </row>
    <row r="676" spans="1:2" x14ac:dyDescent="0.25">
      <c r="A676" s="1">
        <v>705</v>
      </c>
      <c r="B676" s="1">
        <v>1045511</v>
      </c>
    </row>
    <row r="677" spans="1:2" x14ac:dyDescent="0.25">
      <c r="A677" s="1">
        <v>706</v>
      </c>
      <c r="B677" s="1">
        <v>1038856</v>
      </c>
    </row>
    <row r="678" spans="1:2" x14ac:dyDescent="0.25">
      <c r="A678" s="1">
        <v>707</v>
      </c>
      <c r="B678" s="1">
        <v>1025512</v>
      </c>
    </row>
    <row r="679" spans="1:2" x14ac:dyDescent="0.25">
      <c r="A679" s="1">
        <v>708</v>
      </c>
      <c r="B679" s="1">
        <v>1060708</v>
      </c>
    </row>
    <row r="680" spans="1:2" x14ac:dyDescent="0.25">
      <c r="A680" s="1">
        <v>709</v>
      </c>
      <c r="B680" s="1">
        <v>990023</v>
      </c>
    </row>
    <row r="681" spans="1:2" x14ac:dyDescent="0.25">
      <c r="A681" s="1">
        <v>710</v>
      </c>
      <c r="B681" s="1">
        <v>864932</v>
      </c>
    </row>
    <row r="682" spans="1:2" x14ac:dyDescent="0.25">
      <c r="A682" s="1">
        <v>711</v>
      </c>
      <c r="B682" s="1">
        <v>836012</v>
      </c>
    </row>
    <row r="683" spans="1:2" x14ac:dyDescent="0.25">
      <c r="A683" s="1">
        <v>712</v>
      </c>
      <c r="B683" s="1">
        <v>826229</v>
      </c>
    </row>
    <row r="684" spans="1:2" x14ac:dyDescent="0.25">
      <c r="A684" s="1">
        <v>713</v>
      </c>
      <c r="B684" s="1">
        <v>844212</v>
      </c>
    </row>
    <row r="685" spans="1:2" x14ac:dyDescent="0.25">
      <c r="A685" s="1">
        <v>714</v>
      </c>
      <c r="B685" s="1">
        <v>738106</v>
      </c>
    </row>
    <row r="686" spans="1:2" x14ac:dyDescent="0.25">
      <c r="A686" s="1">
        <v>715</v>
      </c>
      <c r="B686" s="1">
        <v>652457</v>
      </c>
    </row>
    <row r="687" spans="1:2" x14ac:dyDescent="0.25">
      <c r="A687" s="1">
        <v>716</v>
      </c>
      <c r="B687" s="1">
        <v>659201</v>
      </c>
    </row>
    <row r="688" spans="1:2" x14ac:dyDescent="0.25">
      <c r="A688" s="1">
        <v>717</v>
      </c>
      <c r="B688" s="1">
        <v>660275</v>
      </c>
    </row>
    <row r="689" spans="1:2" x14ac:dyDescent="0.25">
      <c r="A689" s="1">
        <v>718</v>
      </c>
      <c r="B689" s="1">
        <v>657654</v>
      </c>
    </row>
    <row r="690" spans="1:2" x14ac:dyDescent="0.25">
      <c r="A690" s="1">
        <v>719</v>
      </c>
      <c r="B690" s="1">
        <v>658904</v>
      </c>
    </row>
    <row r="691" spans="1:2" x14ac:dyDescent="0.25">
      <c r="A691" s="1">
        <v>720</v>
      </c>
      <c r="B691" s="1">
        <v>665766</v>
      </c>
    </row>
    <row r="692" spans="1:2" x14ac:dyDescent="0.25">
      <c r="A692" s="1">
        <v>721</v>
      </c>
      <c r="B692" s="1">
        <v>656719</v>
      </c>
    </row>
    <row r="693" spans="1:2" x14ac:dyDescent="0.25">
      <c r="A693" s="1">
        <v>722</v>
      </c>
      <c r="B693" s="1">
        <v>661068</v>
      </c>
    </row>
    <row r="694" spans="1:2" x14ac:dyDescent="0.25">
      <c r="A694" s="1">
        <v>723</v>
      </c>
      <c r="B694" s="1">
        <v>652763</v>
      </c>
    </row>
    <row r="695" spans="1:2" x14ac:dyDescent="0.25">
      <c r="A695" s="1">
        <v>724</v>
      </c>
      <c r="B695" s="1">
        <v>666438</v>
      </c>
    </row>
    <row r="696" spans="1:2" x14ac:dyDescent="0.25">
      <c r="A696" s="1">
        <v>725</v>
      </c>
      <c r="B696" s="1">
        <v>661045</v>
      </c>
    </row>
    <row r="697" spans="1:2" x14ac:dyDescent="0.25">
      <c r="A697" s="1">
        <v>726</v>
      </c>
      <c r="B697" s="1">
        <v>669748</v>
      </c>
    </row>
    <row r="698" spans="1:2" x14ac:dyDescent="0.25">
      <c r="A698" s="1">
        <v>727</v>
      </c>
      <c r="B698" s="1">
        <v>658067</v>
      </c>
    </row>
    <row r="699" spans="1:2" x14ac:dyDescent="0.25">
      <c r="A699" s="1">
        <v>728</v>
      </c>
      <c r="B699" s="1">
        <v>664597</v>
      </c>
    </row>
    <row r="700" spans="1:2" x14ac:dyDescent="0.25">
      <c r="A700" s="1">
        <v>729</v>
      </c>
      <c r="B700" s="1">
        <v>666025</v>
      </c>
    </row>
    <row r="701" spans="1:2" x14ac:dyDescent="0.25">
      <c r="A701" s="1">
        <v>730</v>
      </c>
      <c r="B701" s="1">
        <v>667898</v>
      </c>
    </row>
    <row r="702" spans="1:2" x14ac:dyDescent="0.25">
      <c r="A702" s="1">
        <v>731</v>
      </c>
      <c r="B702" s="1">
        <v>671659</v>
      </c>
    </row>
    <row r="703" spans="1:2" x14ac:dyDescent="0.25">
      <c r="A703" s="1">
        <v>732</v>
      </c>
      <c r="B703" s="1">
        <v>665398</v>
      </c>
    </row>
    <row r="704" spans="1:2" x14ac:dyDescent="0.25">
      <c r="A704" s="1">
        <v>733</v>
      </c>
      <c r="B704" s="1">
        <v>670376</v>
      </c>
    </row>
    <row r="705" spans="1:2" x14ac:dyDescent="0.25">
      <c r="A705" s="1">
        <v>734</v>
      </c>
      <c r="B705" s="1">
        <v>672101</v>
      </c>
    </row>
    <row r="706" spans="1:2" x14ac:dyDescent="0.25">
      <c r="A706" s="1">
        <v>735</v>
      </c>
      <c r="B706" s="1">
        <v>672028</v>
      </c>
    </row>
    <row r="707" spans="1:2" x14ac:dyDescent="0.25">
      <c r="A707" s="1">
        <v>736</v>
      </c>
      <c r="B707" s="1">
        <v>672959</v>
      </c>
    </row>
    <row r="708" spans="1:2" x14ac:dyDescent="0.25">
      <c r="A708" s="1">
        <v>737</v>
      </c>
      <c r="B708" s="1">
        <v>672304</v>
      </c>
    </row>
    <row r="709" spans="1:2" x14ac:dyDescent="0.25">
      <c r="A709" s="1">
        <v>738</v>
      </c>
      <c r="B709" s="1">
        <v>669831</v>
      </c>
    </row>
    <row r="710" spans="1:2" x14ac:dyDescent="0.25">
      <c r="A710" s="1">
        <v>739</v>
      </c>
      <c r="B710" s="1">
        <v>671462</v>
      </c>
    </row>
    <row r="711" spans="1:2" x14ac:dyDescent="0.25">
      <c r="A711" s="1">
        <v>740</v>
      </c>
      <c r="B711" s="1">
        <v>682817</v>
      </c>
    </row>
    <row r="712" spans="1:2" x14ac:dyDescent="0.25">
      <c r="A712" s="1">
        <v>741</v>
      </c>
      <c r="B712" s="1">
        <v>671271</v>
      </c>
    </row>
    <row r="713" spans="1:2" x14ac:dyDescent="0.25">
      <c r="A713" s="1">
        <v>742</v>
      </c>
      <c r="B713" s="1">
        <v>694501</v>
      </c>
    </row>
    <row r="714" spans="1:2" x14ac:dyDescent="0.25">
      <c r="A714" s="1">
        <v>743</v>
      </c>
      <c r="B714" s="1">
        <v>690421</v>
      </c>
    </row>
    <row r="715" spans="1:2" x14ac:dyDescent="0.25">
      <c r="A715" s="1">
        <v>744</v>
      </c>
      <c r="B715" s="1">
        <v>683341</v>
      </c>
    </row>
    <row r="716" spans="1:2" x14ac:dyDescent="0.25">
      <c r="A716" s="1">
        <v>745</v>
      </c>
      <c r="B716" s="1">
        <v>699559</v>
      </c>
    </row>
    <row r="717" spans="1:2" x14ac:dyDescent="0.25">
      <c r="A717" s="1">
        <v>746</v>
      </c>
      <c r="B717" s="1">
        <v>686112</v>
      </c>
    </row>
    <row r="718" spans="1:2" x14ac:dyDescent="0.25">
      <c r="A718" s="1">
        <v>747</v>
      </c>
      <c r="B718" s="1">
        <v>691721</v>
      </c>
    </row>
    <row r="719" spans="1:2" x14ac:dyDescent="0.25">
      <c r="A719" s="1">
        <v>748</v>
      </c>
      <c r="B719" s="1">
        <v>689486</v>
      </c>
    </row>
    <row r="720" spans="1:2" x14ac:dyDescent="0.25">
      <c r="A720" s="1">
        <v>749</v>
      </c>
      <c r="B720" s="1">
        <v>702697</v>
      </c>
    </row>
    <row r="721" spans="1:2" x14ac:dyDescent="0.25">
      <c r="A721" s="1">
        <v>750</v>
      </c>
      <c r="B721" s="1">
        <v>699728</v>
      </c>
    </row>
    <row r="722" spans="1:2" x14ac:dyDescent="0.25">
      <c r="A722" s="1">
        <v>751</v>
      </c>
      <c r="B722" s="1">
        <v>690098</v>
      </c>
    </row>
    <row r="723" spans="1:2" x14ac:dyDescent="0.25">
      <c r="A723" s="1">
        <v>752</v>
      </c>
      <c r="B723" s="1">
        <v>698280</v>
      </c>
    </row>
    <row r="724" spans="1:2" x14ac:dyDescent="0.25">
      <c r="A724" s="1">
        <v>753</v>
      </c>
      <c r="B724" s="1">
        <v>698154</v>
      </c>
    </row>
    <row r="725" spans="1:2" x14ac:dyDescent="0.25">
      <c r="A725" s="1">
        <v>754</v>
      </c>
      <c r="B725" s="1">
        <v>698427</v>
      </c>
    </row>
    <row r="726" spans="1:2" x14ac:dyDescent="0.25">
      <c r="A726" s="1">
        <v>755</v>
      </c>
      <c r="B726" s="1">
        <v>717355</v>
      </c>
    </row>
    <row r="727" spans="1:2" x14ac:dyDescent="0.25">
      <c r="A727" s="1">
        <v>756</v>
      </c>
      <c r="B727" s="1">
        <v>712175</v>
      </c>
    </row>
    <row r="728" spans="1:2" x14ac:dyDescent="0.25">
      <c r="A728" s="1">
        <v>757</v>
      </c>
      <c r="B728" s="1">
        <v>707447</v>
      </c>
    </row>
    <row r="729" spans="1:2" x14ac:dyDescent="0.25">
      <c r="A729" s="1">
        <v>758</v>
      </c>
      <c r="B729" s="1">
        <v>708094</v>
      </c>
    </row>
    <row r="730" spans="1:2" x14ac:dyDescent="0.25">
      <c r="A730" s="1">
        <v>759</v>
      </c>
      <c r="B730" s="1">
        <v>715837</v>
      </c>
    </row>
    <row r="731" spans="1:2" x14ac:dyDescent="0.25">
      <c r="A731" s="1">
        <v>760</v>
      </c>
      <c r="B731" s="1">
        <v>715005</v>
      </c>
    </row>
    <row r="732" spans="1:2" x14ac:dyDescent="0.25">
      <c r="A732" s="1">
        <v>761</v>
      </c>
      <c r="B732" s="1">
        <v>709952</v>
      </c>
    </row>
    <row r="733" spans="1:2" x14ac:dyDescent="0.25">
      <c r="A733" s="1">
        <v>762</v>
      </c>
      <c r="B733" s="1">
        <v>709814</v>
      </c>
    </row>
    <row r="734" spans="1:2" x14ac:dyDescent="0.25">
      <c r="A734" s="1">
        <v>763</v>
      </c>
      <c r="B734" s="1">
        <v>718514</v>
      </c>
    </row>
    <row r="735" spans="1:2" x14ac:dyDescent="0.25">
      <c r="A735" s="1">
        <v>764</v>
      </c>
      <c r="B735" s="1">
        <v>714803</v>
      </c>
    </row>
    <row r="736" spans="1:2" x14ac:dyDescent="0.25">
      <c r="A736" s="1">
        <v>765</v>
      </c>
      <c r="B736" s="1">
        <v>729190</v>
      </c>
    </row>
    <row r="737" spans="1:2" x14ac:dyDescent="0.25">
      <c r="A737" s="1">
        <v>766</v>
      </c>
      <c r="B737" s="1">
        <v>720269</v>
      </c>
    </row>
    <row r="738" spans="1:2" x14ac:dyDescent="0.25">
      <c r="A738" s="1">
        <v>767</v>
      </c>
      <c r="B738" s="1">
        <v>718207</v>
      </c>
    </row>
    <row r="739" spans="1:2" x14ac:dyDescent="0.25">
      <c r="A739" s="1">
        <v>768</v>
      </c>
      <c r="B739" s="1">
        <v>714867</v>
      </c>
    </row>
    <row r="740" spans="1:2" x14ac:dyDescent="0.25">
      <c r="A740" s="1">
        <v>769</v>
      </c>
      <c r="B740" s="1">
        <v>729390</v>
      </c>
    </row>
    <row r="741" spans="1:2" x14ac:dyDescent="0.25">
      <c r="A741" s="1">
        <v>770</v>
      </c>
      <c r="B741" s="1">
        <v>727647</v>
      </c>
    </row>
    <row r="742" spans="1:2" x14ac:dyDescent="0.25">
      <c r="A742" s="1">
        <v>771</v>
      </c>
      <c r="B742" s="1">
        <v>723182</v>
      </c>
    </row>
    <row r="743" spans="1:2" x14ac:dyDescent="0.25">
      <c r="A743" s="1">
        <v>772</v>
      </c>
      <c r="B743" s="1">
        <v>702910</v>
      </c>
    </row>
    <row r="744" spans="1:2" x14ac:dyDescent="0.25">
      <c r="A744" s="1">
        <v>773</v>
      </c>
      <c r="B744" s="1">
        <v>734275</v>
      </c>
    </row>
    <row r="745" spans="1:2" x14ac:dyDescent="0.25">
      <c r="A745" s="1">
        <v>774</v>
      </c>
      <c r="B745" s="1">
        <v>726573</v>
      </c>
    </row>
    <row r="746" spans="1:2" x14ac:dyDescent="0.25">
      <c r="A746" s="1">
        <v>775</v>
      </c>
      <c r="B746" s="1">
        <v>734672</v>
      </c>
    </row>
    <row r="747" spans="1:2" x14ac:dyDescent="0.25">
      <c r="A747" s="1">
        <v>776</v>
      </c>
      <c r="B747" s="1">
        <v>733703</v>
      </c>
    </row>
    <row r="748" spans="1:2" x14ac:dyDescent="0.25">
      <c r="A748" s="1">
        <v>777</v>
      </c>
      <c r="B748" s="1">
        <v>736266</v>
      </c>
    </row>
    <row r="749" spans="1:2" x14ac:dyDescent="0.25">
      <c r="A749" s="1">
        <v>778</v>
      </c>
      <c r="B749" s="1">
        <v>728511</v>
      </c>
    </row>
    <row r="750" spans="1:2" x14ac:dyDescent="0.25">
      <c r="A750" s="1">
        <v>779</v>
      </c>
      <c r="B750" s="1">
        <v>742026</v>
      </c>
    </row>
    <row r="751" spans="1:2" x14ac:dyDescent="0.25">
      <c r="A751" s="1">
        <v>780</v>
      </c>
      <c r="B751" s="1">
        <v>747073</v>
      </c>
    </row>
    <row r="752" spans="1:2" x14ac:dyDescent="0.25">
      <c r="A752" s="1">
        <v>781</v>
      </c>
      <c r="B752" s="1">
        <v>754573</v>
      </c>
    </row>
    <row r="753" spans="1:2" x14ac:dyDescent="0.25">
      <c r="A753" s="1">
        <v>782</v>
      </c>
      <c r="B753" s="1">
        <v>753520</v>
      </c>
    </row>
    <row r="754" spans="1:2" x14ac:dyDescent="0.25">
      <c r="A754" s="1">
        <v>783</v>
      </c>
      <c r="B754" s="1">
        <v>763546</v>
      </c>
    </row>
    <row r="755" spans="1:2" x14ac:dyDescent="0.25">
      <c r="A755" s="1">
        <v>784</v>
      </c>
      <c r="B755" s="1">
        <v>748775</v>
      </c>
    </row>
    <row r="756" spans="1:2" x14ac:dyDescent="0.25">
      <c r="A756" s="1">
        <v>785</v>
      </c>
      <c r="B756" s="1">
        <v>761175</v>
      </c>
    </row>
    <row r="757" spans="1:2" x14ac:dyDescent="0.25">
      <c r="A757" s="1">
        <v>786</v>
      </c>
      <c r="B757" s="1">
        <v>754742</v>
      </c>
    </row>
    <row r="758" spans="1:2" x14ac:dyDescent="0.25">
      <c r="A758" s="1">
        <v>787</v>
      </c>
      <c r="B758" s="1">
        <v>763174</v>
      </c>
    </row>
    <row r="759" spans="1:2" x14ac:dyDescent="0.25">
      <c r="A759" s="1">
        <v>788</v>
      </c>
      <c r="B759" s="1">
        <v>764677</v>
      </c>
    </row>
    <row r="760" spans="1:2" x14ac:dyDescent="0.25">
      <c r="A760" s="1">
        <v>789</v>
      </c>
      <c r="B760" s="1">
        <v>770526</v>
      </c>
    </row>
    <row r="761" spans="1:2" x14ac:dyDescent="0.25">
      <c r="A761" s="1">
        <v>790</v>
      </c>
      <c r="B761" s="1">
        <v>770534</v>
      </c>
    </row>
    <row r="762" spans="1:2" x14ac:dyDescent="0.25">
      <c r="A762" s="1">
        <v>791</v>
      </c>
      <c r="B762" s="1">
        <v>771678</v>
      </c>
    </row>
    <row r="763" spans="1:2" x14ac:dyDescent="0.25">
      <c r="A763" s="1">
        <v>792</v>
      </c>
      <c r="B763" s="1">
        <v>769179</v>
      </c>
    </row>
    <row r="764" spans="1:2" x14ac:dyDescent="0.25">
      <c r="A764" s="1">
        <v>793</v>
      </c>
      <c r="B764" s="1">
        <v>764814</v>
      </c>
    </row>
    <row r="765" spans="1:2" x14ac:dyDescent="0.25">
      <c r="A765" s="1">
        <v>794</v>
      </c>
      <c r="B765" s="1">
        <v>764062</v>
      </c>
    </row>
    <row r="766" spans="1:2" x14ac:dyDescent="0.25">
      <c r="A766" s="1">
        <v>795</v>
      </c>
      <c r="B766" s="1">
        <v>759059</v>
      </c>
    </row>
    <row r="767" spans="1:2" x14ac:dyDescent="0.25">
      <c r="A767" s="1">
        <v>796</v>
      </c>
      <c r="B767" s="1">
        <v>759655</v>
      </c>
    </row>
    <row r="768" spans="1:2" x14ac:dyDescent="0.25">
      <c r="A768" s="1">
        <v>797</v>
      </c>
      <c r="B768" s="1">
        <v>773241</v>
      </c>
    </row>
    <row r="769" spans="1:2" x14ac:dyDescent="0.25">
      <c r="A769" s="1">
        <v>798</v>
      </c>
      <c r="B769" s="1">
        <v>779902</v>
      </c>
    </row>
    <row r="770" spans="1:2" x14ac:dyDescent="0.25">
      <c r="A770" s="1">
        <v>799</v>
      </c>
      <c r="B770" s="1">
        <v>776759</v>
      </c>
    </row>
    <row r="771" spans="1:2" x14ac:dyDescent="0.25">
      <c r="A771" s="1">
        <v>800</v>
      </c>
      <c r="B771" s="1">
        <v>784076</v>
      </c>
    </row>
    <row r="772" spans="1:2" x14ac:dyDescent="0.25">
      <c r="A772" s="1">
        <v>801</v>
      </c>
      <c r="B772" s="1">
        <v>786255</v>
      </c>
    </row>
    <row r="773" spans="1:2" x14ac:dyDescent="0.25">
      <c r="A773" s="1">
        <v>802</v>
      </c>
      <c r="B773" s="1">
        <v>768705</v>
      </c>
    </row>
    <row r="774" spans="1:2" x14ac:dyDescent="0.25">
      <c r="A774" s="1">
        <v>803</v>
      </c>
      <c r="B774" s="1">
        <v>760958</v>
      </c>
    </row>
    <row r="775" spans="1:2" x14ac:dyDescent="0.25">
      <c r="A775" s="1">
        <v>804</v>
      </c>
      <c r="B775" s="1">
        <v>777496</v>
      </c>
    </row>
    <row r="776" spans="1:2" x14ac:dyDescent="0.25">
      <c r="A776" s="1">
        <v>805</v>
      </c>
      <c r="B776" s="1">
        <v>779349</v>
      </c>
    </row>
    <row r="777" spans="1:2" x14ac:dyDescent="0.25">
      <c r="A777" s="1">
        <v>806</v>
      </c>
      <c r="B777" s="1">
        <v>802456</v>
      </c>
    </row>
    <row r="778" spans="1:2" x14ac:dyDescent="0.25">
      <c r="A778" s="1">
        <v>807</v>
      </c>
      <c r="B778" s="1">
        <v>793586</v>
      </c>
    </row>
    <row r="779" spans="1:2" x14ac:dyDescent="0.25">
      <c r="A779" s="1">
        <v>808</v>
      </c>
      <c r="B779" s="1">
        <v>799711</v>
      </c>
    </row>
    <row r="780" spans="1:2" x14ac:dyDescent="0.25">
      <c r="A780" s="1">
        <v>809</v>
      </c>
      <c r="B780" s="1">
        <v>799139</v>
      </c>
    </row>
    <row r="781" spans="1:2" x14ac:dyDescent="0.25">
      <c r="A781" s="1">
        <v>810</v>
      </c>
      <c r="B781" s="1">
        <v>813962</v>
      </c>
    </row>
    <row r="782" spans="1:2" x14ac:dyDescent="0.25">
      <c r="A782" s="1">
        <v>811</v>
      </c>
      <c r="B782" s="1">
        <v>810924</v>
      </c>
    </row>
    <row r="783" spans="1:2" x14ac:dyDescent="0.25">
      <c r="A783" s="1">
        <v>812</v>
      </c>
      <c r="B783" s="1">
        <v>787440</v>
      </c>
    </row>
    <row r="784" spans="1:2" x14ac:dyDescent="0.25">
      <c r="A784" s="1">
        <v>813</v>
      </c>
      <c r="B784" s="1">
        <v>666974</v>
      </c>
    </row>
    <row r="785" spans="1:2" x14ac:dyDescent="0.25">
      <c r="A785" s="1">
        <v>814</v>
      </c>
      <c r="B785" s="1">
        <v>673725</v>
      </c>
    </row>
    <row r="786" spans="1:2" x14ac:dyDescent="0.25">
      <c r="A786" s="1">
        <v>815</v>
      </c>
      <c r="B786" s="1">
        <v>667741</v>
      </c>
    </row>
    <row r="787" spans="1:2" x14ac:dyDescent="0.25">
      <c r="A787" s="1">
        <v>816</v>
      </c>
      <c r="B787" s="1">
        <v>685047</v>
      </c>
    </row>
    <row r="788" spans="1:2" x14ac:dyDescent="0.25">
      <c r="A788" s="1">
        <v>817</v>
      </c>
      <c r="B788" s="1">
        <v>550970</v>
      </c>
    </row>
    <row r="789" spans="1:2" x14ac:dyDescent="0.25">
      <c r="A789" s="1">
        <v>818</v>
      </c>
      <c r="B789" s="1">
        <v>528689</v>
      </c>
    </row>
    <row r="790" spans="1:2" x14ac:dyDescent="0.25">
      <c r="A790" s="1">
        <v>819</v>
      </c>
      <c r="B790" s="1">
        <v>510970</v>
      </c>
    </row>
    <row r="791" spans="1:2" x14ac:dyDescent="0.25">
      <c r="A791" s="1">
        <v>820</v>
      </c>
      <c r="B791" s="1">
        <v>522975</v>
      </c>
    </row>
    <row r="792" spans="1:2" x14ac:dyDescent="0.25">
      <c r="A792" s="1">
        <v>821</v>
      </c>
      <c r="B792" s="1">
        <v>508041</v>
      </c>
    </row>
    <row r="793" spans="1:2" x14ac:dyDescent="0.25">
      <c r="A793" s="1">
        <v>822</v>
      </c>
      <c r="B793" s="1">
        <v>518800</v>
      </c>
    </row>
    <row r="794" spans="1:2" x14ac:dyDescent="0.25">
      <c r="A794" s="1">
        <v>823</v>
      </c>
      <c r="B794" s="1">
        <v>511498</v>
      </c>
    </row>
    <row r="795" spans="1:2" x14ac:dyDescent="0.25">
      <c r="A795" s="1">
        <v>824</v>
      </c>
      <c r="B795" s="1">
        <v>521858</v>
      </c>
    </row>
    <row r="796" spans="1:2" x14ac:dyDescent="0.25">
      <c r="A796" s="1">
        <v>825</v>
      </c>
      <c r="B796" s="1">
        <v>512005</v>
      </c>
    </row>
    <row r="797" spans="1:2" x14ac:dyDescent="0.25">
      <c r="A797" s="1">
        <v>826</v>
      </c>
      <c r="B797" s="1">
        <v>509922</v>
      </c>
    </row>
    <row r="798" spans="1:2" x14ac:dyDescent="0.25">
      <c r="A798" s="1">
        <v>827</v>
      </c>
      <c r="B798" s="1">
        <v>509743</v>
      </c>
    </row>
    <row r="799" spans="1:2" x14ac:dyDescent="0.25">
      <c r="A799" s="1">
        <v>828</v>
      </c>
      <c r="B799" s="1">
        <v>526222</v>
      </c>
    </row>
    <row r="800" spans="1:2" x14ac:dyDescent="0.25">
      <c r="A800" s="1">
        <v>829</v>
      </c>
      <c r="B800" s="1">
        <v>512286</v>
      </c>
    </row>
    <row r="801" spans="1:2" x14ac:dyDescent="0.25">
      <c r="A801" s="1">
        <v>830</v>
      </c>
      <c r="B801" s="1">
        <v>526384</v>
      </c>
    </row>
    <row r="802" spans="1:2" x14ac:dyDescent="0.25">
      <c r="A802" s="1">
        <v>831</v>
      </c>
      <c r="B802" s="1">
        <v>769506</v>
      </c>
    </row>
    <row r="803" spans="1:2" x14ac:dyDescent="0.25">
      <c r="A803" s="1">
        <v>832</v>
      </c>
      <c r="B803" s="1">
        <v>799682</v>
      </c>
    </row>
    <row r="804" spans="1:2" x14ac:dyDescent="0.25">
      <c r="A804" s="1">
        <v>833</v>
      </c>
      <c r="B804" s="1">
        <v>787331</v>
      </c>
    </row>
    <row r="805" spans="1:2" x14ac:dyDescent="0.25">
      <c r="A805" s="1">
        <v>834</v>
      </c>
      <c r="B805" s="1">
        <v>810889</v>
      </c>
    </row>
    <row r="806" spans="1:2" x14ac:dyDescent="0.25">
      <c r="A806" s="1">
        <v>835</v>
      </c>
      <c r="B806" s="1">
        <v>825062</v>
      </c>
    </row>
    <row r="807" spans="1:2" x14ac:dyDescent="0.25">
      <c r="A807" s="1">
        <v>836</v>
      </c>
      <c r="B807" s="1">
        <v>855400</v>
      </c>
    </row>
    <row r="808" spans="1:2" x14ac:dyDescent="0.25">
      <c r="A808" s="1">
        <v>837</v>
      </c>
      <c r="B808" s="1">
        <v>833136</v>
      </c>
    </row>
    <row r="809" spans="1:2" x14ac:dyDescent="0.25">
      <c r="A809" s="1">
        <v>838</v>
      </c>
      <c r="B809" s="1">
        <v>841629</v>
      </c>
    </row>
    <row r="810" spans="1:2" x14ac:dyDescent="0.25">
      <c r="A810" s="1">
        <v>839</v>
      </c>
      <c r="B810" s="1">
        <v>847271</v>
      </c>
    </row>
    <row r="811" spans="1:2" x14ac:dyDescent="0.25">
      <c r="A811" s="1">
        <v>840</v>
      </c>
      <c r="B811" s="1">
        <v>828429</v>
      </c>
    </row>
    <row r="812" spans="1:2" x14ac:dyDescent="0.25">
      <c r="A812" s="1">
        <v>841</v>
      </c>
      <c r="B812" s="1">
        <v>867483</v>
      </c>
    </row>
    <row r="813" spans="1:2" x14ac:dyDescent="0.25">
      <c r="A813" s="1">
        <v>842</v>
      </c>
      <c r="B813" s="1">
        <v>833213</v>
      </c>
    </row>
    <row r="814" spans="1:2" x14ac:dyDescent="0.25">
      <c r="A814" s="1">
        <v>843</v>
      </c>
      <c r="B814" s="1">
        <v>880672</v>
      </c>
    </row>
    <row r="815" spans="1:2" x14ac:dyDescent="0.25">
      <c r="A815" s="1">
        <v>844</v>
      </c>
      <c r="B815" s="1">
        <v>855015</v>
      </c>
    </row>
    <row r="816" spans="1:2" x14ac:dyDescent="0.25">
      <c r="A816" s="1">
        <v>845</v>
      </c>
      <c r="B816" s="1">
        <v>845738</v>
      </c>
    </row>
    <row r="817" spans="1:2" x14ac:dyDescent="0.25">
      <c r="A817" s="1">
        <v>846</v>
      </c>
      <c r="B817" s="1">
        <v>942593</v>
      </c>
    </row>
    <row r="818" spans="1:2" x14ac:dyDescent="0.25">
      <c r="A818" s="1">
        <v>847</v>
      </c>
      <c r="B818" s="1">
        <v>956824</v>
      </c>
    </row>
    <row r="819" spans="1:2" x14ac:dyDescent="0.25">
      <c r="A819" s="1">
        <v>848</v>
      </c>
      <c r="B819" s="1">
        <v>936992</v>
      </c>
    </row>
    <row r="820" spans="1:2" x14ac:dyDescent="0.25">
      <c r="A820" s="1">
        <v>849</v>
      </c>
      <c r="B820" s="1">
        <v>964833</v>
      </c>
    </row>
    <row r="821" spans="1:2" x14ac:dyDescent="0.25">
      <c r="A821" s="1">
        <v>850</v>
      </c>
      <c r="B821" s="1">
        <v>953953</v>
      </c>
    </row>
    <row r="822" spans="1:2" x14ac:dyDescent="0.25">
      <c r="A822" s="1">
        <v>851</v>
      </c>
      <c r="B822" s="1">
        <v>957147</v>
      </c>
    </row>
    <row r="823" spans="1:2" x14ac:dyDescent="0.25">
      <c r="A823" s="1">
        <v>852</v>
      </c>
      <c r="B823" s="1">
        <v>959049</v>
      </c>
    </row>
    <row r="824" spans="1:2" x14ac:dyDescent="0.25">
      <c r="A824" s="1">
        <v>853</v>
      </c>
      <c r="B824" s="1">
        <v>970604</v>
      </c>
    </row>
    <row r="825" spans="1:2" x14ac:dyDescent="0.25">
      <c r="A825" s="1">
        <v>854</v>
      </c>
      <c r="B825" s="1">
        <v>953022</v>
      </c>
    </row>
    <row r="826" spans="1:2" x14ac:dyDescent="0.25">
      <c r="A826" s="1">
        <v>855</v>
      </c>
      <c r="B826" s="1">
        <v>969453</v>
      </c>
    </row>
    <row r="827" spans="1:2" x14ac:dyDescent="0.25">
      <c r="A827" s="1">
        <v>856</v>
      </c>
      <c r="B827" s="1">
        <v>976506</v>
      </c>
    </row>
    <row r="828" spans="1:2" x14ac:dyDescent="0.25">
      <c r="A828" s="1">
        <v>857</v>
      </c>
      <c r="B828" s="1">
        <v>981039</v>
      </c>
    </row>
    <row r="829" spans="1:2" x14ac:dyDescent="0.25">
      <c r="A829" s="1">
        <v>858</v>
      </c>
      <c r="B829" s="1">
        <v>979091</v>
      </c>
    </row>
    <row r="830" spans="1:2" x14ac:dyDescent="0.25">
      <c r="A830" s="1">
        <v>859</v>
      </c>
      <c r="B830" s="1">
        <v>992463</v>
      </c>
    </row>
    <row r="831" spans="1:2" x14ac:dyDescent="0.25">
      <c r="A831" s="1">
        <v>860</v>
      </c>
      <c r="B831" s="1">
        <v>965960</v>
      </c>
    </row>
    <row r="832" spans="1:2" x14ac:dyDescent="0.25">
      <c r="A832" s="1">
        <v>861</v>
      </c>
      <c r="B832" s="1">
        <v>975551</v>
      </c>
    </row>
    <row r="833" spans="1:2" x14ac:dyDescent="0.25">
      <c r="A833" s="1">
        <v>862</v>
      </c>
      <c r="B833" s="1">
        <v>978242</v>
      </c>
    </row>
    <row r="834" spans="1:2" x14ac:dyDescent="0.25">
      <c r="A834" s="1">
        <v>863</v>
      </c>
      <c r="B834" s="1">
        <v>979055</v>
      </c>
    </row>
    <row r="835" spans="1:2" x14ac:dyDescent="0.25">
      <c r="A835" s="1">
        <v>864</v>
      </c>
      <c r="B835" s="1">
        <v>980683</v>
      </c>
    </row>
    <row r="836" spans="1:2" x14ac:dyDescent="0.25">
      <c r="A836" s="1">
        <v>865</v>
      </c>
      <c r="B836" s="1">
        <v>1002325</v>
      </c>
    </row>
    <row r="837" spans="1:2" x14ac:dyDescent="0.25">
      <c r="A837" s="1">
        <v>866</v>
      </c>
      <c r="B837" s="1">
        <v>974808</v>
      </c>
    </row>
    <row r="838" spans="1:2" x14ac:dyDescent="0.25">
      <c r="A838" s="1">
        <v>867</v>
      </c>
      <c r="B838" s="1">
        <v>981921</v>
      </c>
    </row>
    <row r="839" spans="1:2" x14ac:dyDescent="0.25">
      <c r="A839" s="1">
        <v>868</v>
      </c>
      <c r="B839" s="1">
        <v>988398</v>
      </c>
    </row>
    <row r="840" spans="1:2" x14ac:dyDescent="0.25">
      <c r="A840" s="1">
        <v>869</v>
      </c>
      <c r="B840" s="1">
        <v>1007706</v>
      </c>
    </row>
    <row r="841" spans="1:2" x14ac:dyDescent="0.25">
      <c r="A841" s="1">
        <v>870</v>
      </c>
      <c r="B841" s="1">
        <v>985131</v>
      </c>
    </row>
    <row r="842" spans="1:2" x14ac:dyDescent="0.25">
      <c r="A842" s="1">
        <v>871</v>
      </c>
      <c r="B842" s="1">
        <v>1008359</v>
      </c>
    </row>
    <row r="843" spans="1:2" x14ac:dyDescent="0.25">
      <c r="A843" s="1">
        <v>872</v>
      </c>
      <c r="B843" s="1">
        <v>975445</v>
      </c>
    </row>
    <row r="844" spans="1:2" x14ac:dyDescent="0.25">
      <c r="A844" s="1">
        <v>873</v>
      </c>
      <c r="B844" s="1">
        <v>1013376</v>
      </c>
    </row>
    <row r="845" spans="1:2" x14ac:dyDescent="0.25">
      <c r="A845" s="1">
        <v>874</v>
      </c>
      <c r="B845" s="1">
        <v>1031790</v>
      </c>
    </row>
    <row r="846" spans="1:2" x14ac:dyDescent="0.25">
      <c r="A846" s="1">
        <v>875</v>
      </c>
      <c r="B846" s="1">
        <v>1034725</v>
      </c>
    </row>
    <row r="847" spans="1:2" x14ac:dyDescent="0.25">
      <c r="A847" s="1">
        <v>876</v>
      </c>
      <c r="B847" s="1">
        <v>1029777</v>
      </c>
    </row>
    <row r="848" spans="1:2" x14ac:dyDescent="0.25">
      <c r="A848" s="1">
        <v>877</v>
      </c>
      <c r="B848" s="1">
        <v>978262</v>
      </c>
    </row>
    <row r="849" spans="1:2" x14ac:dyDescent="0.25">
      <c r="A849" s="1">
        <v>878</v>
      </c>
      <c r="B849" s="1">
        <v>1003703</v>
      </c>
    </row>
    <row r="850" spans="1:2" x14ac:dyDescent="0.25">
      <c r="A850" s="1">
        <v>879</v>
      </c>
      <c r="B850" s="1">
        <v>1023083</v>
      </c>
    </row>
    <row r="851" spans="1:2" x14ac:dyDescent="0.25">
      <c r="A851" s="1">
        <v>880</v>
      </c>
      <c r="B851" s="1">
        <v>998597</v>
      </c>
    </row>
    <row r="852" spans="1:2" x14ac:dyDescent="0.25">
      <c r="A852" s="1">
        <v>881</v>
      </c>
      <c r="B852" s="1">
        <v>1001708</v>
      </c>
    </row>
    <row r="853" spans="1:2" x14ac:dyDescent="0.25">
      <c r="A853" s="1">
        <v>882</v>
      </c>
      <c r="B853" s="1">
        <v>983298</v>
      </c>
    </row>
    <row r="854" spans="1:2" x14ac:dyDescent="0.25">
      <c r="A854" s="1">
        <v>883</v>
      </c>
      <c r="B854" s="1">
        <v>1040765</v>
      </c>
    </row>
    <row r="855" spans="1:2" x14ac:dyDescent="0.25">
      <c r="A855" s="1">
        <v>884</v>
      </c>
      <c r="B855" s="1">
        <v>1070813</v>
      </c>
    </row>
    <row r="856" spans="1:2" x14ac:dyDescent="0.25">
      <c r="A856" s="1">
        <v>885</v>
      </c>
      <c r="B856" s="1">
        <v>1060689</v>
      </c>
    </row>
    <row r="857" spans="1:2" x14ac:dyDescent="0.25">
      <c r="A857" s="1">
        <v>886</v>
      </c>
      <c r="B857" s="1">
        <v>1075515</v>
      </c>
    </row>
    <row r="858" spans="1:2" x14ac:dyDescent="0.25">
      <c r="A858" s="1">
        <v>887</v>
      </c>
      <c r="B858" s="1">
        <v>1057507</v>
      </c>
    </row>
    <row r="859" spans="1:2" x14ac:dyDescent="0.25">
      <c r="A859" s="1">
        <v>888</v>
      </c>
      <c r="B859" s="1">
        <v>1074678</v>
      </c>
    </row>
    <row r="860" spans="1:2" x14ac:dyDescent="0.25">
      <c r="A860" s="1">
        <v>889</v>
      </c>
      <c r="B860" s="1">
        <v>1030133</v>
      </c>
    </row>
    <row r="861" spans="1:2" x14ac:dyDescent="0.25">
      <c r="A861" s="1">
        <v>890</v>
      </c>
      <c r="B861" s="1">
        <v>1056527</v>
      </c>
    </row>
    <row r="862" spans="1:2" x14ac:dyDescent="0.25">
      <c r="A862" s="1">
        <v>891</v>
      </c>
      <c r="B862" s="1">
        <v>1038926</v>
      </c>
    </row>
    <row r="863" spans="1:2" x14ac:dyDescent="0.25">
      <c r="A863" s="1">
        <v>892</v>
      </c>
      <c r="B863" s="1">
        <v>1053496</v>
      </c>
    </row>
    <row r="864" spans="1:2" x14ac:dyDescent="0.25">
      <c r="A864" s="1">
        <v>893</v>
      </c>
      <c r="B864" s="1">
        <v>1047708</v>
      </c>
    </row>
    <row r="865" spans="1:2" x14ac:dyDescent="0.25">
      <c r="A865" s="1">
        <v>894</v>
      </c>
      <c r="B865" s="1">
        <v>1063824</v>
      </c>
    </row>
    <row r="866" spans="1:2" x14ac:dyDescent="0.25">
      <c r="A866" s="1">
        <v>895</v>
      </c>
      <c r="B866" s="1">
        <v>1043451</v>
      </c>
    </row>
    <row r="867" spans="1:2" x14ac:dyDescent="0.25">
      <c r="A867" s="1">
        <v>896</v>
      </c>
      <c r="B867" s="1">
        <v>1087332</v>
      </c>
    </row>
    <row r="868" spans="1:2" x14ac:dyDescent="0.25">
      <c r="A868" s="1">
        <v>897</v>
      </c>
      <c r="B868" s="1">
        <v>1063766</v>
      </c>
    </row>
    <row r="869" spans="1:2" x14ac:dyDescent="0.25">
      <c r="A869" s="1">
        <v>898</v>
      </c>
      <c r="B869" s="1">
        <v>960946</v>
      </c>
    </row>
    <row r="870" spans="1:2" x14ac:dyDescent="0.25">
      <c r="A870" s="1">
        <v>899</v>
      </c>
      <c r="B870" s="1">
        <v>854689</v>
      </c>
    </row>
    <row r="871" spans="1:2" x14ac:dyDescent="0.25">
      <c r="A871" s="1">
        <v>900</v>
      </c>
      <c r="B871" s="1">
        <v>851920</v>
      </c>
    </row>
    <row r="872" spans="1:2" x14ac:dyDescent="0.25">
      <c r="A872" s="1">
        <v>901</v>
      </c>
      <c r="B872" s="1">
        <v>823478</v>
      </c>
    </row>
    <row r="873" spans="1:2" x14ac:dyDescent="0.25">
      <c r="A873" s="1">
        <v>902</v>
      </c>
      <c r="B873" s="1">
        <v>873677</v>
      </c>
    </row>
    <row r="874" spans="1:2" x14ac:dyDescent="0.25">
      <c r="A874" s="1">
        <v>903</v>
      </c>
      <c r="B874" s="1">
        <v>661692</v>
      </c>
    </row>
    <row r="875" spans="1:2" x14ac:dyDescent="0.25">
      <c r="A875" s="1">
        <v>904</v>
      </c>
      <c r="B875" s="1">
        <v>673441</v>
      </c>
    </row>
    <row r="876" spans="1:2" x14ac:dyDescent="0.25">
      <c r="A876" s="1">
        <v>905</v>
      </c>
      <c r="B876" s="1">
        <v>677982</v>
      </c>
    </row>
    <row r="877" spans="1:2" x14ac:dyDescent="0.25">
      <c r="A877" s="1">
        <v>906</v>
      </c>
      <c r="B877" s="1">
        <v>681510</v>
      </c>
    </row>
    <row r="878" spans="1:2" x14ac:dyDescent="0.25">
      <c r="A878" s="1">
        <v>907</v>
      </c>
      <c r="B878" s="1">
        <v>668251</v>
      </c>
    </row>
    <row r="879" spans="1:2" x14ac:dyDescent="0.25">
      <c r="A879" s="1">
        <v>908</v>
      </c>
      <c r="B879" s="1">
        <v>671963</v>
      </c>
    </row>
    <row r="880" spans="1:2" x14ac:dyDescent="0.25">
      <c r="A880" s="1">
        <v>909</v>
      </c>
      <c r="B880" s="1">
        <v>677675</v>
      </c>
    </row>
    <row r="881" spans="1:2" x14ac:dyDescent="0.25">
      <c r="A881" s="1">
        <v>910</v>
      </c>
      <c r="B881" s="1">
        <v>685897</v>
      </c>
    </row>
    <row r="882" spans="1:2" x14ac:dyDescent="0.25">
      <c r="A882" s="1">
        <v>911</v>
      </c>
      <c r="B882" s="1">
        <v>676561</v>
      </c>
    </row>
    <row r="883" spans="1:2" x14ac:dyDescent="0.25">
      <c r="A883" s="1">
        <v>912</v>
      </c>
      <c r="B883" s="1">
        <v>685067</v>
      </c>
    </row>
    <row r="884" spans="1:2" x14ac:dyDescent="0.25">
      <c r="A884" s="1">
        <v>913</v>
      </c>
      <c r="B884" s="1">
        <v>675642</v>
      </c>
    </row>
    <row r="885" spans="1:2" x14ac:dyDescent="0.25">
      <c r="A885" s="1">
        <v>914</v>
      </c>
      <c r="B885" s="1">
        <v>688200</v>
      </c>
    </row>
    <row r="886" spans="1:2" x14ac:dyDescent="0.25">
      <c r="A886" s="1">
        <v>915</v>
      </c>
      <c r="B886" s="1">
        <v>681931</v>
      </c>
    </row>
    <row r="887" spans="1:2" x14ac:dyDescent="0.25">
      <c r="A887" s="1">
        <v>916</v>
      </c>
      <c r="B887" s="1">
        <v>690922</v>
      </c>
    </row>
    <row r="888" spans="1:2" x14ac:dyDescent="0.25">
      <c r="A888" s="1">
        <v>917</v>
      </c>
      <c r="B888" s="1">
        <v>680101</v>
      </c>
    </row>
    <row r="889" spans="1:2" x14ac:dyDescent="0.25">
      <c r="A889" s="1">
        <v>918</v>
      </c>
      <c r="B889" s="1">
        <v>687883</v>
      </c>
    </row>
    <row r="890" spans="1:2" x14ac:dyDescent="0.25">
      <c r="A890" s="1">
        <v>919</v>
      </c>
      <c r="B890" s="1">
        <v>681838</v>
      </c>
    </row>
    <row r="891" spans="1:2" x14ac:dyDescent="0.25">
      <c r="A891" s="1">
        <v>920</v>
      </c>
      <c r="B891" s="1">
        <v>691069</v>
      </c>
    </row>
    <row r="892" spans="1:2" x14ac:dyDescent="0.25">
      <c r="A892" s="1">
        <v>921</v>
      </c>
      <c r="B892" s="1">
        <v>677585</v>
      </c>
    </row>
    <row r="893" spans="1:2" x14ac:dyDescent="0.25">
      <c r="A893" s="1">
        <v>922</v>
      </c>
      <c r="B893" s="1">
        <v>696063</v>
      </c>
    </row>
    <row r="894" spans="1:2" x14ac:dyDescent="0.25">
      <c r="A894" s="1">
        <v>923</v>
      </c>
      <c r="B894" s="1">
        <v>682700</v>
      </c>
    </row>
    <row r="895" spans="1:2" x14ac:dyDescent="0.25">
      <c r="A895" s="1">
        <v>924</v>
      </c>
      <c r="B895" s="1">
        <v>689417</v>
      </c>
    </row>
    <row r="896" spans="1:2" x14ac:dyDescent="0.25">
      <c r="A896" s="1">
        <v>925</v>
      </c>
      <c r="B896" s="1">
        <v>683379</v>
      </c>
    </row>
    <row r="897" spans="1:2" x14ac:dyDescent="0.25">
      <c r="A897" s="1">
        <v>926</v>
      </c>
      <c r="B897" s="1">
        <v>690657</v>
      </c>
    </row>
    <row r="898" spans="1:2" x14ac:dyDescent="0.25">
      <c r="A898" s="1">
        <v>927</v>
      </c>
      <c r="B898" s="1">
        <v>688156</v>
      </c>
    </row>
    <row r="899" spans="1:2" x14ac:dyDescent="0.25">
      <c r="A899" s="1">
        <v>928</v>
      </c>
      <c r="B899" s="1">
        <v>688246</v>
      </c>
    </row>
    <row r="900" spans="1:2" x14ac:dyDescent="0.25">
      <c r="A900" s="1">
        <v>929</v>
      </c>
      <c r="B900" s="1">
        <v>684558</v>
      </c>
    </row>
    <row r="901" spans="1:2" x14ac:dyDescent="0.25">
      <c r="A901" s="1">
        <v>930</v>
      </c>
      <c r="B901" s="1">
        <v>694281</v>
      </c>
    </row>
    <row r="902" spans="1:2" x14ac:dyDescent="0.25">
      <c r="A902" s="1">
        <v>931</v>
      </c>
      <c r="B902" s="1">
        <v>686268</v>
      </c>
    </row>
    <row r="903" spans="1:2" x14ac:dyDescent="0.25">
      <c r="A903" s="1">
        <v>932</v>
      </c>
      <c r="B903" s="1">
        <v>707087</v>
      </c>
    </row>
    <row r="904" spans="1:2" x14ac:dyDescent="0.25">
      <c r="A904" s="1">
        <v>933</v>
      </c>
      <c r="B904" s="1">
        <v>693505</v>
      </c>
    </row>
    <row r="905" spans="1:2" x14ac:dyDescent="0.25">
      <c r="A905" s="1">
        <v>934</v>
      </c>
      <c r="B905" s="1">
        <v>704147</v>
      </c>
    </row>
    <row r="906" spans="1:2" x14ac:dyDescent="0.25">
      <c r="A906" s="1">
        <v>935</v>
      </c>
      <c r="B906" s="1">
        <v>709474</v>
      </c>
    </row>
    <row r="907" spans="1:2" x14ac:dyDescent="0.25">
      <c r="A907" s="1">
        <v>936</v>
      </c>
      <c r="B907" s="1">
        <v>709287</v>
      </c>
    </row>
    <row r="908" spans="1:2" x14ac:dyDescent="0.25">
      <c r="A908" s="1">
        <v>937</v>
      </c>
      <c r="B908" s="1">
        <v>714828</v>
      </c>
    </row>
    <row r="909" spans="1:2" x14ac:dyDescent="0.25">
      <c r="A909" s="1">
        <v>938</v>
      </c>
      <c r="B909" s="1">
        <v>709620</v>
      </c>
    </row>
    <row r="910" spans="1:2" x14ac:dyDescent="0.25">
      <c r="A910" s="1">
        <v>939</v>
      </c>
      <c r="B910" s="1">
        <v>722939</v>
      </c>
    </row>
    <row r="911" spans="1:2" x14ac:dyDescent="0.25">
      <c r="A911" s="1">
        <v>940</v>
      </c>
      <c r="B911" s="1">
        <v>714275</v>
      </c>
    </row>
    <row r="912" spans="1:2" x14ac:dyDescent="0.25">
      <c r="A912" s="1">
        <v>941</v>
      </c>
      <c r="B912" s="1">
        <v>720504</v>
      </c>
    </row>
    <row r="913" spans="1:2" x14ac:dyDescent="0.25">
      <c r="A913" s="1">
        <v>942</v>
      </c>
      <c r="B913" s="1">
        <v>714219</v>
      </c>
    </row>
    <row r="914" spans="1:2" x14ac:dyDescent="0.25">
      <c r="A914" s="1">
        <v>943</v>
      </c>
      <c r="B914" s="1">
        <v>721461</v>
      </c>
    </row>
    <row r="915" spans="1:2" x14ac:dyDescent="0.25">
      <c r="A915" s="1">
        <v>944</v>
      </c>
      <c r="B915" s="1">
        <v>718090</v>
      </c>
    </row>
    <row r="916" spans="1:2" x14ac:dyDescent="0.25">
      <c r="A916" s="1">
        <v>945</v>
      </c>
      <c r="B916" s="1">
        <v>721491</v>
      </c>
    </row>
    <row r="917" spans="1:2" x14ac:dyDescent="0.25">
      <c r="A917" s="1">
        <v>946</v>
      </c>
      <c r="B917" s="1">
        <v>714647</v>
      </c>
    </row>
    <row r="918" spans="1:2" x14ac:dyDescent="0.25">
      <c r="A918" s="1">
        <v>947</v>
      </c>
      <c r="B918" s="1">
        <v>723553</v>
      </c>
    </row>
    <row r="919" spans="1:2" x14ac:dyDescent="0.25">
      <c r="A919" s="1">
        <v>948</v>
      </c>
      <c r="B919" s="1">
        <v>722987</v>
      </c>
    </row>
    <row r="920" spans="1:2" x14ac:dyDescent="0.25">
      <c r="A920" s="1">
        <v>949</v>
      </c>
      <c r="B920" s="1">
        <v>734970</v>
      </c>
    </row>
    <row r="921" spans="1:2" x14ac:dyDescent="0.25">
      <c r="A921" s="1">
        <v>950</v>
      </c>
      <c r="B921" s="1">
        <v>726537</v>
      </c>
    </row>
    <row r="922" spans="1:2" x14ac:dyDescent="0.25">
      <c r="A922" s="1">
        <v>951</v>
      </c>
      <c r="B922" s="1">
        <v>740486</v>
      </c>
    </row>
    <row r="923" spans="1:2" x14ac:dyDescent="0.25">
      <c r="A923" s="1">
        <v>952</v>
      </c>
      <c r="B923" s="1">
        <v>741144</v>
      </c>
    </row>
    <row r="924" spans="1:2" x14ac:dyDescent="0.25">
      <c r="A924" s="1">
        <v>953</v>
      </c>
      <c r="B924" s="1">
        <v>736073</v>
      </c>
    </row>
    <row r="925" spans="1:2" x14ac:dyDescent="0.25">
      <c r="A925" s="1">
        <v>954</v>
      </c>
      <c r="B925" s="1">
        <v>731287</v>
      </c>
    </row>
    <row r="926" spans="1:2" x14ac:dyDescent="0.25">
      <c r="A926" s="1">
        <v>955</v>
      </c>
      <c r="B926" s="1">
        <v>730890</v>
      </c>
    </row>
    <row r="927" spans="1:2" x14ac:dyDescent="0.25">
      <c r="A927" s="1">
        <v>956</v>
      </c>
      <c r="B927" s="1">
        <v>735682</v>
      </c>
    </row>
    <row r="928" spans="1:2" x14ac:dyDescent="0.25">
      <c r="A928" s="1">
        <v>957</v>
      </c>
      <c r="B928" s="1">
        <v>745922</v>
      </c>
    </row>
    <row r="929" spans="1:2" x14ac:dyDescent="0.25">
      <c r="A929" s="1">
        <v>958</v>
      </c>
      <c r="B929" s="1">
        <v>745235</v>
      </c>
    </row>
    <row r="930" spans="1:2" x14ac:dyDescent="0.25">
      <c r="A930" s="1">
        <v>959</v>
      </c>
      <c r="B930" s="1">
        <v>759212</v>
      </c>
    </row>
    <row r="931" spans="1:2" x14ac:dyDescent="0.25">
      <c r="A931" s="1">
        <v>960</v>
      </c>
      <c r="B931" s="1">
        <v>728938</v>
      </c>
    </row>
    <row r="932" spans="1:2" x14ac:dyDescent="0.25">
      <c r="A932" s="1">
        <v>961</v>
      </c>
      <c r="B932" s="1">
        <v>758924</v>
      </c>
    </row>
    <row r="933" spans="1:2" x14ac:dyDescent="0.25">
      <c r="A933" s="1">
        <v>962</v>
      </c>
      <c r="B933" s="1">
        <v>751732</v>
      </c>
    </row>
    <row r="934" spans="1:2" x14ac:dyDescent="0.25">
      <c r="A934" s="1">
        <v>963</v>
      </c>
      <c r="B934" s="1">
        <v>765957</v>
      </c>
    </row>
    <row r="935" spans="1:2" x14ac:dyDescent="0.25">
      <c r="A935" s="1">
        <v>964</v>
      </c>
      <c r="B935" s="1">
        <v>741682</v>
      </c>
    </row>
    <row r="936" spans="1:2" x14ac:dyDescent="0.25">
      <c r="A936" s="1">
        <v>965</v>
      </c>
      <c r="B936" s="1">
        <v>755930</v>
      </c>
    </row>
    <row r="937" spans="1:2" x14ac:dyDescent="0.25">
      <c r="A937" s="1">
        <v>966</v>
      </c>
      <c r="B937" s="1">
        <v>747054</v>
      </c>
    </row>
    <row r="938" spans="1:2" x14ac:dyDescent="0.25">
      <c r="A938" s="1">
        <v>967</v>
      </c>
      <c r="B938" s="1">
        <v>752260</v>
      </c>
    </row>
    <row r="939" spans="1:2" x14ac:dyDescent="0.25">
      <c r="A939" s="1">
        <v>968</v>
      </c>
      <c r="B939" s="1">
        <v>750347</v>
      </c>
    </row>
    <row r="940" spans="1:2" x14ac:dyDescent="0.25">
      <c r="A940" s="1">
        <v>969</v>
      </c>
      <c r="B940" s="1">
        <v>775926</v>
      </c>
    </row>
    <row r="941" spans="1:2" x14ac:dyDescent="0.25">
      <c r="A941" s="1">
        <v>970</v>
      </c>
      <c r="B941" s="1">
        <v>771171</v>
      </c>
    </row>
    <row r="942" spans="1:2" x14ac:dyDescent="0.25">
      <c r="A942" s="1">
        <v>971</v>
      </c>
      <c r="B942" s="1">
        <v>765494</v>
      </c>
    </row>
    <row r="943" spans="1:2" x14ac:dyDescent="0.25">
      <c r="A943" s="1">
        <v>972</v>
      </c>
      <c r="B943" s="1">
        <v>755527</v>
      </c>
    </row>
    <row r="944" spans="1:2" x14ac:dyDescent="0.25">
      <c r="A944" s="1">
        <v>973</v>
      </c>
      <c r="B944" s="1">
        <v>783883</v>
      </c>
    </row>
    <row r="945" spans="1:2" x14ac:dyDescent="0.25">
      <c r="A945" s="1">
        <v>974</v>
      </c>
      <c r="B945" s="1">
        <v>778884</v>
      </c>
    </row>
    <row r="946" spans="1:2" x14ac:dyDescent="0.25">
      <c r="A946" s="1">
        <v>975</v>
      </c>
      <c r="B946" s="1">
        <v>771587</v>
      </c>
    </row>
    <row r="947" spans="1:2" x14ac:dyDescent="0.25">
      <c r="A947" s="1">
        <v>976</v>
      </c>
      <c r="B947" s="1">
        <v>766495</v>
      </c>
    </row>
    <row r="948" spans="1:2" x14ac:dyDescent="0.25">
      <c r="A948" s="1">
        <v>977</v>
      </c>
      <c r="B948" s="1">
        <v>788129</v>
      </c>
    </row>
    <row r="949" spans="1:2" x14ac:dyDescent="0.25">
      <c r="A949" s="1">
        <v>978</v>
      </c>
      <c r="B949" s="1">
        <v>786859</v>
      </c>
    </row>
    <row r="950" spans="1:2" x14ac:dyDescent="0.25">
      <c r="A950" s="1">
        <v>979</v>
      </c>
      <c r="B950" s="1">
        <v>784572</v>
      </c>
    </row>
    <row r="951" spans="1:2" x14ac:dyDescent="0.25">
      <c r="A951" s="1">
        <v>980</v>
      </c>
      <c r="B951" s="1">
        <v>776549</v>
      </c>
    </row>
    <row r="952" spans="1:2" x14ac:dyDescent="0.25">
      <c r="A952" s="1">
        <v>981</v>
      </c>
      <c r="B952" s="1">
        <v>793434</v>
      </c>
    </row>
    <row r="953" spans="1:2" x14ac:dyDescent="0.25">
      <c r="A953" s="1">
        <v>982</v>
      </c>
      <c r="B953" s="1">
        <v>793419</v>
      </c>
    </row>
    <row r="954" spans="1:2" x14ac:dyDescent="0.25">
      <c r="A954" s="1">
        <v>983</v>
      </c>
      <c r="B954" s="1">
        <v>788443</v>
      </c>
    </row>
    <row r="955" spans="1:2" x14ac:dyDescent="0.25">
      <c r="A955" s="1">
        <v>984</v>
      </c>
      <c r="B955" s="1">
        <v>791666</v>
      </c>
    </row>
    <row r="956" spans="1:2" x14ac:dyDescent="0.25">
      <c r="A956" s="1">
        <v>985</v>
      </c>
      <c r="B956" s="1">
        <v>782451</v>
      </c>
    </row>
    <row r="957" spans="1:2" x14ac:dyDescent="0.25">
      <c r="A957" s="1">
        <v>986</v>
      </c>
      <c r="B957" s="1">
        <v>791961</v>
      </c>
    </row>
    <row r="958" spans="1:2" x14ac:dyDescent="0.25">
      <c r="A958" s="1">
        <v>987</v>
      </c>
      <c r="B958" s="1">
        <v>788396</v>
      </c>
    </row>
    <row r="959" spans="1:2" x14ac:dyDescent="0.25">
      <c r="A959" s="1">
        <v>988</v>
      </c>
      <c r="B959" s="1">
        <v>807774</v>
      </c>
    </row>
    <row r="960" spans="1:2" x14ac:dyDescent="0.25">
      <c r="A960" s="1">
        <v>989</v>
      </c>
      <c r="B960" s="1">
        <v>786689</v>
      </c>
    </row>
    <row r="961" spans="1:2" x14ac:dyDescent="0.25">
      <c r="A961" s="1">
        <v>990</v>
      </c>
      <c r="B961" s="1">
        <v>800854</v>
      </c>
    </row>
    <row r="962" spans="1:2" x14ac:dyDescent="0.25">
      <c r="A962" s="1">
        <v>991</v>
      </c>
      <c r="B962" s="1">
        <v>776838</v>
      </c>
    </row>
    <row r="963" spans="1:2" x14ac:dyDescent="0.25">
      <c r="A963" s="1">
        <v>992</v>
      </c>
      <c r="B963" s="1">
        <v>803019</v>
      </c>
    </row>
    <row r="964" spans="1:2" x14ac:dyDescent="0.25">
      <c r="A964" s="1">
        <v>993</v>
      </c>
      <c r="B964" s="1">
        <v>801272</v>
      </c>
    </row>
    <row r="965" spans="1:2" x14ac:dyDescent="0.25">
      <c r="A965" s="1">
        <v>994</v>
      </c>
      <c r="B965" s="1">
        <v>808959</v>
      </c>
    </row>
    <row r="966" spans="1:2" x14ac:dyDescent="0.25">
      <c r="A966" s="1">
        <v>995</v>
      </c>
      <c r="B966" s="1">
        <v>808810</v>
      </c>
    </row>
    <row r="967" spans="1:2" x14ac:dyDescent="0.25">
      <c r="A967" s="1">
        <v>996</v>
      </c>
      <c r="B967" s="1">
        <v>819736</v>
      </c>
    </row>
    <row r="968" spans="1:2" x14ac:dyDescent="0.25">
      <c r="A968" s="1">
        <v>997</v>
      </c>
      <c r="B968" s="1">
        <v>820165</v>
      </c>
    </row>
    <row r="969" spans="1:2" x14ac:dyDescent="0.25">
      <c r="A969" s="1">
        <v>998</v>
      </c>
      <c r="B969" s="1">
        <v>818071</v>
      </c>
    </row>
    <row r="970" spans="1:2" x14ac:dyDescent="0.25">
      <c r="A970" s="1">
        <v>999</v>
      </c>
      <c r="B970" s="1">
        <v>740468</v>
      </c>
    </row>
    <row r="971" spans="1:2" x14ac:dyDescent="0.25">
      <c r="A971" s="1">
        <v>1000</v>
      </c>
      <c r="B971" s="1">
        <v>688407</v>
      </c>
    </row>
    <row r="972" spans="1:2" x14ac:dyDescent="0.25">
      <c r="A972" s="1">
        <v>1001</v>
      </c>
      <c r="B972" s="1">
        <v>676639</v>
      </c>
    </row>
    <row r="973" spans="1:2" x14ac:dyDescent="0.25">
      <c r="A973" s="1">
        <v>1002</v>
      </c>
      <c r="B973" s="1">
        <v>669859</v>
      </c>
    </row>
    <row r="974" spans="1:2" x14ac:dyDescent="0.25">
      <c r="A974" s="1">
        <v>1003</v>
      </c>
      <c r="B974" s="1">
        <v>654955</v>
      </c>
    </row>
    <row r="975" spans="1:2" x14ac:dyDescent="0.25">
      <c r="A975" s="1">
        <v>1004</v>
      </c>
      <c r="B975" s="1">
        <v>525023</v>
      </c>
    </row>
    <row r="976" spans="1:2" x14ac:dyDescent="0.25">
      <c r="A976" s="1">
        <v>1005</v>
      </c>
      <c r="B976" s="1">
        <v>529443</v>
      </c>
    </row>
    <row r="977" spans="1:2" x14ac:dyDescent="0.25">
      <c r="A977" s="1">
        <v>1006</v>
      </c>
      <c r="B977" s="1">
        <v>522092</v>
      </c>
    </row>
    <row r="978" spans="1:2" x14ac:dyDescent="0.25">
      <c r="A978" s="1">
        <v>1007</v>
      </c>
      <c r="B978" s="1">
        <v>525640</v>
      </c>
    </row>
    <row r="979" spans="1:2" x14ac:dyDescent="0.25">
      <c r="A979" s="1">
        <v>1008</v>
      </c>
      <c r="B979" s="1">
        <v>522137</v>
      </c>
    </row>
    <row r="980" spans="1:2" x14ac:dyDescent="0.25">
      <c r="A980" s="1">
        <v>1009</v>
      </c>
      <c r="B980" s="1">
        <v>524103</v>
      </c>
    </row>
    <row r="981" spans="1:2" x14ac:dyDescent="0.25">
      <c r="A981" s="1">
        <v>1010</v>
      </c>
      <c r="B981" s="1">
        <v>518763</v>
      </c>
    </row>
    <row r="982" spans="1:2" x14ac:dyDescent="0.25">
      <c r="A982" s="1">
        <v>1011</v>
      </c>
      <c r="B982" s="1">
        <v>526710</v>
      </c>
    </row>
    <row r="983" spans="1:2" x14ac:dyDescent="0.25">
      <c r="A983" s="1">
        <v>1012</v>
      </c>
      <c r="B983" s="1">
        <v>525370</v>
      </c>
    </row>
    <row r="984" spans="1:2" x14ac:dyDescent="0.25">
      <c r="A984" s="1">
        <v>1013</v>
      </c>
      <c r="B984" s="1">
        <v>529685</v>
      </c>
    </row>
    <row r="985" spans="1:2" x14ac:dyDescent="0.25">
      <c r="A985" s="1">
        <v>1014</v>
      </c>
      <c r="B985" s="1">
        <v>523714</v>
      </c>
    </row>
    <row r="986" spans="1:2" x14ac:dyDescent="0.25">
      <c r="A986" s="1">
        <v>1015</v>
      </c>
      <c r="B986" s="1">
        <v>520660</v>
      </c>
    </row>
    <row r="987" spans="1:2" x14ac:dyDescent="0.25">
      <c r="A987" s="1">
        <v>1016</v>
      </c>
      <c r="B987" s="1">
        <v>536074</v>
      </c>
    </row>
    <row r="988" spans="1:2" x14ac:dyDescent="0.25">
      <c r="A988" s="1">
        <v>1017</v>
      </c>
      <c r="B988" s="1">
        <v>772419</v>
      </c>
    </row>
    <row r="989" spans="1:2" x14ac:dyDescent="0.25">
      <c r="A989" s="1">
        <v>1018</v>
      </c>
      <c r="B989" s="1">
        <v>799081</v>
      </c>
    </row>
    <row r="990" spans="1:2" x14ac:dyDescent="0.25">
      <c r="A990" s="1">
        <v>1019</v>
      </c>
      <c r="B990" s="1">
        <v>777543</v>
      </c>
    </row>
    <row r="991" spans="1:2" x14ac:dyDescent="0.25">
      <c r="A991" s="1">
        <v>1020</v>
      </c>
      <c r="B991" s="1">
        <v>790608</v>
      </c>
    </row>
    <row r="992" spans="1:2" x14ac:dyDescent="0.25">
      <c r="A992" s="1">
        <v>1021</v>
      </c>
      <c r="B992" s="1">
        <v>807400</v>
      </c>
    </row>
    <row r="993" spans="1:2" x14ac:dyDescent="0.25">
      <c r="A993" s="1">
        <v>1022</v>
      </c>
      <c r="B993" s="1">
        <v>795910</v>
      </c>
    </row>
    <row r="994" spans="1:2" x14ac:dyDescent="0.25">
      <c r="A994" s="1">
        <v>1023</v>
      </c>
      <c r="B994" s="1">
        <v>792689</v>
      </c>
    </row>
    <row r="995" spans="1:2" x14ac:dyDescent="0.25">
      <c r="A995" s="1">
        <v>1024</v>
      </c>
      <c r="B995" s="1">
        <v>821851</v>
      </c>
    </row>
    <row r="996" spans="1:2" x14ac:dyDescent="0.25">
      <c r="A996" s="1">
        <v>1025</v>
      </c>
      <c r="B996" s="1">
        <v>782678</v>
      </c>
    </row>
    <row r="997" spans="1:2" x14ac:dyDescent="0.25">
      <c r="A997" s="1">
        <v>1026</v>
      </c>
      <c r="B997" s="1">
        <v>911487</v>
      </c>
    </row>
    <row r="998" spans="1:2" x14ac:dyDescent="0.25">
      <c r="A998" s="1">
        <v>1027</v>
      </c>
      <c r="B998" s="1">
        <v>916401</v>
      </c>
    </row>
    <row r="999" spans="1:2" x14ac:dyDescent="0.25">
      <c r="A999" s="1">
        <v>1028</v>
      </c>
      <c r="B999" s="1">
        <v>942602</v>
      </c>
    </row>
    <row r="1000" spans="1:2" x14ac:dyDescent="0.25">
      <c r="A1000" s="1">
        <v>1029</v>
      </c>
      <c r="B1000" s="1">
        <v>924995</v>
      </c>
    </row>
    <row r="1001" spans="1:2" x14ac:dyDescent="0.25">
      <c r="A1001" s="1">
        <v>1030</v>
      </c>
      <c r="B1001" s="1">
        <v>938590</v>
      </c>
    </row>
    <row r="1002" spans="1:2" x14ac:dyDescent="0.25">
      <c r="A1002" s="1">
        <v>1031</v>
      </c>
      <c r="B1002" s="1">
        <v>931828</v>
      </c>
    </row>
    <row r="1003" spans="1:2" x14ac:dyDescent="0.25">
      <c r="A1003" s="1">
        <v>1032</v>
      </c>
      <c r="B1003" s="1">
        <v>950762</v>
      </c>
    </row>
    <row r="1004" spans="1:2" x14ac:dyDescent="0.25">
      <c r="A1004" s="1">
        <v>1033</v>
      </c>
      <c r="B1004" s="1">
        <v>929910</v>
      </c>
    </row>
    <row r="1005" spans="1:2" x14ac:dyDescent="0.25">
      <c r="A1005" s="1">
        <v>1034</v>
      </c>
      <c r="B1005" s="1">
        <v>949622</v>
      </c>
    </row>
    <row r="1006" spans="1:2" x14ac:dyDescent="0.25">
      <c r="A1006" s="1">
        <v>1035</v>
      </c>
      <c r="B1006" s="1">
        <v>959908</v>
      </c>
    </row>
    <row r="1007" spans="1:2" x14ac:dyDescent="0.25">
      <c r="A1007" s="1">
        <v>1036</v>
      </c>
      <c r="B1007" s="1">
        <v>939477</v>
      </c>
    </row>
    <row r="1008" spans="1:2" x14ac:dyDescent="0.25">
      <c r="A1008" s="1">
        <v>1037</v>
      </c>
      <c r="B1008" s="1">
        <v>943523</v>
      </c>
    </row>
    <row r="1009" spans="1:2" x14ac:dyDescent="0.25">
      <c r="A1009" s="1">
        <v>1038</v>
      </c>
      <c r="B1009" s="1">
        <v>954256</v>
      </c>
    </row>
    <row r="1010" spans="1:2" x14ac:dyDescent="0.25">
      <c r="A1010" s="1">
        <v>1039</v>
      </c>
      <c r="B1010" s="1">
        <v>966639</v>
      </c>
    </row>
    <row r="1011" spans="1:2" x14ac:dyDescent="0.25">
      <c r="A1011" s="1">
        <v>1040</v>
      </c>
      <c r="B1011" s="1">
        <v>954247</v>
      </c>
    </row>
    <row r="1012" spans="1:2" x14ac:dyDescent="0.25">
      <c r="A1012" s="1">
        <v>1041</v>
      </c>
      <c r="B1012" s="1">
        <v>968201</v>
      </c>
    </row>
    <row r="1013" spans="1:2" x14ac:dyDescent="0.25">
      <c r="A1013" s="1">
        <v>1042</v>
      </c>
      <c r="B1013" s="1">
        <v>948980</v>
      </c>
    </row>
    <row r="1014" spans="1:2" x14ac:dyDescent="0.25">
      <c r="A1014" s="1">
        <v>1043</v>
      </c>
      <c r="B1014" s="1">
        <v>973490</v>
      </c>
    </row>
    <row r="1015" spans="1:2" x14ac:dyDescent="0.25">
      <c r="A1015" s="1">
        <v>1044</v>
      </c>
      <c r="B1015" s="1">
        <v>962230</v>
      </c>
    </row>
    <row r="1016" spans="1:2" x14ac:dyDescent="0.25">
      <c r="A1016" s="1">
        <v>1045</v>
      </c>
      <c r="B1016" s="1">
        <v>984024</v>
      </c>
    </row>
    <row r="1017" spans="1:2" x14ac:dyDescent="0.25">
      <c r="A1017" s="1">
        <v>1046</v>
      </c>
      <c r="B1017" s="1">
        <v>974480</v>
      </c>
    </row>
    <row r="1018" spans="1:2" x14ac:dyDescent="0.25">
      <c r="A1018" s="1">
        <v>1047</v>
      </c>
      <c r="B1018" s="1">
        <v>978030</v>
      </c>
    </row>
    <row r="1019" spans="1:2" x14ac:dyDescent="0.25">
      <c r="A1019" s="1">
        <v>1048</v>
      </c>
      <c r="B1019" s="1">
        <v>951690</v>
      </c>
    </row>
    <row r="1020" spans="1:2" x14ac:dyDescent="0.25">
      <c r="A1020" s="1">
        <v>1049</v>
      </c>
      <c r="B1020" s="1">
        <v>984973</v>
      </c>
    </row>
    <row r="1021" spans="1:2" x14ac:dyDescent="0.25">
      <c r="A1021" s="1">
        <v>1050</v>
      </c>
      <c r="B1021" s="1">
        <v>963382</v>
      </c>
    </row>
    <row r="1022" spans="1:2" x14ac:dyDescent="0.25">
      <c r="A1022" s="1">
        <v>1051</v>
      </c>
      <c r="B1022" s="1">
        <v>965180</v>
      </c>
    </row>
    <row r="1023" spans="1:2" x14ac:dyDescent="0.25">
      <c r="A1023" s="1">
        <v>1052</v>
      </c>
      <c r="B1023" s="1">
        <v>991553</v>
      </c>
    </row>
    <row r="1024" spans="1:2" x14ac:dyDescent="0.25">
      <c r="A1024" s="1">
        <v>1053</v>
      </c>
      <c r="B1024" s="1">
        <v>1012733</v>
      </c>
    </row>
    <row r="1025" spans="1:2" x14ac:dyDescent="0.25">
      <c r="A1025" s="1">
        <v>1054</v>
      </c>
      <c r="B1025" s="1">
        <v>988652</v>
      </c>
    </row>
    <row r="1026" spans="1:2" x14ac:dyDescent="0.25">
      <c r="A1026" s="1">
        <v>1055</v>
      </c>
      <c r="B1026" s="1">
        <v>984389</v>
      </c>
    </row>
    <row r="1027" spans="1:2" x14ac:dyDescent="0.25">
      <c r="A1027" s="1">
        <v>1056</v>
      </c>
      <c r="B1027" s="1">
        <v>992432</v>
      </c>
    </row>
    <row r="1028" spans="1:2" x14ac:dyDescent="0.25">
      <c r="A1028" s="1">
        <v>1057</v>
      </c>
      <c r="B1028" s="1">
        <v>994461</v>
      </c>
    </row>
    <row r="1029" spans="1:2" x14ac:dyDescent="0.25">
      <c r="A1029" s="1">
        <v>1058</v>
      </c>
      <c r="B1029" s="1">
        <v>964877</v>
      </c>
    </row>
    <row r="1030" spans="1:2" x14ac:dyDescent="0.25">
      <c r="A1030" s="1">
        <v>1059</v>
      </c>
      <c r="B1030" s="1">
        <v>1001767</v>
      </c>
    </row>
    <row r="1031" spans="1:2" x14ac:dyDescent="0.25">
      <c r="A1031" s="1">
        <v>1060</v>
      </c>
      <c r="B1031" s="1">
        <v>987886</v>
      </c>
    </row>
    <row r="1032" spans="1:2" x14ac:dyDescent="0.25">
      <c r="A1032" s="1">
        <v>1061</v>
      </c>
      <c r="B1032" s="1">
        <v>994218</v>
      </c>
    </row>
    <row r="1033" spans="1:2" x14ac:dyDescent="0.25">
      <c r="A1033" s="1">
        <v>1062</v>
      </c>
      <c r="B1033" s="1">
        <v>971045</v>
      </c>
    </row>
    <row r="1034" spans="1:2" x14ac:dyDescent="0.25">
      <c r="A1034" s="1">
        <v>1063</v>
      </c>
      <c r="B1034" s="1">
        <v>1022089</v>
      </c>
    </row>
    <row r="1035" spans="1:2" x14ac:dyDescent="0.25">
      <c r="A1035" s="1">
        <v>1064</v>
      </c>
      <c r="B1035" s="1">
        <v>996406</v>
      </c>
    </row>
    <row r="1036" spans="1:2" x14ac:dyDescent="0.25">
      <c r="A1036" s="1">
        <v>1065</v>
      </c>
      <c r="B1036" s="1">
        <v>1024298</v>
      </c>
    </row>
    <row r="1037" spans="1:2" x14ac:dyDescent="0.25">
      <c r="A1037" s="1">
        <v>1066</v>
      </c>
      <c r="B1037" s="1">
        <v>991384</v>
      </c>
    </row>
    <row r="1038" spans="1:2" x14ac:dyDescent="0.25">
      <c r="A1038" s="1">
        <v>1067</v>
      </c>
      <c r="B1038" s="1">
        <v>1019106</v>
      </c>
    </row>
    <row r="1039" spans="1:2" x14ac:dyDescent="0.25">
      <c r="A1039" s="1">
        <v>1068</v>
      </c>
      <c r="B1039" s="1">
        <v>996245</v>
      </c>
    </row>
    <row r="1040" spans="1:2" x14ac:dyDescent="0.25">
      <c r="A1040" s="1">
        <v>1069</v>
      </c>
      <c r="B1040" s="1">
        <v>1014653</v>
      </c>
    </row>
    <row r="1041" spans="1:2" x14ac:dyDescent="0.25">
      <c r="A1041" s="1">
        <v>1070</v>
      </c>
      <c r="B1041" s="1">
        <v>1015475</v>
      </c>
    </row>
    <row r="1042" spans="1:2" x14ac:dyDescent="0.25">
      <c r="A1042" s="1">
        <v>1071</v>
      </c>
      <c r="B1042" s="1">
        <v>1047647</v>
      </c>
    </row>
    <row r="1043" spans="1:2" x14ac:dyDescent="0.25">
      <c r="A1043" s="1">
        <v>1072</v>
      </c>
      <c r="B1043" s="1">
        <v>1051837</v>
      </c>
    </row>
    <row r="1044" spans="1:2" x14ac:dyDescent="0.25">
      <c r="A1044" s="1">
        <v>1073</v>
      </c>
      <c r="B1044" s="1">
        <v>1035071</v>
      </c>
    </row>
    <row r="1045" spans="1:2" x14ac:dyDescent="0.25">
      <c r="A1045" s="1">
        <v>1074</v>
      </c>
      <c r="B1045" s="1">
        <v>1029574</v>
      </c>
    </row>
    <row r="1046" spans="1:2" x14ac:dyDescent="0.25">
      <c r="A1046" s="1">
        <v>1075</v>
      </c>
      <c r="B1046" s="1">
        <v>1032357</v>
      </c>
    </row>
    <row r="1047" spans="1:2" x14ac:dyDescent="0.25">
      <c r="A1047" s="1">
        <v>1076</v>
      </c>
      <c r="B1047" s="1">
        <v>1029952</v>
      </c>
    </row>
    <row r="1048" spans="1:2" x14ac:dyDescent="0.25">
      <c r="A1048" s="1">
        <v>1077</v>
      </c>
      <c r="B1048" s="1">
        <v>1037305</v>
      </c>
    </row>
    <row r="1049" spans="1:2" x14ac:dyDescent="0.25">
      <c r="A1049" s="1">
        <v>1078</v>
      </c>
      <c r="B1049" s="1">
        <v>1029961</v>
      </c>
    </row>
    <row r="1050" spans="1:2" x14ac:dyDescent="0.25">
      <c r="A1050" s="1">
        <v>1079</v>
      </c>
      <c r="B1050" s="1">
        <v>1050765</v>
      </c>
    </row>
    <row r="1051" spans="1:2" x14ac:dyDescent="0.25">
      <c r="A1051" s="1">
        <v>1080</v>
      </c>
      <c r="B1051" s="1">
        <v>1043007</v>
      </c>
    </row>
    <row r="1052" spans="1:2" x14ac:dyDescent="0.25">
      <c r="A1052" s="1">
        <v>1081</v>
      </c>
      <c r="B1052" s="1">
        <v>1044222</v>
      </c>
    </row>
    <row r="1053" spans="1:2" x14ac:dyDescent="0.25">
      <c r="A1053" s="1">
        <v>1082</v>
      </c>
      <c r="B1053" s="1">
        <v>1035218</v>
      </c>
    </row>
    <row r="1054" spans="1:2" x14ac:dyDescent="0.25">
      <c r="A1054" s="1">
        <v>1083</v>
      </c>
      <c r="B1054" s="1">
        <v>1046297</v>
      </c>
    </row>
    <row r="1055" spans="1:2" x14ac:dyDescent="0.25">
      <c r="A1055" s="1">
        <v>1084</v>
      </c>
      <c r="B1055" s="1">
        <v>1001017</v>
      </c>
    </row>
    <row r="1056" spans="1:2" x14ac:dyDescent="0.25">
      <c r="A1056" s="1">
        <v>1085</v>
      </c>
      <c r="B1056" s="1">
        <v>864287</v>
      </c>
    </row>
    <row r="1057" spans="1:2" x14ac:dyDescent="0.25">
      <c r="A1057" s="1">
        <v>1086</v>
      </c>
      <c r="B1057" s="1">
        <v>862210</v>
      </c>
    </row>
    <row r="1058" spans="1:2" x14ac:dyDescent="0.25">
      <c r="A1058" s="1">
        <v>1087</v>
      </c>
      <c r="B1058" s="1">
        <v>847071</v>
      </c>
    </row>
    <row r="1059" spans="1:2" x14ac:dyDescent="0.25">
      <c r="A1059" s="1">
        <v>1088</v>
      </c>
      <c r="B1059" s="1">
        <v>867529</v>
      </c>
    </row>
    <row r="1060" spans="1:2" x14ac:dyDescent="0.25">
      <c r="A1060" s="1">
        <v>1089</v>
      </c>
      <c r="B1060" s="1">
        <v>734814</v>
      </c>
    </row>
    <row r="1061" spans="1:2" x14ac:dyDescent="0.25">
      <c r="A1061" s="1">
        <v>1090</v>
      </c>
      <c r="B1061" s="1">
        <v>669839</v>
      </c>
    </row>
    <row r="1062" spans="1:2" x14ac:dyDescent="0.25">
      <c r="A1062" s="1">
        <v>1091</v>
      </c>
      <c r="B1062" s="1">
        <v>664335</v>
      </c>
    </row>
    <row r="1063" spans="1:2" x14ac:dyDescent="0.25">
      <c r="A1063" s="1">
        <v>1092</v>
      </c>
      <c r="B1063" s="1">
        <v>666058</v>
      </c>
    </row>
    <row r="1064" spans="1:2" x14ac:dyDescent="0.25">
      <c r="A1064" s="1">
        <v>1093</v>
      </c>
      <c r="B1064" s="1">
        <v>669229</v>
      </c>
    </row>
    <row r="1065" spans="1:2" x14ac:dyDescent="0.25">
      <c r="A1065" s="1">
        <v>1094</v>
      </c>
      <c r="B1065" s="1">
        <v>668705</v>
      </c>
    </row>
    <row r="1066" spans="1:2" x14ac:dyDescent="0.25">
      <c r="A1066" s="1">
        <v>1095</v>
      </c>
      <c r="B1066" s="1">
        <v>669767</v>
      </c>
    </row>
    <row r="1067" spans="1:2" x14ac:dyDescent="0.25">
      <c r="A1067" s="1">
        <v>1096</v>
      </c>
      <c r="B1067" s="1">
        <v>676218</v>
      </c>
    </row>
    <row r="1068" spans="1:2" x14ac:dyDescent="0.25">
      <c r="A1068" s="1">
        <v>1097</v>
      </c>
      <c r="B1068" s="1">
        <v>668105</v>
      </c>
    </row>
    <row r="1069" spans="1:2" x14ac:dyDescent="0.25">
      <c r="A1069" s="1">
        <v>1098</v>
      </c>
      <c r="B1069" s="1">
        <v>673446</v>
      </c>
    </row>
    <row r="1070" spans="1:2" x14ac:dyDescent="0.25">
      <c r="A1070" s="1">
        <v>1099</v>
      </c>
      <c r="B1070" s="1">
        <v>660543</v>
      </c>
    </row>
    <row r="1071" spans="1:2" x14ac:dyDescent="0.25">
      <c r="A1071" s="1">
        <v>1100</v>
      </c>
      <c r="B1071" s="1">
        <v>672973</v>
      </c>
    </row>
    <row r="1072" spans="1:2" x14ac:dyDescent="0.25">
      <c r="A1072" s="1">
        <v>1101</v>
      </c>
      <c r="B1072" s="1">
        <v>668276</v>
      </c>
    </row>
    <row r="1073" spans="1:2" x14ac:dyDescent="0.25">
      <c r="A1073" s="1">
        <v>1102</v>
      </c>
      <c r="B1073" s="1">
        <v>677402</v>
      </c>
    </row>
    <row r="1074" spans="1:2" x14ac:dyDescent="0.25">
      <c r="A1074" s="1">
        <v>1103</v>
      </c>
      <c r="B1074" s="1">
        <v>673682</v>
      </c>
    </row>
    <row r="1075" spans="1:2" x14ac:dyDescent="0.25">
      <c r="A1075" s="1">
        <v>1104</v>
      </c>
      <c r="B1075" s="1">
        <v>680015</v>
      </c>
    </row>
    <row r="1076" spans="1:2" x14ac:dyDescent="0.25">
      <c r="A1076" s="1">
        <v>1105</v>
      </c>
      <c r="B1076" s="1">
        <v>683876</v>
      </c>
    </row>
    <row r="1077" spans="1:2" x14ac:dyDescent="0.25">
      <c r="A1077" s="1">
        <v>1106</v>
      </c>
      <c r="B1077" s="1">
        <v>679304</v>
      </c>
    </row>
    <row r="1078" spans="1:2" x14ac:dyDescent="0.25">
      <c r="A1078" s="1">
        <v>1107</v>
      </c>
      <c r="B1078" s="1">
        <v>677643</v>
      </c>
    </row>
    <row r="1079" spans="1:2" x14ac:dyDescent="0.25">
      <c r="A1079" s="1">
        <v>1108</v>
      </c>
      <c r="B1079" s="1">
        <v>690487</v>
      </c>
    </row>
    <row r="1080" spans="1:2" x14ac:dyDescent="0.25">
      <c r="A1080" s="1">
        <v>1109</v>
      </c>
      <c r="B1080" s="1">
        <v>682066</v>
      </c>
    </row>
    <row r="1081" spans="1:2" x14ac:dyDescent="0.25">
      <c r="A1081" s="1">
        <v>1110</v>
      </c>
      <c r="B1081" s="1">
        <v>688483</v>
      </c>
    </row>
    <row r="1082" spans="1:2" x14ac:dyDescent="0.25">
      <c r="A1082" s="1">
        <v>1111</v>
      </c>
      <c r="B1082" s="1">
        <v>680453</v>
      </c>
    </row>
    <row r="1083" spans="1:2" x14ac:dyDescent="0.25">
      <c r="A1083" s="1">
        <v>1112</v>
      </c>
      <c r="B1083" s="1">
        <v>686088</v>
      </c>
    </row>
    <row r="1084" spans="1:2" x14ac:dyDescent="0.25">
      <c r="A1084" s="1">
        <v>1113</v>
      </c>
      <c r="B1084" s="1">
        <v>690042</v>
      </c>
    </row>
    <row r="1085" spans="1:2" x14ac:dyDescent="0.25">
      <c r="A1085" s="1">
        <v>1114</v>
      </c>
      <c r="B1085" s="1">
        <v>686959</v>
      </c>
    </row>
    <row r="1086" spans="1:2" x14ac:dyDescent="0.25">
      <c r="A1086" s="1">
        <v>1115</v>
      </c>
      <c r="B1086" s="1">
        <v>670287</v>
      </c>
    </row>
    <row r="1087" spans="1:2" x14ac:dyDescent="0.25">
      <c r="A1087" s="1">
        <v>1116</v>
      </c>
      <c r="B1087" s="1">
        <v>694009</v>
      </c>
    </row>
    <row r="1088" spans="1:2" x14ac:dyDescent="0.25">
      <c r="A1088" s="1">
        <v>1117</v>
      </c>
      <c r="B1088" s="1">
        <v>692712</v>
      </c>
    </row>
    <row r="1089" spans="1:2" x14ac:dyDescent="0.25">
      <c r="A1089" s="1">
        <v>1118</v>
      </c>
      <c r="B1089" s="1">
        <v>697311</v>
      </c>
    </row>
    <row r="1090" spans="1:2" x14ac:dyDescent="0.25">
      <c r="A1090" s="1">
        <v>1119</v>
      </c>
      <c r="B1090" s="1">
        <v>690849</v>
      </c>
    </row>
    <row r="1091" spans="1:2" x14ac:dyDescent="0.25">
      <c r="A1091" s="1">
        <v>1120</v>
      </c>
      <c r="B1091" s="1">
        <v>697673</v>
      </c>
    </row>
    <row r="1092" spans="1:2" x14ac:dyDescent="0.25">
      <c r="A1092" s="1">
        <v>1121</v>
      </c>
      <c r="B1092" s="1">
        <v>683008</v>
      </c>
    </row>
    <row r="1093" spans="1:2" x14ac:dyDescent="0.25">
      <c r="A1093" s="1">
        <v>1122</v>
      </c>
      <c r="B1093" s="1">
        <v>700811</v>
      </c>
    </row>
    <row r="1094" spans="1:2" x14ac:dyDescent="0.25">
      <c r="A1094" s="1">
        <v>1123</v>
      </c>
      <c r="B1094" s="1">
        <v>700159</v>
      </c>
    </row>
    <row r="1095" spans="1:2" x14ac:dyDescent="0.25">
      <c r="A1095" s="1">
        <v>1124</v>
      </c>
      <c r="B1095" s="1">
        <v>699946</v>
      </c>
    </row>
    <row r="1096" spans="1:2" x14ac:dyDescent="0.25">
      <c r="A1096" s="1">
        <v>1125</v>
      </c>
      <c r="B1096" s="1">
        <v>697595</v>
      </c>
    </row>
    <row r="1097" spans="1:2" x14ac:dyDescent="0.25">
      <c r="A1097" s="1">
        <v>1126</v>
      </c>
      <c r="B1097" s="1">
        <v>702510</v>
      </c>
    </row>
    <row r="1098" spans="1:2" x14ac:dyDescent="0.25">
      <c r="A1098" s="1">
        <v>1127</v>
      </c>
      <c r="B1098" s="1">
        <v>700353</v>
      </c>
    </row>
    <row r="1099" spans="1:2" x14ac:dyDescent="0.25">
      <c r="A1099" s="1">
        <v>1128</v>
      </c>
      <c r="B1099" s="1">
        <v>714472</v>
      </c>
    </row>
    <row r="1100" spans="1:2" x14ac:dyDescent="0.25">
      <c r="A1100" s="1">
        <v>1129</v>
      </c>
      <c r="B1100" s="1">
        <v>710468</v>
      </c>
    </row>
    <row r="1101" spans="1:2" x14ac:dyDescent="0.25">
      <c r="A1101" s="1">
        <v>1130</v>
      </c>
      <c r="B1101" s="1">
        <v>719968</v>
      </c>
    </row>
    <row r="1102" spans="1:2" x14ac:dyDescent="0.25">
      <c r="A1102" s="1">
        <v>1131</v>
      </c>
      <c r="B1102" s="1">
        <v>712305</v>
      </c>
    </row>
    <row r="1103" spans="1:2" x14ac:dyDescent="0.25">
      <c r="A1103" s="1">
        <v>1132</v>
      </c>
      <c r="B1103" s="1">
        <v>730080</v>
      </c>
    </row>
    <row r="1104" spans="1:2" x14ac:dyDescent="0.25">
      <c r="A1104" s="1">
        <v>1133</v>
      </c>
      <c r="B1104" s="1">
        <v>728263</v>
      </c>
    </row>
    <row r="1105" spans="1:2" x14ac:dyDescent="0.25">
      <c r="A1105" s="1">
        <v>1134</v>
      </c>
      <c r="B1105" s="1">
        <v>733348</v>
      </c>
    </row>
    <row r="1106" spans="1:2" x14ac:dyDescent="0.25">
      <c r="A1106" s="1">
        <v>1135</v>
      </c>
      <c r="B1106" s="1">
        <v>725731</v>
      </c>
    </row>
    <row r="1107" spans="1:2" x14ac:dyDescent="0.25">
      <c r="A1107" s="1">
        <v>1136</v>
      </c>
      <c r="B1107" s="1">
        <v>728336</v>
      </c>
    </row>
    <row r="1108" spans="1:2" x14ac:dyDescent="0.25">
      <c r="A1108" s="1">
        <v>1137</v>
      </c>
      <c r="B1108" s="1">
        <v>726233</v>
      </c>
    </row>
    <row r="1109" spans="1:2" x14ac:dyDescent="0.25">
      <c r="A1109" s="1">
        <v>1138</v>
      </c>
      <c r="B1109" s="1">
        <v>720783</v>
      </c>
    </row>
    <row r="1110" spans="1:2" x14ac:dyDescent="0.25">
      <c r="A1110" s="1">
        <v>1139</v>
      </c>
      <c r="B1110" s="1">
        <v>726435</v>
      </c>
    </row>
    <row r="1111" spans="1:2" x14ac:dyDescent="0.25">
      <c r="A1111" s="1">
        <v>1140</v>
      </c>
      <c r="B1111" s="1">
        <v>731316</v>
      </c>
    </row>
    <row r="1112" spans="1:2" x14ac:dyDescent="0.25">
      <c r="A1112" s="1">
        <v>1141</v>
      </c>
      <c r="B1112" s="1">
        <v>731147</v>
      </c>
    </row>
    <row r="1113" spans="1:2" x14ac:dyDescent="0.25">
      <c r="A1113" s="1">
        <v>1142</v>
      </c>
      <c r="B1113" s="1">
        <v>728678</v>
      </c>
    </row>
    <row r="1114" spans="1:2" x14ac:dyDescent="0.25">
      <c r="A1114" s="1">
        <v>1143</v>
      </c>
      <c r="B1114" s="1">
        <v>734754</v>
      </c>
    </row>
    <row r="1115" spans="1:2" x14ac:dyDescent="0.25">
      <c r="A1115" s="1">
        <v>1144</v>
      </c>
      <c r="B1115" s="1">
        <v>732332</v>
      </c>
    </row>
    <row r="1116" spans="1:2" x14ac:dyDescent="0.25">
      <c r="A1116" s="1">
        <v>1145</v>
      </c>
      <c r="B1116" s="1">
        <v>748367</v>
      </c>
    </row>
    <row r="1117" spans="1:2" x14ac:dyDescent="0.25">
      <c r="A1117" s="1">
        <v>1146</v>
      </c>
      <c r="B1117" s="1">
        <v>734670</v>
      </c>
    </row>
    <row r="1118" spans="1:2" x14ac:dyDescent="0.25">
      <c r="A1118" s="1">
        <v>1147</v>
      </c>
      <c r="B1118" s="1">
        <v>736557</v>
      </c>
    </row>
    <row r="1119" spans="1:2" x14ac:dyDescent="0.25">
      <c r="A1119" s="1">
        <v>1148</v>
      </c>
      <c r="B1119" s="1">
        <v>737812</v>
      </c>
    </row>
    <row r="1120" spans="1:2" x14ac:dyDescent="0.25">
      <c r="A1120" s="1">
        <v>1149</v>
      </c>
      <c r="B1120" s="1">
        <v>747073</v>
      </c>
    </row>
    <row r="1121" spans="1:2" x14ac:dyDescent="0.25">
      <c r="A1121" s="1">
        <v>1150</v>
      </c>
      <c r="B1121" s="1">
        <v>751789</v>
      </c>
    </row>
    <row r="1122" spans="1:2" x14ac:dyDescent="0.25">
      <c r="A1122" s="1">
        <v>1151</v>
      </c>
      <c r="B1122" s="1">
        <v>752492</v>
      </c>
    </row>
    <row r="1123" spans="1:2" x14ac:dyDescent="0.25">
      <c r="A1123" s="1">
        <v>1152</v>
      </c>
      <c r="B1123" s="1">
        <v>750793</v>
      </c>
    </row>
    <row r="1124" spans="1:2" x14ac:dyDescent="0.25">
      <c r="A1124" s="1">
        <v>1153</v>
      </c>
      <c r="B1124" s="1">
        <v>755598</v>
      </c>
    </row>
    <row r="1125" spans="1:2" x14ac:dyDescent="0.25">
      <c r="A1125" s="1">
        <v>1154</v>
      </c>
      <c r="B1125" s="1">
        <v>741848</v>
      </c>
    </row>
    <row r="1126" spans="1:2" x14ac:dyDescent="0.25">
      <c r="A1126" s="1">
        <v>1155</v>
      </c>
      <c r="B1126" s="1">
        <v>757775</v>
      </c>
    </row>
    <row r="1127" spans="1:2" x14ac:dyDescent="0.25">
      <c r="A1127" s="1">
        <v>1156</v>
      </c>
      <c r="B1127" s="1">
        <v>756876</v>
      </c>
    </row>
    <row r="1128" spans="1:2" x14ac:dyDescent="0.25">
      <c r="A1128" s="1">
        <v>1157</v>
      </c>
      <c r="B1128" s="1">
        <v>756256</v>
      </c>
    </row>
    <row r="1129" spans="1:2" x14ac:dyDescent="0.25">
      <c r="A1129" s="1">
        <v>1158</v>
      </c>
      <c r="B1129" s="1">
        <v>754697</v>
      </c>
    </row>
    <row r="1130" spans="1:2" x14ac:dyDescent="0.25">
      <c r="A1130" s="1">
        <v>1159</v>
      </c>
      <c r="B1130" s="1">
        <v>760927</v>
      </c>
    </row>
    <row r="1131" spans="1:2" x14ac:dyDescent="0.25">
      <c r="A1131" s="1">
        <v>1160</v>
      </c>
      <c r="B1131" s="1">
        <v>760066</v>
      </c>
    </row>
    <row r="1132" spans="1:2" x14ac:dyDescent="0.25">
      <c r="A1132" s="1">
        <v>1161</v>
      </c>
      <c r="B1132" s="1">
        <v>764673</v>
      </c>
    </row>
    <row r="1133" spans="1:2" x14ac:dyDescent="0.25">
      <c r="A1133" s="1">
        <v>1162</v>
      </c>
      <c r="B1133" s="1">
        <v>762586</v>
      </c>
    </row>
    <row r="1134" spans="1:2" x14ac:dyDescent="0.25">
      <c r="A1134" s="1">
        <v>1163</v>
      </c>
      <c r="B1134" s="1">
        <v>772836</v>
      </c>
    </row>
    <row r="1135" spans="1:2" x14ac:dyDescent="0.25">
      <c r="A1135" s="1">
        <v>1164</v>
      </c>
      <c r="B1135" s="1">
        <v>776379</v>
      </c>
    </row>
    <row r="1136" spans="1:2" x14ac:dyDescent="0.25">
      <c r="A1136" s="1">
        <v>1165</v>
      </c>
      <c r="B1136" s="1">
        <v>781436</v>
      </c>
    </row>
    <row r="1137" spans="1:2" x14ac:dyDescent="0.25">
      <c r="A1137" s="1">
        <v>1166</v>
      </c>
      <c r="B1137" s="1">
        <v>779511</v>
      </c>
    </row>
    <row r="1138" spans="1:2" x14ac:dyDescent="0.25">
      <c r="A1138" s="1">
        <v>1167</v>
      </c>
      <c r="B1138" s="1">
        <v>784398</v>
      </c>
    </row>
    <row r="1139" spans="1:2" x14ac:dyDescent="0.25">
      <c r="A1139" s="1">
        <v>1168</v>
      </c>
      <c r="B1139" s="1">
        <v>783766</v>
      </c>
    </row>
    <row r="1140" spans="1:2" x14ac:dyDescent="0.25">
      <c r="A1140" s="1">
        <v>1169</v>
      </c>
      <c r="B1140" s="1">
        <v>792333</v>
      </c>
    </row>
    <row r="1141" spans="1:2" x14ac:dyDescent="0.25">
      <c r="A1141" s="1">
        <v>1170</v>
      </c>
      <c r="B1141" s="1">
        <v>782480</v>
      </c>
    </row>
    <row r="1142" spans="1:2" x14ac:dyDescent="0.25">
      <c r="A1142" s="1">
        <v>1171</v>
      </c>
      <c r="B1142" s="1">
        <v>798294</v>
      </c>
    </row>
    <row r="1143" spans="1:2" x14ac:dyDescent="0.25">
      <c r="A1143" s="1">
        <v>1172</v>
      </c>
      <c r="B1143" s="1">
        <v>795186</v>
      </c>
    </row>
    <row r="1144" spans="1:2" x14ac:dyDescent="0.25">
      <c r="A1144" s="1">
        <v>1173</v>
      </c>
      <c r="B1144" s="1">
        <v>801206</v>
      </c>
    </row>
    <row r="1145" spans="1:2" x14ac:dyDescent="0.25">
      <c r="A1145" s="1">
        <v>1174</v>
      </c>
      <c r="B1145" s="1">
        <v>793461</v>
      </c>
    </row>
    <row r="1146" spans="1:2" x14ac:dyDescent="0.25">
      <c r="A1146" s="1">
        <v>1175</v>
      </c>
      <c r="B1146" s="1">
        <v>802876</v>
      </c>
    </row>
    <row r="1147" spans="1:2" x14ac:dyDescent="0.25">
      <c r="A1147" s="1">
        <v>1176</v>
      </c>
      <c r="B1147" s="1">
        <v>798742</v>
      </c>
    </row>
    <row r="1148" spans="1:2" x14ac:dyDescent="0.25">
      <c r="A1148" s="1">
        <v>1177</v>
      </c>
      <c r="B1148" s="1">
        <v>786764</v>
      </c>
    </row>
    <row r="1149" spans="1:2" x14ac:dyDescent="0.25">
      <c r="A1149" s="1">
        <v>1178</v>
      </c>
      <c r="B1149" s="1">
        <v>795624</v>
      </c>
    </row>
    <row r="1150" spans="1:2" x14ac:dyDescent="0.25">
      <c r="A1150" s="1">
        <v>1179</v>
      </c>
      <c r="B1150" s="1">
        <v>811754</v>
      </c>
    </row>
    <row r="1151" spans="1:2" x14ac:dyDescent="0.25">
      <c r="A1151" s="1">
        <v>1180</v>
      </c>
      <c r="B1151" s="1">
        <v>802072</v>
      </c>
    </row>
    <row r="1152" spans="1:2" x14ac:dyDescent="0.25">
      <c r="A1152" s="1">
        <v>1181</v>
      </c>
      <c r="B1152" s="1">
        <v>810588</v>
      </c>
    </row>
    <row r="1153" spans="1:2" x14ac:dyDescent="0.25">
      <c r="A1153" s="1">
        <v>1182</v>
      </c>
      <c r="B1153" s="1">
        <v>809905</v>
      </c>
    </row>
    <row r="1154" spans="1:2" x14ac:dyDescent="0.25">
      <c r="A1154" s="1">
        <v>1183</v>
      </c>
      <c r="B1154" s="1">
        <v>806028</v>
      </c>
    </row>
    <row r="1155" spans="1:2" x14ac:dyDescent="0.25">
      <c r="A1155" s="1">
        <v>1184</v>
      </c>
      <c r="B1155" s="1">
        <v>797835</v>
      </c>
    </row>
    <row r="1156" spans="1:2" x14ac:dyDescent="0.25">
      <c r="A1156" s="1">
        <v>1185</v>
      </c>
      <c r="B1156" s="1">
        <v>821315</v>
      </c>
    </row>
    <row r="1157" spans="1:2" x14ac:dyDescent="0.25">
      <c r="A1157" s="1">
        <v>1186</v>
      </c>
      <c r="B1157" s="1">
        <v>745452</v>
      </c>
    </row>
    <row r="1158" spans="1:2" x14ac:dyDescent="0.25">
      <c r="A1158" s="1">
        <v>1187</v>
      </c>
      <c r="B1158" s="1">
        <v>687442</v>
      </c>
    </row>
    <row r="1159" spans="1:2" x14ac:dyDescent="0.25">
      <c r="A1159" s="1">
        <v>1188</v>
      </c>
      <c r="B1159" s="1">
        <v>668364</v>
      </c>
    </row>
    <row r="1160" spans="1:2" x14ac:dyDescent="0.25">
      <c r="A1160" s="1">
        <v>1189</v>
      </c>
      <c r="B1160" s="1">
        <v>665914</v>
      </c>
    </row>
    <row r="1161" spans="1:2" x14ac:dyDescent="0.25">
      <c r="A1161" s="1">
        <v>1190</v>
      </c>
      <c r="B1161" s="1">
        <v>673411</v>
      </c>
    </row>
    <row r="1162" spans="1:2" x14ac:dyDescent="0.25">
      <c r="A1162" s="1">
        <v>1191</v>
      </c>
      <c r="B1162" s="1">
        <v>506511</v>
      </c>
    </row>
    <row r="1163" spans="1:2" x14ac:dyDescent="0.25">
      <c r="A1163" s="1">
        <v>1192</v>
      </c>
      <c r="B1163" s="1">
        <v>524526</v>
      </c>
    </row>
    <row r="1164" spans="1:2" x14ac:dyDescent="0.25">
      <c r="A1164" s="1">
        <v>1193</v>
      </c>
      <c r="B1164" s="1">
        <v>513278</v>
      </c>
    </row>
    <row r="1165" spans="1:2" x14ac:dyDescent="0.25">
      <c r="A1165" s="1">
        <v>1194</v>
      </c>
      <c r="B1165" s="1">
        <v>531461</v>
      </c>
    </row>
    <row r="1166" spans="1:2" x14ac:dyDescent="0.25">
      <c r="A1166" s="1">
        <v>1195</v>
      </c>
      <c r="B1166" s="1">
        <v>517067</v>
      </c>
    </row>
    <row r="1167" spans="1:2" x14ac:dyDescent="0.25">
      <c r="A1167" s="1">
        <v>1196</v>
      </c>
      <c r="B1167" s="1">
        <v>524952</v>
      </c>
    </row>
    <row r="1168" spans="1:2" x14ac:dyDescent="0.25">
      <c r="A1168" s="1">
        <v>1197</v>
      </c>
      <c r="B1168" s="1">
        <v>506520</v>
      </c>
    </row>
    <row r="1169" spans="1:2" x14ac:dyDescent="0.25">
      <c r="A1169" s="1">
        <v>1198</v>
      </c>
      <c r="B1169" s="1">
        <v>525940</v>
      </c>
    </row>
    <row r="1170" spans="1:2" x14ac:dyDescent="0.25">
      <c r="A1170" s="1">
        <v>1199</v>
      </c>
      <c r="B1170" s="1">
        <v>513538</v>
      </c>
    </row>
    <row r="1171" spans="1:2" x14ac:dyDescent="0.25">
      <c r="A1171" s="1">
        <v>1200</v>
      </c>
      <c r="B1171" s="1">
        <v>526613</v>
      </c>
    </row>
    <row r="1172" spans="1:2" x14ac:dyDescent="0.25">
      <c r="A1172" s="1">
        <v>1201</v>
      </c>
      <c r="B1172" s="1">
        <v>523202</v>
      </c>
    </row>
    <row r="1173" spans="1:2" x14ac:dyDescent="0.25">
      <c r="A1173" s="1">
        <v>1202</v>
      </c>
      <c r="B1173" s="1">
        <v>531302</v>
      </c>
    </row>
    <row r="1174" spans="1:2" x14ac:dyDescent="0.25">
      <c r="A1174" s="1">
        <v>1203</v>
      </c>
      <c r="B1174" s="1">
        <v>519993</v>
      </c>
    </row>
    <row r="1175" spans="1:2" x14ac:dyDescent="0.25">
      <c r="A1175" s="1">
        <v>1204</v>
      </c>
      <c r="B1175" s="1">
        <v>565425</v>
      </c>
    </row>
    <row r="1176" spans="1:2" x14ac:dyDescent="0.25">
      <c r="A1176" s="1">
        <v>1205</v>
      </c>
      <c r="B1176" s="1">
        <v>798207</v>
      </c>
    </row>
    <row r="1177" spans="1:2" x14ac:dyDescent="0.25">
      <c r="A1177" s="1">
        <v>1206</v>
      </c>
      <c r="B1177" s="1">
        <v>817504</v>
      </c>
    </row>
    <row r="1178" spans="1:2" x14ac:dyDescent="0.25">
      <c r="A1178" s="1">
        <v>1207</v>
      </c>
      <c r="B1178" s="1">
        <v>787745</v>
      </c>
    </row>
    <row r="1179" spans="1:2" x14ac:dyDescent="0.25">
      <c r="A1179" s="1">
        <v>1208</v>
      </c>
      <c r="B1179" s="1">
        <v>814635</v>
      </c>
    </row>
    <row r="1180" spans="1:2" x14ac:dyDescent="0.25">
      <c r="A1180" s="1">
        <v>1209</v>
      </c>
      <c r="B1180" s="1">
        <v>805070</v>
      </c>
    </row>
    <row r="1181" spans="1:2" x14ac:dyDescent="0.25">
      <c r="A1181" s="1">
        <v>1210</v>
      </c>
      <c r="B1181" s="1">
        <v>826823</v>
      </c>
    </row>
    <row r="1182" spans="1:2" x14ac:dyDescent="0.25">
      <c r="A1182" s="1">
        <v>1211</v>
      </c>
      <c r="B1182" s="1">
        <v>812893</v>
      </c>
    </row>
    <row r="1183" spans="1:2" x14ac:dyDescent="0.25">
      <c r="A1183" s="1">
        <v>1212</v>
      </c>
      <c r="B1183" s="1">
        <v>860765</v>
      </c>
    </row>
    <row r="1184" spans="1:2" x14ac:dyDescent="0.25">
      <c r="A1184" s="1">
        <v>1213</v>
      </c>
      <c r="B1184" s="1">
        <v>838540</v>
      </c>
    </row>
    <row r="1185" spans="1:2" x14ac:dyDescent="0.25">
      <c r="A1185" s="1">
        <v>1214</v>
      </c>
      <c r="B1185" s="1">
        <v>870414</v>
      </c>
    </row>
    <row r="1186" spans="1:2" x14ac:dyDescent="0.25">
      <c r="A1186" s="1">
        <v>1215</v>
      </c>
      <c r="B1186" s="1">
        <v>875433</v>
      </c>
    </row>
    <row r="1187" spans="1:2" x14ac:dyDescent="0.25">
      <c r="A1187" s="1">
        <v>1216</v>
      </c>
      <c r="B1187" s="1">
        <v>885241</v>
      </c>
    </row>
    <row r="1188" spans="1:2" x14ac:dyDescent="0.25">
      <c r="A1188" s="1">
        <v>1217</v>
      </c>
      <c r="B1188" s="1">
        <v>872100</v>
      </c>
    </row>
    <row r="1189" spans="1:2" x14ac:dyDescent="0.25">
      <c r="A1189" s="1">
        <v>1218</v>
      </c>
      <c r="B1189" s="1">
        <v>846215</v>
      </c>
    </row>
    <row r="1190" spans="1:2" x14ac:dyDescent="0.25">
      <c r="A1190" s="1">
        <v>1219</v>
      </c>
      <c r="B1190" s="1">
        <v>863463</v>
      </c>
    </row>
    <row r="1191" spans="1:2" x14ac:dyDescent="0.25">
      <c r="A1191" s="1">
        <v>1220</v>
      </c>
      <c r="B1191" s="1">
        <v>956980</v>
      </c>
    </row>
    <row r="1192" spans="1:2" x14ac:dyDescent="0.25">
      <c r="A1192" s="1">
        <v>1221</v>
      </c>
      <c r="B1192" s="1">
        <v>973221</v>
      </c>
    </row>
    <row r="1193" spans="1:2" x14ac:dyDescent="0.25">
      <c r="A1193" s="1">
        <v>1222</v>
      </c>
      <c r="B1193" s="1">
        <v>989210</v>
      </c>
    </row>
    <row r="1194" spans="1:2" x14ac:dyDescent="0.25">
      <c r="A1194" s="1">
        <v>1223</v>
      </c>
      <c r="B1194" s="1">
        <v>978612</v>
      </c>
    </row>
    <row r="1195" spans="1:2" x14ac:dyDescent="0.25">
      <c r="A1195" s="1">
        <v>1224</v>
      </c>
      <c r="B1195" s="1">
        <v>1013774</v>
      </c>
    </row>
    <row r="1196" spans="1:2" x14ac:dyDescent="0.25">
      <c r="A1196" s="1">
        <v>1225</v>
      </c>
      <c r="B1196" s="1">
        <v>995335</v>
      </c>
    </row>
    <row r="1197" spans="1:2" x14ac:dyDescent="0.25">
      <c r="A1197" s="1">
        <v>1226</v>
      </c>
      <c r="B1197" s="1">
        <v>999123</v>
      </c>
    </row>
    <row r="1198" spans="1:2" x14ac:dyDescent="0.25">
      <c r="A1198" s="1">
        <v>1227</v>
      </c>
      <c r="B1198" s="1">
        <v>969730</v>
      </c>
    </row>
    <row r="1199" spans="1:2" x14ac:dyDescent="0.25">
      <c r="A1199" s="1">
        <v>1228</v>
      </c>
      <c r="B1199" s="1">
        <v>1007820</v>
      </c>
    </row>
    <row r="1200" spans="1:2" x14ac:dyDescent="0.25">
      <c r="A1200" s="1">
        <v>1229</v>
      </c>
      <c r="B1200" s="1">
        <v>1010036</v>
      </c>
    </row>
    <row r="1201" spans="1:2" x14ac:dyDescent="0.25">
      <c r="A1201" s="1">
        <v>1230</v>
      </c>
      <c r="B1201" s="1">
        <v>1012348</v>
      </c>
    </row>
    <row r="1202" spans="1:2" x14ac:dyDescent="0.25">
      <c r="A1202" s="1">
        <v>1231</v>
      </c>
      <c r="B1202" s="1">
        <v>998362</v>
      </c>
    </row>
    <row r="1203" spans="1:2" x14ac:dyDescent="0.25">
      <c r="A1203" s="1">
        <v>1232</v>
      </c>
      <c r="B1203" s="1">
        <v>1029098</v>
      </c>
    </row>
    <row r="1204" spans="1:2" x14ac:dyDescent="0.25">
      <c r="A1204" s="1">
        <v>1233</v>
      </c>
      <c r="B1204" s="1">
        <v>1025997</v>
      </c>
    </row>
    <row r="1205" spans="1:2" x14ac:dyDescent="0.25">
      <c r="A1205" s="1">
        <v>1234</v>
      </c>
      <c r="B1205" s="1">
        <v>1012508</v>
      </c>
    </row>
    <row r="1206" spans="1:2" x14ac:dyDescent="0.25">
      <c r="A1206" s="1">
        <v>1235</v>
      </c>
      <c r="B1206" s="1">
        <v>1010595</v>
      </c>
    </row>
    <row r="1207" spans="1:2" x14ac:dyDescent="0.25">
      <c r="A1207" s="1">
        <v>1236</v>
      </c>
      <c r="B1207" s="1">
        <v>1017974</v>
      </c>
    </row>
    <row r="1208" spans="1:2" x14ac:dyDescent="0.25">
      <c r="A1208" s="1">
        <v>1237</v>
      </c>
      <c r="B1208" s="1">
        <v>1002440</v>
      </c>
    </row>
    <row r="1209" spans="1:2" x14ac:dyDescent="0.25">
      <c r="A1209" s="1">
        <v>1238</v>
      </c>
      <c r="B1209" s="1">
        <v>1011683</v>
      </c>
    </row>
    <row r="1210" spans="1:2" x14ac:dyDescent="0.25">
      <c r="A1210" s="1">
        <v>1239</v>
      </c>
      <c r="B1210" s="1">
        <v>1016003</v>
      </c>
    </row>
    <row r="1211" spans="1:2" x14ac:dyDescent="0.25">
      <c r="A1211" s="1">
        <v>1240</v>
      </c>
      <c r="B1211" s="1">
        <v>1032613</v>
      </c>
    </row>
    <row r="1212" spans="1:2" x14ac:dyDescent="0.25">
      <c r="A1212" s="1">
        <v>1241</v>
      </c>
      <c r="B1212" s="1">
        <v>1029907</v>
      </c>
    </row>
    <row r="1213" spans="1:2" x14ac:dyDescent="0.25">
      <c r="A1213" s="1">
        <v>1242</v>
      </c>
      <c r="B1213" s="1">
        <v>1035204</v>
      </c>
    </row>
    <row r="1214" spans="1:2" x14ac:dyDescent="0.25">
      <c r="A1214" s="1">
        <v>1243</v>
      </c>
      <c r="B1214" s="1">
        <v>1041328</v>
      </c>
    </row>
    <row r="1215" spans="1:2" x14ac:dyDescent="0.25">
      <c r="A1215" s="1">
        <v>1244</v>
      </c>
      <c r="B1215" s="1">
        <v>1018913</v>
      </c>
    </row>
    <row r="1216" spans="1:2" x14ac:dyDescent="0.25">
      <c r="A1216" s="1">
        <v>1245</v>
      </c>
      <c r="B1216" s="1">
        <v>1054036</v>
      </c>
    </row>
    <row r="1217" spans="1:2" x14ac:dyDescent="0.25">
      <c r="A1217" s="1">
        <v>1246</v>
      </c>
      <c r="B1217" s="1">
        <v>1041532</v>
      </c>
    </row>
    <row r="1218" spans="1:2" x14ac:dyDescent="0.25">
      <c r="A1218" s="1">
        <v>1247</v>
      </c>
      <c r="B1218" s="1">
        <v>1038496</v>
      </c>
    </row>
    <row r="1219" spans="1:2" x14ac:dyDescent="0.25">
      <c r="A1219" s="1">
        <v>1248</v>
      </c>
      <c r="B1219" s="1">
        <v>1032631</v>
      </c>
    </row>
    <row r="1220" spans="1:2" x14ac:dyDescent="0.25">
      <c r="A1220" s="1">
        <v>1249</v>
      </c>
      <c r="B1220" s="1">
        <v>1047510</v>
      </c>
    </row>
    <row r="1221" spans="1:2" x14ac:dyDescent="0.25">
      <c r="A1221" s="1">
        <v>1250</v>
      </c>
      <c r="B1221" s="1">
        <v>1043528</v>
      </c>
    </row>
    <row r="1222" spans="1:2" x14ac:dyDescent="0.25">
      <c r="A1222" s="1">
        <v>1251</v>
      </c>
      <c r="B1222" s="1">
        <v>1034697</v>
      </c>
    </row>
    <row r="1223" spans="1:2" x14ac:dyDescent="0.25">
      <c r="A1223" s="1">
        <v>1252</v>
      </c>
      <c r="B1223" s="1">
        <v>1031859</v>
      </c>
    </row>
    <row r="1224" spans="1:2" x14ac:dyDescent="0.25">
      <c r="A1224" s="1">
        <v>1253</v>
      </c>
      <c r="B1224" s="1">
        <v>1073123</v>
      </c>
    </row>
    <row r="1225" spans="1:2" x14ac:dyDescent="0.25">
      <c r="A1225" s="1">
        <v>1254</v>
      </c>
      <c r="B1225" s="1">
        <v>1048514</v>
      </c>
    </row>
    <row r="1226" spans="1:2" x14ac:dyDescent="0.25">
      <c r="A1226" s="1">
        <v>1255</v>
      </c>
      <c r="B1226" s="1">
        <v>1077243</v>
      </c>
    </row>
    <row r="1227" spans="1:2" x14ac:dyDescent="0.25">
      <c r="A1227" s="1">
        <v>1256</v>
      </c>
      <c r="B1227" s="1">
        <v>1054754</v>
      </c>
    </row>
    <row r="1228" spans="1:2" x14ac:dyDescent="0.25">
      <c r="A1228" s="1">
        <v>1257</v>
      </c>
      <c r="B1228" s="1">
        <v>1073921</v>
      </c>
    </row>
    <row r="1229" spans="1:2" x14ac:dyDescent="0.25">
      <c r="A1229" s="1">
        <v>1258</v>
      </c>
      <c r="B1229" s="1">
        <v>1063171</v>
      </c>
    </row>
    <row r="1230" spans="1:2" x14ac:dyDescent="0.25">
      <c r="A1230" s="1">
        <v>1259</v>
      </c>
      <c r="B1230" s="1">
        <v>1087027</v>
      </c>
    </row>
    <row r="1231" spans="1:2" x14ac:dyDescent="0.25">
      <c r="A1231" s="1">
        <v>1260</v>
      </c>
      <c r="B1231" s="1">
        <v>1069734</v>
      </c>
    </row>
    <row r="1232" spans="1:2" x14ac:dyDescent="0.25">
      <c r="A1232" s="1">
        <v>1261</v>
      </c>
      <c r="B1232" s="1">
        <v>1099099</v>
      </c>
    </row>
    <row r="1233" spans="1:2" x14ac:dyDescent="0.25">
      <c r="A1233" s="1">
        <v>1262</v>
      </c>
      <c r="B1233" s="1">
        <v>1106600</v>
      </c>
    </row>
    <row r="1234" spans="1:2" x14ac:dyDescent="0.25">
      <c r="A1234" s="1">
        <v>1263</v>
      </c>
      <c r="B1234" s="1">
        <v>1093223</v>
      </c>
    </row>
    <row r="1235" spans="1:2" x14ac:dyDescent="0.25">
      <c r="A1235" s="1">
        <v>1264</v>
      </c>
      <c r="B1235" s="1">
        <v>1097922</v>
      </c>
    </row>
    <row r="1236" spans="1:2" x14ac:dyDescent="0.25">
      <c r="A1236" s="1">
        <v>1265</v>
      </c>
      <c r="B1236" s="1">
        <v>1097097</v>
      </c>
    </row>
    <row r="1237" spans="1:2" x14ac:dyDescent="0.25">
      <c r="A1237" s="1">
        <v>1266</v>
      </c>
      <c r="B1237" s="1">
        <v>1097258</v>
      </c>
    </row>
    <row r="1238" spans="1:2" x14ac:dyDescent="0.25">
      <c r="A1238" s="1">
        <v>1267</v>
      </c>
      <c r="B1238" s="1">
        <v>1088603</v>
      </c>
    </row>
    <row r="1239" spans="1:2" x14ac:dyDescent="0.25">
      <c r="A1239" s="1">
        <v>1268</v>
      </c>
      <c r="B1239" s="1">
        <v>1071427</v>
      </c>
    </row>
    <row r="1240" spans="1:2" x14ac:dyDescent="0.25">
      <c r="A1240" s="1">
        <v>1269</v>
      </c>
      <c r="B1240" s="1">
        <v>1109602</v>
      </c>
    </row>
    <row r="1241" spans="1:2" x14ac:dyDescent="0.25">
      <c r="A1241" s="1">
        <v>1270</v>
      </c>
      <c r="B1241" s="1">
        <v>940629</v>
      </c>
    </row>
    <row r="1242" spans="1:2" x14ac:dyDescent="0.25">
      <c r="A1242" s="1">
        <v>1271</v>
      </c>
      <c r="B1242" s="1">
        <v>887228</v>
      </c>
    </row>
    <row r="1243" spans="1:2" x14ac:dyDescent="0.25">
      <c r="A1243" s="1">
        <v>1272</v>
      </c>
      <c r="B1243" s="1">
        <v>884058</v>
      </c>
    </row>
    <row r="1244" spans="1:2" x14ac:dyDescent="0.25">
      <c r="A1244" s="1">
        <v>1273</v>
      </c>
      <c r="B1244" s="1">
        <v>881240</v>
      </c>
    </row>
    <row r="1245" spans="1:2" x14ac:dyDescent="0.25">
      <c r="A1245" s="1">
        <v>1274</v>
      </c>
      <c r="B1245" s="1">
        <v>838505</v>
      </c>
    </row>
    <row r="1246" spans="1:2" x14ac:dyDescent="0.25">
      <c r="A1246" s="1">
        <v>1275</v>
      </c>
      <c r="B1246" s="1">
        <v>677491</v>
      </c>
    </row>
    <row r="1247" spans="1:2" x14ac:dyDescent="0.25">
      <c r="A1247" s="1">
        <v>1276</v>
      </c>
      <c r="B1247" s="1">
        <v>674032</v>
      </c>
    </row>
    <row r="1248" spans="1:2" x14ac:dyDescent="0.25">
      <c r="A1248" s="1">
        <v>1277</v>
      </c>
      <c r="B1248" s="1">
        <v>682769</v>
      </c>
    </row>
    <row r="1249" spans="1:2" x14ac:dyDescent="0.25">
      <c r="A1249" s="1">
        <v>1278</v>
      </c>
      <c r="B1249" s="1">
        <v>677146</v>
      </c>
    </row>
    <row r="1250" spans="1:2" x14ac:dyDescent="0.25">
      <c r="A1250" s="1">
        <v>1279</v>
      </c>
      <c r="B1250" s="1">
        <v>680899</v>
      </c>
    </row>
    <row r="1251" spans="1:2" x14ac:dyDescent="0.25">
      <c r="A1251" s="1">
        <v>1280</v>
      </c>
      <c r="B1251" s="1">
        <v>676438</v>
      </c>
    </row>
    <row r="1252" spans="1:2" x14ac:dyDescent="0.25">
      <c r="A1252" s="1">
        <v>1281</v>
      </c>
      <c r="B1252" s="1">
        <v>684747</v>
      </c>
    </row>
    <row r="1253" spans="1:2" x14ac:dyDescent="0.25">
      <c r="A1253" s="1">
        <v>1282</v>
      </c>
      <c r="B1253" s="1">
        <v>685785</v>
      </c>
    </row>
    <row r="1254" spans="1:2" x14ac:dyDescent="0.25">
      <c r="A1254" s="1">
        <v>1283</v>
      </c>
      <c r="B1254" s="1">
        <v>686732</v>
      </c>
    </row>
    <row r="1255" spans="1:2" x14ac:dyDescent="0.25">
      <c r="A1255" s="1">
        <v>1284</v>
      </c>
      <c r="B1255" s="1">
        <v>687887</v>
      </c>
    </row>
    <row r="1256" spans="1:2" x14ac:dyDescent="0.25">
      <c r="A1256" s="1">
        <v>1285</v>
      </c>
      <c r="B1256" s="1">
        <v>683218</v>
      </c>
    </row>
    <row r="1257" spans="1:2" x14ac:dyDescent="0.25">
      <c r="A1257" s="1">
        <v>1286</v>
      </c>
      <c r="B1257" s="1">
        <v>692136</v>
      </c>
    </row>
    <row r="1258" spans="1:2" x14ac:dyDescent="0.25">
      <c r="A1258" s="1">
        <v>1287</v>
      </c>
      <c r="B1258" s="1">
        <v>678309</v>
      </c>
    </row>
    <row r="1259" spans="1:2" x14ac:dyDescent="0.25">
      <c r="A1259" s="1">
        <v>1288</v>
      </c>
      <c r="B1259" s="1">
        <v>688100</v>
      </c>
    </row>
    <row r="1260" spans="1:2" x14ac:dyDescent="0.25">
      <c r="A1260" s="1">
        <v>1289</v>
      </c>
      <c r="B1260" s="1">
        <v>690538</v>
      </c>
    </row>
    <row r="1261" spans="1:2" x14ac:dyDescent="0.25">
      <c r="A1261" s="1">
        <v>1290</v>
      </c>
      <c r="B1261" s="1">
        <v>698037</v>
      </c>
    </row>
    <row r="1262" spans="1:2" x14ac:dyDescent="0.25">
      <c r="A1262" s="1">
        <v>1291</v>
      </c>
      <c r="B1262" s="1">
        <v>681715</v>
      </c>
    </row>
    <row r="1263" spans="1:2" x14ac:dyDescent="0.25">
      <c r="A1263" s="1">
        <v>1292</v>
      </c>
      <c r="B1263" s="1">
        <v>693109</v>
      </c>
    </row>
    <row r="1264" spans="1:2" x14ac:dyDescent="0.25">
      <c r="A1264" s="1">
        <v>1293</v>
      </c>
      <c r="B1264" s="1">
        <v>689433</v>
      </c>
    </row>
    <row r="1265" spans="1:2" x14ac:dyDescent="0.25">
      <c r="A1265" s="1">
        <v>1294</v>
      </c>
      <c r="B1265" s="1">
        <v>696899</v>
      </c>
    </row>
    <row r="1266" spans="1:2" x14ac:dyDescent="0.25">
      <c r="A1266" s="1">
        <v>1295</v>
      </c>
      <c r="B1266" s="1">
        <v>692669</v>
      </c>
    </row>
    <row r="1267" spans="1:2" x14ac:dyDescent="0.25">
      <c r="A1267" s="1">
        <v>1296</v>
      </c>
      <c r="B1267" s="1">
        <v>692759</v>
      </c>
    </row>
    <row r="1268" spans="1:2" x14ac:dyDescent="0.25">
      <c r="A1268" s="1">
        <v>1297</v>
      </c>
      <c r="B1268" s="1">
        <v>688938</v>
      </c>
    </row>
    <row r="1269" spans="1:2" x14ac:dyDescent="0.25">
      <c r="A1269" s="1">
        <v>1298</v>
      </c>
      <c r="B1269" s="1">
        <v>703854</v>
      </c>
    </row>
    <row r="1270" spans="1:2" x14ac:dyDescent="0.25">
      <c r="A1270" s="1">
        <v>1299</v>
      </c>
      <c r="B1270" s="1">
        <v>694092</v>
      </c>
    </row>
    <row r="1271" spans="1:2" x14ac:dyDescent="0.25">
      <c r="A1271" s="1">
        <v>1300</v>
      </c>
      <c r="B1271" s="1">
        <v>700024</v>
      </c>
    </row>
    <row r="1272" spans="1:2" x14ac:dyDescent="0.25">
      <c r="A1272" s="1">
        <v>1301</v>
      </c>
      <c r="B1272" s="1">
        <v>698880</v>
      </c>
    </row>
    <row r="1273" spans="1:2" x14ac:dyDescent="0.25">
      <c r="A1273" s="1">
        <v>1302</v>
      </c>
      <c r="B1273" s="1">
        <v>698601</v>
      </c>
    </row>
    <row r="1274" spans="1:2" x14ac:dyDescent="0.25">
      <c r="A1274" s="1">
        <v>1303</v>
      </c>
      <c r="B1274" s="1">
        <v>688522</v>
      </c>
    </row>
    <row r="1275" spans="1:2" x14ac:dyDescent="0.25">
      <c r="A1275" s="1">
        <v>1304</v>
      </c>
      <c r="B1275" s="1">
        <v>713437</v>
      </c>
    </row>
    <row r="1276" spans="1:2" x14ac:dyDescent="0.25">
      <c r="A1276" s="1">
        <v>1305</v>
      </c>
      <c r="B1276" s="1">
        <v>704846</v>
      </c>
    </row>
    <row r="1277" spans="1:2" x14ac:dyDescent="0.25">
      <c r="A1277" s="1">
        <v>1306</v>
      </c>
      <c r="B1277" s="1">
        <v>715340</v>
      </c>
    </row>
    <row r="1278" spans="1:2" x14ac:dyDescent="0.25">
      <c r="A1278" s="1">
        <v>1307</v>
      </c>
      <c r="B1278" s="1">
        <v>708955</v>
      </c>
    </row>
    <row r="1279" spans="1:2" x14ac:dyDescent="0.25">
      <c r="A1279" s="1">
        <v>1308</v>
      </c>
      <c r="B1279" s="1">
        <v>722182</v>
      </c>
    </row>
    <row r="1280" spans="1:2" x14ac:dyDescent="0.25">
      <c r="A1280" s="1">
        <v>1309</v>
      </c>
      <c r="B1280" s="1">
        <v>716241</v>
      </c>
    </row>
    <row r="1281" spans="1:2" x14ac:dyDescent="0.25">
      <c r="A1281" s="1">
        <v>1310</v>
      </c>
      <c r="B1281" s="1">
        <v>711800</v>
      </c>
    </row>
    <row r="1282" spans="1:2" x14ac:dyDescent="0.25">
      <c r="A1282" s="1">
        <v>1311</v>
      </c>
      <c r="B1282" s="1">
        <v>710733</v>
      </c>
    </row>
    <row r="1283" spans="1:2" x14ac:dyDescent="0.25">
      <c r="A1283" s="1">
        <v>1312</v>
      </c>
      <c r="B1283" s="1">
        <v>715942</v>
      </c>
    </row>
    <row r="1284" spans="1:2" x14ac:dyDescent="0.25">
      <c r="A1284" s="1">
        <v>1313</v>
      </c>
      <c r="B1284" s="1">
        <v>715271</v>
      </c>
    </row>
    <row r="1285" spans="1:2" x14ac:dyDescent="0.25">
      <c r="A1285" s="1">
        <v>1314</v>
      </c>
      <c r="B1285" s="1">
        <v>721880</v>
      </c>
    </row>
    <row r="1286" spans="1:2" x14ac:dyDescent="0.25">
      <c r="A1286" s="1">
        <v>1315</v>
      </c>
      <c r="B1286" s="1">
        <v>718898</v>
      </c>
    </row>
    <row r="1287" spans="1:2" x14ac:dyDescent="0.25">
      <c r="A1287" s="1">
        <v>1316</v>
      </c>
      <c r="B1287" s="1">
        <v>722964</v>
      </c>
    </row>
    <row r="1288" spans="1:2" x14ac:dyDescent="0.25">
      <c r="A1288" s="1">
        <v>1317</v>
      </c>
      <c r="B1288" s="1">
        <v>718532</v>
      </c>
    </row>
    <row r="1289" spans="1:2" x14ac:dyDescent="0.25">
      <c r="A1289" s="1">
        <v>1318</v>
      </c>
      <c r="B1289" s="1">
        <v>732555</v>
      </c>
    </row>
    <row r="1290" spans="1:2" x14ac:dyDescent="0.25">
      <c r="A1290" s="1">
        <v>1319</v>
      </c>
      <c r="B1290" s="1">
        <v>725258</v>
      </c>
    </row>
    <row r="1291" spans="1:2" x14ac:dyDescent="0.25">
      <c r="A1291" s="1">
        <v>1320</v>
      </c>
      <c r="B1291" s="1">
        <v>733288</v>
      </c>
    </row>
    <row r="1292" spans="1:2" x14ac:dyDescent="0.25">
      <c r="A1292" s="1">
        <v>1321</v>
      </c>
      <c r="B1292" s="1">
        <v>730998</v>
      </c>
    </row>
    <row r="1293" spans="1:2" x14ac:dyDescent="0.25">
      <c r="A1293" s="1">
        <v>1322</v>
      </c>
      <c r="B1293" s="1">
        <v>749696</v>
      </c>
    </row>
    <row r="1294" spans="1:2" x14ac:dyDescent="0.25">
      <c r="A1294" s="1">
        <v>1323</v>
      </c>
      <c r="B1294" s="1">
        <v>738641</v>
      </c>
    </row>
    <row r="1295" spans="1:2" x14ac:dyDescent="0.25">
      <c r="A1295" s="1">
        <v>1324</v>
      </c>
      <c r="B1295" s="1">
        <v>742070</v>
      </c>
    </row>
    <row r="1296" spans="1:2" x14ac:dyDescent="0.25">
      <c r="A1296" s="1">
        <v>1325</v>
      </c>
      <c r="B1296" s="1">
        <v>755939</v>
      </c>
    </row>
    <row r="1297" spans="1:2" x14ac:dyDescent="0.25">
      <c r="A1297" s="1">
        <v>1326</v>
      </c>
      <c r="B1297" s="1">
        <v>746623</v>
      </c>
    </row>
    <row r="1298" spans="1:2" x14ac:dyDescent="0.25">
      <c r="A1298" s="1">
        <v>1327</v>
      </c>
      <c r="B1298" s="1">
        <v>741996</v>
      </c>
    </row>
    <row r="1299" spans="1:2" x14ac:dyDescent="0.25">
      <c r="A1299" s="1">
        <v>1328</v>
      </c>
      <c r="B1299" s="1">
        <v>754975</v>
      </c>
    </row>
    <row r="1300" spans="1:2" x14ac:dyDescent="0.25">
      <c r="A1300" s="1">
        <v>1329</v>
      </c>
      <c r="B1300" s="1">
        <v>754289</v>
      </c>
    </row>
    <row r="1301" spans="1:2" x14ac:dyDescent="0.25">
      <c r="A1301" s="1">
        <v>1330</v>
      </c>
      <c r="B1301" s="1">
        <v>758453</v>
      </c>
    </row>
    <row r="1302" spans="1:2" x14ac:dyDescent="0.25">
      <c r="A1302" s="1">
        <v>1331</v>
      </c>
      <c r="B1302" s="1">
        <v>747003</v>
      </c>
    </row>
    <row r="1303" spans="1:2" x14ac:dyDescent="0.25">
      <c r="A1303" s="1">
        <v>1332</v>
      </c>
      <c r="B1303" s="1">
        <v>753567</v>
      </c>
    </row>
    <row r="1304" spans="1:2" x14ac:dyDescent="0.25">
      <c r="A1304" s="1">
        <v>1333</v>
      </c>
      <c r="B1304" s="1">
        <v>766766</v>
      </c>
    </row>
    <row r="1305" spans="1:2" x14ac:dyDescent="0.25">
      <c r="A1305" s="1">
        <v>1334</v>
      </c>
      <c r="B1305" s="1">
        <v>748895</v>
      </c>
    </row>
    <row r="1306" spans="1:2" x14ac:dyDescent="0.25">
      <c r="A1306" s="1">
        <v>1335</v>
      </c>
      <c r="B1306" s="1">
        <v>767535</v>
      </c>
    </row>
    <row r="1307" spans="1:2" x14ac:dyDescent="0.25">
      <c r="A1307" s="1">
        <v>1336</v>
      </c>
      <c r="B1307" s="1">
        <v>767571</v>
      </c>
    </row>
    <row r="1308" spans="1:2" x14ac:dyDescent="0.25">
      <c r="A1308" s="1">
        <v>1337</v>
      </c>
      <c r="B1308" s="1">
        <v>759853</v>
      </c>
    </row>
    <row r="1309" spans="1:2" x14ac:dyDescent="0.25">
      <c r="A1309" s="1">
        <v>1338</v>
      </c>
      <c r="B1309" s="1">
        <v>762822</v>
      </c>
    </row>
    <row r="1310" spans="1:2" x14ac:dyDescent="0.25">
      <c r="A1310" s="1">
        <v>1339</v>
      </c>
      <c r="B1310" s="1">
        <v>766311</v>
      </c>
    </row>
    <row r="1311" spans="1:2" x14ac:dyDescent="0.25">
      <c r="A1311" s="1">
        <v>1340</v>
      </c>
      <c r="B1311" s="1">
        <v>766649</v>
      </c>
    </row>
    <row r="1312" spans="1:2" x14ac:dyDescent="0.25">
      <c r="A1312" s="1">
        <v>1341</v>
      </c>
      <c r="B1312" s="1">
        <v>769185</v>
      </c>
    </row>
    <row r="1313" spans="1:2" x14ac:dyDescent="0.25">
      <c r="A1313" s="1">
        <v>1342</v>
      </c>
      <c r="B1313" s="1">
        <v>764520</v>
      </c>
    </row>
    <row r="1314" spans="1:2" x14ac:dyDescent="0.25">
      <c r="A1314" s="1">
        <v>1343</v>
      </c>
      <c r="B1314" s="1">
        <v>771231</v>
      </c>
    </row>
    <row r="1315" spans="1:2" x14ac:dyDescent="0.25">
      <c r="A1315" s="1">
        <v>1344</v>
      </c>
      <c r="B1315" s="1">
        <v>766312</v>
      </c>
    </row>
    <row r="1316" spans="1:2" x14ac:dyDescent="0.25">
      <c r="A1316" s="1">
        <v>1345</v>
      </c>
      <c r="B1316" s="1">
        <v>783839</v>
      </c>
    </row>
    <row r="1317" spans="1:2" x14ac:dyDescent="0.25">
      <c r="A1317" s="1">
        <v>1346</v>
      </c>
      <c r="B1317" s="1">
        <v>780243</v>
      </c>
    </row>
    <row r="1318" spans="1:2" x14ac:dyDescent="0.25">
      <c r="A1318" s="1">
        <v>1347</v>
      </c>
      <c r="B1318" s="1">
        <v>790738</v>
      </c>
    </row>
    <row r="1319" spans="1:2" x14ac:dyDescent="0.25">
      <c r="A1319" s="1">
        <v>1348</v>
      </c>
      <c r="B1319" s="1">
        <v>780056</v>
      </c>
    </row>
    <row r="1320" spans="1:2" x14ac:dyDescent="0.25">
      <c r="A1320" s="1">
        <v>1349</v>
      </c>
      <c r="B1320" s="1">
        <v>796246</v>
      </c>
    </row>
    <row r="1321" spans="1:2" x14ac:dyDescent="0.25">
      <c r="A1321" s="1">
        <v>1350</v>
      </c>
      <c r="B1321" s="1">
        <v>781405</v>
      </c>
    </row>
    <row r="1322" spans="1:2" x14ac:dyDescent="0.25">
      <c r="A1322" s="1">
        <v>1351</v>
      </c>
      <c r="B1322" s="1">
        <v>803997</v>
      </c>
    </row>
    <row r="1323" spans="1:2" x14ac:dyDescent="0.25">
      <c r="A1323" s="1">
        <v>1352</v>
      </c>
      <c r="B1323" s="1">
        <v>790058</v>
      </c>
    </row>
    <row r="1324" spans="1:2" x14ac:dyDescent="0.25">
      <c r="A1324" s="1">
        <v>1353</v>
      </c>
      <c r="B1324" s="1">
        <v>788264</v>
      </c>
    </row>
    <row r="1325" spans="1:2" x14ac:dyDescent="0.25">
      <c r="A1325" s="1">
        <v>1354</v>
      </c>
      <c r="B1325" s="1">
        <v>774945</v>
      </c>
    </row>
    <row r="1326" spans="1:2" x14ac:dyDescent="0.25">
      <c r="A1326" s="1">
        <v>1355</v>
      </c>
      <c r="B1326" s="1">
        <v>788399</v>
      </c>
    </row>
    <row r="1327" spans="1:2" x14ac:dyDescent="0.25">
      <c r="A1327" s="1">
        <v>1356</v>
      </c>
      <c r="B1327" s="1">
        <v>791724</v>
      </c>
    </row>
    <row r="1328" spans="1:2" x14ac:dyDescent="0.25">
      <c r="A1328" s="1">
        <v>1357</v>
      </c>
      <c r="B1328" s="1">
        <v>801036</v>
      </c>
    </row>
    <row r="1329" spans="1:2" x14ac:dyDescent="0.25">
      <c r="A1329" s="1">
        <v>1358</v>
      </c>
      <c r="B1329" s="1">
        <v>809129</v>
      </c>
    </row>
    <row r="1330" spans="1:2" x14ac:dyDescent="0.25">
      <c r="A1330" s="1">
        <v>1359</v>
      </c>
      <c r="B1330" s="1">
        <v>801111</v>
      </c>
    </row>
    <row r="1331" spans="1:2" x14ac:dyDescent="0.25">
      <c r="A1331" s="1">
        <v>1360</v>
      </c>
      <c r="B1331" s="1">
        <v>800367</v>
      </c>
    </row>
    <row r="1332" spans="1:2" x14ac:dyDescent="0.25">
      <c r="A1332" s="1">
        <v>1361</v>
      </c>
      <c r="B1332" s="1">
        <v>803686</v>
      </c>
    </row>
    <row r="1333" spans="1:2" x14ac:dyDescent="0.25">
      <c r="A1333" s="1">
        <v>1362</v>
      </c>
      <c r="B1333" s="1">
        <v>799280</v>
      </c>
    </row>
    <row r="1334" spans="1:2" x14ac:dyDescent="0.25">
      <c r="A1334" s="1">
        <v>1363</v>
      </c>
      <c r="B1334" s="1">
        <v>805250</v>
      </c>
    </row>
    <row r="1335" spans="1:2" x14ac:dyDescent="0.25">
      <c r="A1335" s="1">
        <v>1364</v>
      </c>
      <c r="B1335" s="1">
        <v>802234</v>
      </c>
    </row>
    <row r="1336" spans="1:2" x14ac:dyDescent="0.25">
      <c r="A1336" s="1">
        <v>1365</v>
      </c>
      <c r="B1336" s="1">
        <v>803105</v>
      </c>
    </row>
    <row r="1337" spans="1:2" x14ac:dyDescent="0.25">
      <c r="A1337" s="1">
        <v>1366</v>
      </c>
      <c r="B1337" s="1">
        <v>817260</v>
      </c>
    </row>
    <row r="1338" spans="1:2" x14ac:dyDescent="0.25">
      <c r="A1338" s="1">
        <v>1367</v>
      </c>
      <c r="B1338" s="1">
        <v>827132</v>
      </c>
    </row>
    <row r="1339" spans="1:2" x14ac:dyDescent="0.25">
      <c r="A1339" s="1">
        <v>1368</v>
      </c>
      <c r="B1339" s="1">
        <v>814934</v>
      </c>
    </row>
    <row r="1340" spans="1:2" x14ac:dyDescent="0.25">
      <c r="A1340" s="1">
        <v>1369</v>
      </c>
      <c r="B1340" s="1">
        <v>817695</v>
      </c>
    </row>
    <row r="1341" spans="1:2" x14ac:dyDescent="0.25">
      <c r="A1341" s="1">
        <v>1370</v>
      </c>
      <c r="B1341" s="1">
        <v>734622</v>
      </c>
    </row>
    <row r="1342" spans="1:2" x14ac:dyDescent="0.25">
      <c r="A1342" s="1">
        <v>1371</v>
      </c>
      <c r="B1342" s="1">
        <v>698640</v>
      </c>
    </row>
    <row r="1343" spans="1:2" x14ac:dyDescent="0.25">
      <c r="A1343" s="1">
        <v>1372</v>
      </c>
      <c r="B1343" s="1">
        <v>688018</v>
      </c>
    </row>
    <row r="1344" spans="1:2" x14ac:dyDescent="0.25">
      <c r="A1344" s="1">
        <v>1373</v>
      </c>
      <c r="B1344" s="1">
        <v>678311</v>
      </c>
    </row>
    <row r="1345" spans="1:2" x14ac:dyDescent="0.25">
      <c r="A1345" s="1">
        <v>1374</v>
      </c>
      <c r="B1345" s="1">
        <v>666378</v>
      </c>
    </row>
    <row r="1346" spans="1:2" x14ac:dyDescent="0.25">
      <c r="A1346" s="1">
        <v>1375</v>
      </c>
      <c r="B1346" s="1">
        <v>513185</v>
      </c>
    </row>
    <row r="1347" spans="1:2" x14ac:dyDescent="0.25">
      <c r="A1347" s="1">
        <v>1376</v>
      </c>
      <c r="B1347" s="1">
        <v>524345</v>
      </c>
    </row>
    <row r="1348" spans="1:2" x14ac:dyDescent="0.25">
      <c r="A1348" s="1">
        <v>1377</v>
      </c>
      <c r="B1348" s="1">
        <v>521003</v>
      </c>
    </row>
    <row r="1349" spans="1:2" x14ac:dyDescent="0.25">
      <c r="A1349" s="1">
        <v>1378</v>
      </c>
      <c r="B1349" s="1">
        <v>529401</v>
      </c>
    </row>
    <row r="1350" spans="1:2" x14ac:dyDescent="0.25">
      <c r="A1350" s="1">
        <v>1379</v>
      </c>
      <c r="B1350" s="1">
        <v>516691</v>
      </c>
    </row>
    <row r="1351" spans="1:2" x14ac:dyDescent="0.25">
      <c r="A1351" s="1">
        <v>1380</v>
      </c>
      <c r="B1351" s="1">
        <v>529009</v>
      </c>
    </row>
    <row r="1352" spans="1:2" x14ac:dyDescent="0.25">
      <c r="A1352" s="1">
        <v>1381</v>
      </c>
      <c r="B1352" s="1">
        <v>520137</v>
      </c>
    </row>
    <row r="1353" spans="1:2" x14ac:dyDescent="0.25">
      <c r="A1353" s="1">
        <v>1382</v>
      </c>
      <c r="B1353" s="1">
        <v>530974</v>
      </c>
    </row>
    <row r="1354" spans="1:2" x14ac:dyDescent="0.25">
      <c r="A1354" s="1">
        <v>1383</v>
      </c>
      <c r="B1354" s="1">
        <v>525279</v>
      </c>
    </row>
    <row r="1355" spans="1:2" x14ac:dyDescent="0.25">
      <c r="A1355" s="1">
        <v>1384</v>
      </c>
      <c r="B1355" s="1">
        <v>523345</v>
      </c>
    </row>
    <row r="1356" spans="1:2" x14ac:dyDescent="0.25">
      <c r="A1356" s="1">
        <v>1385</v>
      </c>
      <c r="B1356" s="1">
        <v>523087</v>
      </c>
    </row>
    <row r="1357" spans="1:2" x14ac:dyDescent="0.25">
      <c r="A1357" s="1">
        <v>1386</v>
      </c>
      <c r="B1357" s="1">
        <v>526322</v>
      </c>
    </row>
    <row r="1358" spans="1:2" x14ac:dyDescent="0.25">
      <c r="A1358" s="1">
        <v>1387</v>
      </c>
      <c r="B1358" s="1">
        <v>576737</v>
      </c>
    </row>
    <row r="1359" spans="1:2" x14ac:dyDescent="0.25">
      <c r="A1359" s="1">
        <v>1388</v>
      </c>
      <c r="B1359" s="1">
        <v>795259</v>
      </c>
    </row>
    <row r="1360" spans="1:2" x14ac:dyDescent="0.25">
      <c r="A1360" s="1">
        <v>1389</v>
      </c>
      <c r="B1360" s="1">
        <v>781771</v>
      </c>
    </row>
    <row r="1361" spans="1:2" x14ac:dyDescent="0.25">
      <c r="A1361" s="1">
        <v>1390</v>
      </c>
      <c r="B1361" s="1">
        <v>797821</v>
      </c>
    </row>
    <row r="1362" spans="1:2" x14ac:dyDescent="0.25">
      <c r="A1362" s="1">
        <v>1391</v>
      </c>
      <c r="B1362" s="1">
        <v>780892</v>
      </c>
    </row>
    <row r="1363" spans="1:2" x14ac:dyDescent="0.25">
      <c r="A1363" s="1">
        <v>1392</v>
      </c>
      <c r="B1363" s="1">
        <v>828960</v>
      </c>
    </row>
    <row r="1364" spans="1:2" x14ac:dyDescent="0.25">
      <c r="A1364" s="1">
        <v>1393</v>
      </c>
      <c r="B1364" s="1">
        <v>836748</v>
      </c>
    </row>
    <row r="1365" spans="1:2" x14ac:dyDescent="0.25">
      <c r="A1365" s="1">
        <v>1394</v>
      </c>
      <c r="B1365" s="1">
        <v>833617</v>
      </c>
    </row>
    <row r="1366" spans="1:2" x14ac:dyDescent="0.25">
      <c r="A1366" s="1">
        <v>1395</v>
      </c>
      <c r="B1366" s="1">
        <v>822507</v>
      </c>
    </row>
    <row r="1367" spans="1:2" x14ac:dyDescent="0.25">
      <c r="A1367" s="1">
        <v>1396</v>
      </c>
      <c r="B1367" s="1">
        <v>841045</v>
      </c>
    </row>
    <row r="1368" spans="1:2" x14ac:dyDescent="0.25">
      <c r="A1368" s="1">
        <v>1397</v>
      </c>
      <c r="B1368" s="1">
        <v>845285</v>
      </c>
    </row>
    <row r="1369" spans="1:2" x14ac:dyDescent="0.25">
      <c r="A1369" s="1">
        <v>1398</v>
      </c>
      <c r="B1369" s="1">
        <v>847447</v>
      </c>
    </row>
    <row r="1370" spans="1:2" x14ac:dyDescent="0.25">
      <c r="A1370" s="1">
        <v>1399</v>
      </c>
      <c r="B1370" s="1">
        <v>884786</v>
      </c>
    </row>
    <row r="1371" spans="1:2" x14ac:dyDescent="0.25">
      <c r="A1371" s="1">
        <v>1400</v>
      </c>
      <c r="B1371" s="1">
        <v>976988</v>
      </c>
    </row>
    <row r="1372" spans="1:2" x14ac:dyDescent="0.25">
      <c r="A1372" s="1">
        <v>1401</v>
      </c>
      <c r="B1372" s="1">
        <v>953286</v>
      </c>
    </row>
    <row r="1373" spans="1:2" x14ac:dyDescent="0.25">
      <c r="A1373" s="1">
        <v>1402</v>
      </c>
      <c r="B1373" s="1">
        <v>946201</v>
      </c>
    </row>
    <row r="1374" spans="1:2" x14ac:dyDescent="0.25">
      <c r="A1374" s="1">
        <v>1403</v>
      </c>
      <c r="B1374" s="1">
        <v>969884</v>
      </c>
    </row>
    <row r="1375" spans="1:2" x14ac:dyDescent="0.25">
      <c r="A1375" s="1">
        <v>1404</v>
      </c>
      <c r="B1375" s="1">
        <v>965081</v>
      </c>
    </row>
    <row r="1376" spans="1:2" x14ac:dyDescent="0.25">
      <c r="A1376" s="1">
        <v>1405</v>
      </c>
      <c r="B1376" s="1">
        <v>965035</v>
      </c>
    </row>
    <row r="1377" spans="1:2" x14ac:dyDescent="0.25">
      <c r="A1377" s="1">
        <v>1406</v>
      </c>
      <c r="B1377" s="1">
        <v>975163</v>
      </c>
    </row>
    <row r="1378" spans="1:2" x14ac:dyDescent="0.25">
      <c r="A1378" s="1">
        <v>1407</v>
      </c>
      <c r="B1378" s="1">
        <v>988573</v>
      </c>
    </row>
    <row r="1379" spans="1:2" x14ac:dyDescent="0.25">
      <c r="A1379" s="1">
        <v>1408</v>
      </c>
      <c r="B1379" s="1">
        <v>995247</v>
      </c>
    </row>
    <row r="1380" spans="1:2" x14ac:dyDescent="0.25">
      <c r="A1380" s="1">
        <v>1409</v>
      </c>
      <c r="B1380" s="1">
        <v>987655</v>
      </c>
    </row>
    <row r="1381" spans="1:2" x14ac:dyDescent="0.25">
      <c r="A1381" s="1">
        <v>1410</v>
      </c>
      <c r="B1381" s="1">
        <v>1001756</v>
      </c>
    </row>
    <row r="1382" spans="1:2" x14ac:dyDescent="0.25">
      <c r="A1382" s="1">
        <v>1411</v>
      </c>
      <c r="B1382" s="1">
        <v>985677</v>
      </c>
    </row>
    <row r="1383" spans="1:2" x14ac:dyDescent="0.25">
      <c r="A1383" s="1">
        <v>1412</v>
      </c>
      <c r="B1383" s="1">
        <v>992720</v>
      </c>
    </row>
    <row r="1384" spans="1:2" x14ac:dyDescent="0.25">
      <c r="A1384" s="1">
        <v>1413</v>
      </c>
      <c r="B1384" s="1">
        <v>977821</v>
      </c>
    </row>
    <row r="1385" spans="1:2" x14ac:dyDescent="0.25">
      <c r="A1385" s="1">
        <v>1414</v>
      </c>
      <c r="B1385" s="1">
        <v>998324</v>
      </c>
    </row>
    <row r="1386" spans="1:2" x14ac:dyDescent="0.25">
      <c r="A1386" s="1">
        <v>1415</v>
      </c>
      <c r="B1386" s="1">
        <v>981596</v>
      </c>
    </row>
    <row r="1387" spans="1:2" x14ac:dyDescent="0.25">
      <c r="A1387" s="1">
        <v>1416</v>
      </c>
      <c r="B1387" s="1">
        <v>1007481</v>
      </c>
    </row>
    <row r="1388" spans="1:2" x14ac:dyDescent="0.25">
      <c r="A1388" s="1">
        <v>1417</v>
      </c>
      <c r="B1388" s="1">
        <v>1003493</v>
      </c>
    </row>
    <row r="1389" spans="1:2" x14ac:dyDescent="0.25">
      <c r="A1389" s="1">
        <v>1418</v>
      </c>
      <c r="B1389" s="1">
        <v>994812</v>
      </c>
    </row>
    <row r="1390" spans="1:2" x14ac:dyDescent="0.25">
      <c r="A1390" s="1">
        <v>1419</v>
      </c>
      <c r="B1390" s="1">
        <v>1009402</v>
      </c>
    </row>
    <row r="1391" spans="1:2" x14ac:dyDescent="0.25">
      <c r="A1391" s="1">
        <v>1420</v>
      </c>
      <c r="B1391" s="1">
        <v>1020319</v>
      </c>
    </row>
    <row r="1392" spans="1:2" x14ac:dyDescent="0.25">
      <c r="A1392" s="1">
        <v>1421</v>
      </c>
      <c r="B1392" s="1">
        <v>1013963</v>
      </c>
    </row>
    <row r="1393" spans="1:2" x14ac:dyDescent="0.25">
      <c r="A1393" s="1">
        <v>1422</v>
      </c>
      <c r="B1393" s="1">
        <v>1006608</v>
      </c>
    </row>
    <row r="1394" spans="1:2" x14ac:dyDescent="0.25">
      <c r="A1394" s="1">
        <v>1423</v>
      </c>
      <c r="B1394" s="1">
        <v>1028951</v>
      </c>
    </row>
    <row r="1395" spans="1:2" x14ac:dyDescent="0.25">
      <c r="A1395" s="1">
        <v>1424</v>
      </c>
      <c r="B1395" s="1">
        <v>1037505</v>
      </c>
    </row>
    <row r="1396" spans="1:2" x14ac:dyDescent="0.25">
      <c r="A1396" s="1">
        <v>1425</v>
      </c>
      <c r="B1396" s="1">
        <v>1032438</v>
      </c>
    </row>
    <row r="1397" spans="1:2" x14ac:dyDescent="0.25">
      <c r="A1397" s="1">
        <v>1426</v>
      </c>
      <c r="B1397" s="1">
        <v>1028065</v>
      </c>
    </row>
    <row r="1398" spans="1:2" x14ac:dyDescent="0.25">
      <c r="A1398" s="1">
        <v>1427</v>
      </c>
      <c r="B1398" s="1">
        <v>1033413</v>
      </c>
    </row>
    <row r="1399" spans="1:2" x14ac:dyDescent="0.25">
      <c r="A1399" s="1">
        <v>1428</v>
      </c>
      <c r="B1399" s="1">
        <v>1029669</v>
      </c>
    </row>
    <row r="1400" spans="1:2" x14ac:dyDescent="0.25">
      <c r="A1400" s="1">
        <v>1429</v>
      </c>
      <c r="B1400" s="1">
        <v>1041658</v>
      </c>
    </row>
    <row r="1401" spans="1:2" x14ac:dyDescent="0.25">
      <c r="A1401" s="1">
        <v>1430</v>
      </c>
      <c r="B1401" s="1">
        <v>1034324</v>
      </c>
    </row>
    <row r="1402" spans="1:2" x14ac:dyDescent="0.25">
      <c r="A1402" s="1">
        <v>1431</v>
      </c>
      <c r="B1402" s="1">
        <v>1029670</v>
      </c>
    </row>
    <row r="1403" spans="1:2" x14ac:dyDescent="0.25">
      <c r="A1403" s="1">
        <v>1432</v>
      </c>
      <c r="B1403" s="1">
        <v>1012157</v>
      </c>
    </row>
    <row r="1404" spans="1:2" x14ac:dyDescent="0.25">
      <c r="A1404" s="1">
        <v>1433</v>
      </c>
      <c r="B1404" s="1">
        <v>1020901</v>
      </c>
    </row>
    <row r="1405" spans="1:2" x14ac:dyDescent="0.25">
      <c r="A1405" s="1">
        <v>1434</v>
      </c>
      <c r="B1405" s="1">
        <v>1060397</v>
      </c>
    </row>
    <row r="1406" spans="1:2" x14ac:dyDescent="0.25">
      <c r="A1406" s="1">
        <v>1435</v>
      </c>
      <c r="B1406" s="1">
        <v>1070783</v>
      </c>
    </row>
    <row r="1407" spans="1:2" x14ac:dyDescent="0.25">
      <c r="A1407" s="1">
        <v>1436</v>
      </c>
      <c r="B1407" s="1">
        <v>1037804</v>
      </c>
    </row>
    <row r="1408" spans="1:2" x14ac:dyDescent="0.25">
      <c r="A1408" s="1">
        <v>1437</v>
      </c>
      <c r="B1408" s="1">
        <v>1060932</v>
      </c>
    </row>
    <row r="1409" spans="1:2" x14ac:dyDescent="0.25">
      <c r="A1409" s="1">
        <v>1438</v>
      </c>
      <c r="B1409" s="1">
        <v>1057031</v>
      </c>
    </row>
    <row r="1410" spans="1:2" x14ac:dyDescent="0.25">
      <c r="A1410" s="1">
        <v>1439</v>
      </c>
      <c r="B1410" s="1">
        <v>1045576</v>
      </c>
    </row>
    <row r="1411" spans="1:2" x14ac:dyDescent="0.25">
      <c r="A1411" s="1">
        <v>1440</v>
      </c>
      <c r="B1411" s="1">
        <v>1036887</v>
      </c>
    </row>
    <row r="1412" spans="1:2" x14ac:dyDescent="0.25">
      <c r="A1412" s="1">
        <v>1441</v>
      </c>
      <c r="B1412" s="1">
        <v>1046119</v>
      </c>
    </row>
    <row r="1413" spans="1:2" x14ac:dyDescent="0.25">
      <c r="A1413" s="1">
        <v>1442</v>
      </c>
      <c r="B1413" s="1">
        <v>1052522</v>
      </c>
    </row>
    <row r="1414" spans="1:2" x14ac:dyDescent="0.25">
      <c r="A1414" s="1">
        <v>1443</v>
      </c>
      <c r="B1414" s="1">
        <v>1082164</v>
      </c>
    </row>
    <row r="1415" spans="1:2" x14ac:dyDescent="0.25">
      <c r="A1415" s="1">
        <v>1444</v>
      </c>
      <c r="B1415" s="1">
        <v>1047687</v>
      </c>
    </row>
    <row r="1416" spans="1:2" x14ac:dyDescent="0.25">
      <c r="A1416" s="1">
        <v>1445</v>
      </c>
      <c r="B1416" s="1">
        <v>1093727</v>
      </c>
    </row>
    <row r="1417" spans="1:2" x14ac:dyDescent="0.25">
      <c r="A1417" s="1">
        <v>1446</v>
      </c>
      <c r="B1417" s="1">
        <v>1067549</v>
      </c>
    </row>
    <row r="1418" spans="1:2" x14ac:dyDescent="0.25">
      <c r="A1418" s="1">
        <v>1447</v>
      </c>
      <c r="B1418" s="1">
        <v>1068281</v>
      </c>
    </row>
    <row r="1419" spans="1:2" x14ac:dyDescent="0.25">
      <c r="A1419" s="1">
        <v>1448</v>
      </c>
      <c r="B1419" s="1">
        <v>1083637</v>
      </c>
    </row>
    <row r="1420" spans="1:2" x14ac:dyDescent="0.25">
      <c r="A1420" s="1">
        <v>1449</v>
      </c>
      <c r="B1420" s="1">
        <v>1074045</v>
      </c>
    </row>
    <row r="1421" spans="1:2" x14ac:dyDescent="0.25">
      <c r="A1421" s="1">
        <v>1450</v>
      </c>
      <c r="B1421" s="1">
        <v>1074070</v>
      </c>
    </row>
    <row r="1422" spans="1:2" x14ac:dyDescent="0.25">
      <c r="A1422" s="1">
        <v>1451</v>
      </c>
      <c r="B1422" s="1">
        <v>1104797</v>
      </c>
    </row>
    <row r="1423" spans="1:2" x14ac:dyDescent="0.25">
      <c r="A1423" s="1">
        <v>1452</v>
      </c>
      <c r="B1423" s="1">
        <v>1085727</v>
      </c>
    </row>
    <row r="1424" spans="1:2" x14ac:dyDescent="0.25">
      <c r="A1424" s="1">
        <v>1453</v>
      </c>
      <c r="B1424" s="1">
        <v>1047163</v>
      </c>
    </row>
    <row r="1425" spans="1:2" x14ac:dyDescent="0.25">
      <c r="A1425" s="1">
        <v>1454</v>
      </c>
      <c r="B1425" s="1">
        <v>896390</v>
      </c>
    </row>
    <row r="1426" spans="1:2" x14ac:dyDescent="0.25">
      <c r="A1426" s="1">
        <v>1455</v>
      </c>
      <c r="B1426" s="1">
        <v>877483</v>
      </c>
    </row>
    <row r="1427" spans="1:2" x14ac:dyDescent="0.25">
      <c r="A1427" s="1">
        <v>1456</v>
      </c>
      <c r="B1427" s="1">
        <v>858898</v>
      </c>
    </row>
    <row r="1428" spans="1:2" x14ac:dyDescent="0.25">
      <c r="A1428" s="1">
        <v>1457</v>
      </c>
      <c r="B1428" s="1">
        <v>882440</v>
      </c>
    </row>
    <row r="1429" spans="1:2" x14ac:dyDescent="0.25">
      <c r="A1429" s="1">
        <v>1458</v>
      </c>
      <c r="B1429" s="1">
        <v>731022</v>
      </c>
    </row>
    <row r="1430" spans="1:2" x14ac:dyDescent="0.25">
      <c r="A1430" s="1">
        <v>1459</v>
      </c>
      <c r="B1430" s="1">
        <v>677575</v>
      </c>
    </row>
    <row r="1431" spans="1:2" x14ac:dyDescent="0.25">
      <c r="A1431" s="1">
        <v>1460</v>
      </c>
      <c r="B1431" s="1">
        <v>667612</v>
      </c>
    </row>
    <row r="1432" spans="1:2" x14ac:dyDescent="0.25">
      <c r="A1432" s="1">
        <v>1461</v>
      </c>
      <c r="B1432" s="1">
        <v>680112</v>
      </c>
    </row>
    <row r="1433" spans="1:2" x14ac:dyDescent="0.25">
      <c r="A1433" s="1">
        <v>1462</v>
      </c>
      <c r="B1433" s="1">
        <v>675701</v>
      </c>
    </row>
    <row r="1434" spans="1:2" x14ac:dyDescent="0.25">
      <c r="A1434" s="1">
        <v>1463</v>
      </c>
      <c r="B1434" s="1">
        <v>677625</v>
      </c>
    </row>
    <row r="1435" spans="1:2" x14ac:dyDescent="0.25">
      <c r="A1435" s="1">
        <v>1464</v>
      </c>
      <c r="B1435" s="1">
        <v>680392</v>
      </c>
    </row>
    <row r="1436" spans="1:2" x14ac:dyDescent="0.25">
      <c r="A1436" s="1">
        <v>1465</v>
      </c>
      <c r="B1436" s="1">
        <v>682590</v>
      </c>
    </row>
    <row r="1437" spans="1:2" x14ac:dyDescent="0.25">
      <c r="A1437" s="1">
        <v>1466</v>
      </c>
      <c r="B1437" s="1">
        <v>676763</v>
      </c>
    </row>
    <row r="1438" spans="1:2" x14ac:dyDescent="0.25">
      <c r="A1438" s="1">
        <v>1467</v>
      </c>
      <c r="B1438" s="1">
        <v>678334</v>
      </c>
    </row>
    <row r="1439" spans="1:2" x14ac:dyDescent="0.25">
      <c r="A1439" s="1">
        <v>1468</v>
      </c>
      <c r="B1439" s="1">
        <v>677927</v>
      </c>
    </row>
    <row r="1440" spans="1:2" x14ac:dyDescent="0.25">
      <c r="A1440" s="1">
        <v>1469</v>
      </c>
      <c r="B1440" s="1">
        <v>685477</v>
      </c>
    </row>
    <row r="1441" spans="1:2" x14ac:dyDescent="0.25">
      <c r="A1441" s="1">
        <v>1470</v>
      </c>
      <c r="B1441" s="1">
        <v>676991</v>
      </c>
    </row>
    <row r="1442" spans="1:2" x14ac:dyDescent="0.25">
      <c r="A1442" s="1">
        <v>1471</v>
      </c>
      <c r="B1442" s="1">
        <v>681168</v>
      </c>
    </row>
    <row r="1443" spans="1:2" x14ac:dyDescent="0.25">
      <c r="A1443" s="1">
        <v>1472</v>
      </c>
      <c r="B1443" s="1">
        <v>680822</v>
      </c>
    </row>
    <row r="1444" spans="1:2" x14ac:dyDescent="0.25">
      <c r="A1444" s="1">
        <v>1473</v>
      </c>
      <c r="B1444" s="1">
        <v>682679</v>
      </c>
    </row>
    <row r="1445" spans="1:2" x14ac:dyDescent="0.25">
      <c r="A1445" s="1">
        <v>1474</v>
      </c>
      <c r="B1445" s="1">
        <v>681845</v>
      </c>
    </row>
    <row r="1446" spans="1:2" x14ac:dyDescent="0.25">
      <c r="A1446" s="1">
        <v>1475</v>
      </c>
      <c r="B1446" s="1">
        <v>685232</v>
      </c>
    </row>
    <row r="1447" spans="1:2" x14ac:dyDescent="0.25">
      <c r="A1447" s="1">
        <v>1476</v>
      </c>
      <c r="B1447" s="1">
        <v>689696</v>
      </c>
    </row>
    <row r="1448" spans="1:2" x14ac:dyDescent="0.25">
      <c r="A1448" s="1">
        <v>1477</v>
      </c>
      <c r="B1448" s="1">
        <v>690555</v>
      </c>
    </row>
    <row r="1449" spans="1:2" x14ac:dyDescent="0.25">
      <c r="A1449" s="1">
        <v>1478</v>
      </c>
      <c r="B1449" s="1">
        <v>683873</v>
      </c>
    </row>
    <row r="1450" spans="1:2" x14ac:dyDescent="0.25">
      <c r="A1450" s="1">
        <v>1479</v>
      </c>
      <c r="B1450" s="1">
        <v>697283</v>
      </c>
    </row>
    <row r="1451" spans="1:2" x14ac:dyDescent="0.25">
      <c r="A1451" s="1">
        <v>1480</v>
      </c>
      <c r="B1451" s="1">
        <v>709055</v>
      </c>
    </row>
    <row r="1452" spans="1:2" x14ac:dyDescent="0.25">
      <c r="A1452" s="1">
        <v>1481</v>
      </c>
      <c r="B1452" s="1">
        <v>700611</v>
      </c>
    </row>
    <row r="1453" spans="1:2" x14ac:dyDescent="0.25">
      <c r="A1453" s="1">
        <v>1482</v>
      </c>
      <c r="B1453" s="1">
        <v>691934</v>
      </c>
    </row>
    <row r="1454" spans="1:2" x14ac:dyDescent="0.25">
      <c r="A1454" s="1">
        <v>1483</v>
      </c>
      <c r="B1454" s="1">
        <v>685109</v>
      </c>
    </row>
    <row r="1455" spans="1:2" x14ac:dyDescent="0.25">
      <c r="A1455" s="1">
        <v>1484</v>
      </c>
      <c r="B1455" s="1">
        <v>695669</v>
      </c>
    </row>
    <row r="1456" spans="1:2" x14ac:dyDescent="0.25">
      <c r="A1456" s="1">
        <v>1485</v>
      </c>
      <c r="B1456" s="1">
        <v>692429</v>
      </c>
    </row>
    <row r="1457" spans="1:2" x14ac:dyDescent="0.25">
      <c r="A1457" s="1">
        <v>1486</v>
      </c>
      <c r="B1457" s="1">
        <v>708210</v>
      </c>
    </row>
    <row r="1458" spans="1:2" x14ac:dyDescent="0.25">
      <c r="A1458" s="1">
        <v>1487</v>
      </c>
      <c r="B1458" s="1">
        <v>702646</v>
      </c>
    </row>
    <row r="1459" spans="1:2" x14ac:dyDescent="0.25">
      <c r="A1459" s="1">
        <v>1488</v>
      </c>
      <c r="B1459" s="1">
        <v>705628</v>
      </c>
    </row>
    <row r="1460" spans="1:2" x14ac:dyDescent="0.25">
      <c r="A1460" s="1">
        <v>1489</v>
      </c>
      <c r="B1460" s="1">
        <v>708011</v>
      </c>
    </row>
    <row r="1461" spans="1:2" x14ac:dyDescent="0.25">
      <c r="A1461" s="1">
        <v>1490</v>
      </c>
      <c r="B1461" s="1">
        <v>707443</v>
      </c>
    </row>
    <row r="1462" spans="1:2" x14ac:dyDescent="0.25">
      <c r="A1462" s="1">
        <v>1491</v>
      </c>
      <c r="B1462" s="1">
        <v>704250</v>
      </c>
    </row>
    <row r="1463" spans="1:2" x14ac:dyDescent="0.25">
      <c r="A1463" s="1">
        <v>1492</v>
      </c>
      <c r="B1463" s="1">
        <v>709019</v>
      </c>
    </row>
    <row r="1464" spans="1:2" x14ac:dyDescent="0.25">
      <c r="A1464" s="1">
        <v>1493</v>
      </c>
      <c r="B1464" s="1">
        <v>709702</v>
      </c>
    </row>
    <row r="1465" spans="1:2" x14ac:dyDescent="0.25">
      <c r="A1465" s="1">
        <v>1494</v>
      </c>
      <c r="B1465" s="1">
        <v>713554</v>
      </c>
    </row>
    <row r="1466" spans="1:2" x14ac:dyDescent="0.25">
      <c r="A1466" s="1">
        <v>1495</v>
      </c>
      <c r="B1466" s="1">
        <v>709595</v>
      </c>
    </row>
    <row r="1467" spans="1:2" x14ac:dyDescent="0.25">
      <c r="A1467" s="1">
        <v>1496</v>
      </c>
      <c r="B1467" s="1">
        <v>721940</v>
      </c>
    </row>
    <row r="1468" spans="1:2" x14ac:dyDescent="0.25">
      <c r="A1468" s="1">
        <v>1497</v>
      </c>
      <c r="B1468" s="1">
        <v>714876</v>
      </c>
    </row>
    <row r="1469" spans="1:2" x14ac:dyDescent="0.25">
      <c r="A1469" s="1">
        <v>1498</v>
      </c>
      <c r="B1469" s="1">
        <v>720764</v>
      </c>
    </row>
    <row r="1470" spans="1:2" x14ac:dyDescent="0.25">
      <c r="A1470" s="1">
        <v>1499</v>
      </c>
      <c r="B1470" s="1">
        <v>713643</v>
      </c>
    </row>
    <row r="1471" spans="1:2" x14ac:dyDescent="0.25">
      <c r="A1471" s="1">
        <v>1500</v>
      </c>
      <c r="B1471" s="1">
        <v>732477</v>
      </c>
    </row>
    <row r="1472" spans="1:2" x14ac:dyDescent="0.25">
      <c r="A1472" s="1">
        <v>1501</v>
      </c>
      <c r="B1472" s="1">
        <v>721319</v>
      </c>
    </row>
    <row r="1473" spans="1:2" x14ac:dyDescent="0.25">
      <c r="A1473" s="1">
        <v>1502</v>
      </c>
      <c r="B1473" s="1">
        <v>738826</v>
      </c>
    </row>
    <row r="1474" spans="1:2" x14ac:dyDescent="0.25">
      <c r="A1474" s="1">
        <v>1503</v>
      </c>
      <c r="B1474" s="1">
        <v>719388</v>
      </c>
    </row>
    <row r="1475" spans="1:2" x14ac:dyDescent="0.25">
      <c r="A1475" s="1">
        <v>1504</v>
      </c>
      <c r="B1475" s="1">
        <v>728681</v>
      </c>
    </row>
    <row r="1476" spans="1:2" x14ac:dyDescent="0.25">
      <c r="A1476" s="1">
        <v>1505</v>
      </c>
      <c r="B1476" s="1">
        <v>721444</v>
      </c>
    </row>
    <row r="1477" spans="1:2" x14ac:dyDescent="0.25">
      <c r="A1477" s="1">
        <v>1506</v>
      </c>
      <c r="B1477" s="1">
        <v>732239</v>
      </c>
    </row>
    <row r="1478" spans="1:2" x14ac:dyDescent="0.25">
      <c r="A1478" s="1">
        <v>1507</v>
      </c>
      <c r="B1478" s="1">
        <v>716444</v>
      </c>
    </row>
    <row r="1479" spans="1:2" x14ac:dyDescent="0.25">
      <c r="A1479" s="1">
        <v>1508</v>
      </c>
      <c r="B1479" s="1">
        <v>736592</v>
      </c>
    </row>
    <row r="1480" spans="1:2" x14ac:dyDescent="0.25">
      <c r="A1480" s="1">
        <v>1509</v>
      </c>
      <c r="B1480" s="1">
        <v>735380</v>
      </c>
    </row>
    <row r="1481" spans="1:2" x14ac:dyDescent="0.25">
      <c r="A1481" s="1">
        <v>1510</v>
      </c>
      <c r="B1481" s="1">
        <v>756502</v>
      </c>
    </row>
    <row r="1482" spans="1:2" x14ac:dyDescent="0.25">
      <c r="A1482" s="1">
        <v>1511</v>
      </c>
      <c r="B1482" s="1">
        <v>737429</v>
      </c>
    </row>
    <row r="1483" spans="1:2" x14ac:dyDescent="0.25">
      <c r="A1483" s="1">
        <v>1512</v>
      </c>
      <c r="B1483" s="1">
        <v>758349</v>
      </c>
    </row>
    <row r="1484" spans="1:2" x14ac:dyDescent="0.25">
      <c r="A1484" s="1">
        <v>1513</v>
      </c>
      <c r="B1484" s="1">
        <v>745082</v>
      </c>
    </row>
    <row r="1485" spans="1:2" x14ac:dyDescent="0.25">
      <c r="A1485" s="1">
        <v>1514</v>
      </c>
      <c r="B1485" s="1">
        <v>758514</v>
      </c>
    </row>
    <row r="1486" spans="1:2" x14ac:dyDescent="0.25">
      <c r="A1486" s="1">
        <v>1515</v>
      </c>
      <c r="B1486" s="1">
        <v>744444</v>
      </c>
    </row>
    <row r="1487" spans="1:2" x14ac:dyDescent="0.25">
      <c r="A1487" s="1">
        <v>1516</v>
      </c>
      <c r="B1487" s="1">
        <v>743807</v>
      </c>
    </row>
    <row r="1488" spans="1:2" x14ac:dyDescent="0.25">
      <c r="A1488" s="1">
        <v>1517</v>
      </c>
      <c r="B1488" s="1">
        <v>754480</v>
      </c>
    </row>
    <row r="1489" spans="1:2" x14ac:dyDescent="0.25">
      <c r="A1489" s="1">
        <v>1518</v>
      </c>
      <c r="B1489" s="1">
        <v>766223</v>
      </c>
    </row>
    <row r="1490" spans="1:2" x14ac:dyDescent="0.25">
      <c r="A1490" s="1">
        <v>1519</v>
      </c>
      <c r="B1490" s="1">
        <v>766931</v>
      </c>
    </row>
    <row r="1491" spans="1:2" x14ac:dyDescent="0.25">
      <c r="A1491" s="1">
        <v>1520</v>
      </c>
      <c r="B1491" s="1">
        <v>766517</v>
      </c>
    </row>
    <row r="1492" spans="1:2" x14ac:dyDescent="0.25">
      <c r="A1492" s="1">
        <v>1521</v>
      </c>
      <c r="B1492" s="1">
        <v>752977</v>
      </c>
    </row>
    <row r="1493" spans="1:2" x14ac:dyDescent="0.25">
      <c r="A1493" s="1">
        <v>1522</v>
      </c>
      <c r="B1493" s="1">
        <v>767152</v>
      </c>
    </row>
    <row r="1494" spans="1:2" x14ac:dyDescent="0.25">
      <c r="A1494" s="1">
        <v>1523</v>
      </c>
      <c r="B1494" s="1">
        <v>771076</v>
      </c>
    </row>
    <row r="1495" spans="1:2" x14ac:dyDescent="0.25">
      <c r="A1495" s="1">
        <v>1524</v>
      </c>
      <c r="B1495" s="1">
        <v>773407</v>
      </c>
    </row>
    <row r="1496" spans="1:2" x14ac:dyDescent="0.25">
      <c r="A1496" s="1">
        <v>1525</v>
      </c>
      <c r="B1496" s="1">
        <v>772631</v>
      </c>
    </row>
    <row r="1497" spans="1:2" x14ac:dyDescent="0.25">
      <c r="A1497" s="1">
        <v>1526</v>
      </c>
      <c r="B1497" s="1">
        <v>771030</v>
      </c>
    </row>
    <row r="1498" spans="1:2" x14ac:dyDescent="0.25">
      <c r="A1498" s="1">
        <v>1527</v>
      </c>
      <c r="B1498" s="1">
        <v>783490</v>
      </c>
    </row>
    <row r="1499" spans="1:2" x14ac:dyDescent="0.25">
      <c r="A1499" s="1">
        <v>1528</v>
      </c>
      <c r="B1499" s="1">
        <v>768303</v>
      </c>
    </row>
    <row r="1500" spans="1:2" x14ac:dyDescent="0.25">
      <c r="A1500" s="1">
        <v>1529</v>
      </c>
      <c r="B1500" s="1">
        <v>776828</v>
      </c>
    </row>
    <row r="1501" spans="1:2" x14ac:dyDescent="0.25">
      <c r="A1501" s="1">
        <v>1530</v>
      </c>
      <c r="B1501" s="1">
        <v>767178</v>
      </c>
    </row>
    <row r="1502" spans="1:2" x14ac:dyDescent="0.25">
      <c r="A1502" s="1">
        <v>1531</v>
      </c>
      <c r="B1502" s="1">
        <v>786513</v>
      </c>
    </row>
    <row r="1503" spans="1:2" x14ac:dyDescent="0.25">
      <c r="A1503" s="1">
        <v>1532</v>
      </c>
      <c r="B1503" s="1">
        <v>787262</v>
      </c>
    </row>
    <row r="1504" spans="1:2" x14ac:dyDescent="0.25">
      <c r="A1504" s="1">
        <v>1533</v>
      </c>
      <c r="B1504" s="1">
        <v>796076</v>
      </c>
    </row>
    <row r="1505" spans="1:2" x14ac:dyDescent="0.25">
      <c r="A1505" s="1">
        <v>1534</v>
      </c>
      <c r="B1505" s="1">
        <v>790218</v>
      </c>
    </row>
    <row r="1506" spans="1:2" x14ac:dyDescent="0.25">
      <c r="A1506" s="1">
        <v>1535</v>
      </c>
      <c r="B1506" s="1">
        <v>797783</v>
      </c>
    </row>
    <row r="1507" spans="1:2" x14ac:dyDescent="0.25">
      <c r="A1507" s="1">
        <v>1536</v>
      </c>
      <c r="B1507" s="1">
        <v>790008</v>
      </c>
    </row>
    <row r="1508" spans="1:2" x14ac:dyDescent="0.25">
      <c r="A1508" s="1">
        <v>1537</v>
      </c>
      <c r="B1508" s="1">
        <v>799962</v>
      </c>
    </row>
    <row r="1509" spans="1:2" x14ac:dyDescent="0.25">
      <c r="A1509" s="1">
        <v>1538</v>
      </c>
      <c r="B1509" s="1">
        <v>802903</v>
      </c>
    </row>
    <row r="1510" spans="1:2" x14ac:dyDescent="0.25">
      <c r="A1510" s="1">
        <v>1539</v>
      </c>
      <c r="B1510" s="1">
        <v>799333</v>
      </c>
    </row>
    <row r="1511" spans="1:2" x14ac:dyDescent="0.25">
      <c r="A1511" s="1">
        <v>1540</v>
      </c>
      <c r="B1511" s="1">
        <v>808551</v>
      </c>
    </row>
    <row r="1512" spans="1:2" x14ac:dyDescent="0.25">
      <c r="A1512" s="1">
        <v>1541</v>
      </c>
      <c r="B1512" s="1">
        <v>807263</v>
      </c>
    </row>
    <row r="1513" spans="1:2" x14ac:dyDescent="0.25">
      <c r="A1513" s="1">
        <v>1542</v>
      </c>
      <c r="B1513" s="1">
        <v>795831</v>
      </c>
    </row>
    <row r="1514" spans="1:2" x14ac:dyDescent="0.25">
      <c r="A1514" s="1">
        <v>1543</v>
      </c>
      <c r="B1514" s="1">
        <v>803362</v>
      </c>
    </row>
    <row r="1515" spans="1:2" x14ac:dyDescent="0.25">
      <c r="A1515" s="1">
        <v>1544</v>
      </c>
      <c r="B1515" s="1">
        <v>799290</v>
      </c>
    </row>
    <row r="1516" spans="1:2" x14ac:dyDescent="0.25">
      <c r="A1516" s="1">
        <v>1545</v>
      </c>
      <c r="B1516" s="1">
        <v>808416</v>
      </c>
    </row>
    <row r="1517" spans="1:2" x14ac:dyDescent="0.25">
      <c r="A1517" s="1">
        <v>1546</v>
      </c>
      <c r="B1517" s="1">
        <v>807636</v>
      </c>
    </row>
    <row r="1518" spans="1:2" x14ac:dyDescent="0.25">
      <c r="A1518" s="1">
        <v>1547</v>
      </c>
      <c r="B1518" s="1">
        <v>792279</v>
      </c>
    </row>
    <row r="1519" spans="1:2" x14ac:dyDescent="0.25">
      <c r="A1519" s="1">
        <v>1548</v>
      </c>
      <c r="B1519" s="1">
        <v>803059</v>
      </c>
    </row>
    <row r="1520" spans="1:2" x14ac:dyDescent="0.25">
      <c r="A1520" s="1">
        <v>1549</v>
      </c>
      <c r="B1520" s="1">
        <v>825847</v>
      </c>
    </row>
    <row r="1521" spans="1:2" x14ac:dyDescent="0.25">
      <c r="A1521" s="1">
        <v>1550</v>
      </c>
      <c r="B1521" s="1">
        <v>820246</v>
      </c>
    </row>
    <row r="1522" spans="1:2" x14ac:dyDescent="0.25">
      <c r="A1522" s="1">
        <v>1551</v>
      </c>
      <c r="B1522" s="1">
        <v>828048</v>
      </c>
    </row>
    <row r="1523" spans="1:2" x14ac:dyDescent="0.25">
      <c r="A1523" s="1">
        <v>1552</v>
      </c>
      <c r="B1523" s="1">
        <v>810610</v>
      </c>
    </row>
    <row r="1524" spans="1:2" x14ac:dyDescent="0.25">
      <c r="A1524" s="1">
        <v>1553</v>
      </c>
      <c r="B1524" s="1">
        <v>844583</v>
      </c>
    </row>
    <row r="1525" spans="1:2" x14ac:dyDescent="0.25">
      <c r="A1525" s="1">
        <v>1554</v>
      </c>
      <c r="B1525" s="1">
        <v>729289</v>
      </c>
    </row>
    <row r="1526" spans="1:2" x14ac:dyDescent="0.25">
      <c r="A1526" s="1">
        <v>1555</v>
      </c>
      <c r="B1526" s="1">
        <v>678835</v>
      </c>
    </row>
    <row r="1527" spans="1:2" x14ac:dyDescent="0.25">
      <c r="A1527" s="1">
        <v>1556</v>
      </c>
      <c r="B1527" s="1">
        <v>672960</v>
      </c>
    </row>
    <row r="1528" spans="1:2" x14ac:dyDescent="0.25">
      <c r="A1528" s="1">
        <v>1557</v>
      </c>
      <c r="B1528" s="1">
        <v>691220</v>
      </c>
    </row>
    <row r="1529" spans="1:2" x14ac:dyDescent="0.25">
      <c r="A1529" s="1">
        <v>1558</v>
      </c>
      <c r="B1529" s="1">
        <v>644193</v>
      </c>
    </row>
    <row r="1530" spans="1:2" x14ac:dyDescent="0.25">
      <c r="A1530" s="1">
        <v>1559</v>
      </c>
      <c r="B1530" s="1">
        <v>524074</v>
      </c>
    </row>
    <row r="1531" spans="1:2" x14ac:dyDescent="0.25">
      <c r="A1531" s="1">
        <v>1560</v>
      </c>
      <c r="B1531" s="1">
        <v>523281</v>
      </c>
    </row>
    <row r="1532" spans="1:2" x14ac:dyDescent="0.25">
      <c r="A1532" s="1">
        <v>1561</v>
      </c>
      <c r="B1532" s="1">
        <v>520331</v>
      </c>
    </row>
    <row r="1533" spans="1:2" x14ac:dyDescent="0.25">
      <c r="A1533" s="1">
        <v>1562</v>
      </c>
      <c r="B1533" s="1">
        <v>522262</v>
      </c>
    </row>
    <row r="1534" spans="1:2" x14ac:dyDescent="0.25">
      <c r="A1534" s="1">
        <v>1563</v>
      </c>
      <c r="B1534" s="1">
        <v>518738</v>
      </c>
    </row>
    <row r="1535" spans="1:2" x14ac:dyDescent="0.25">
      <c r="A1535" s="1">
        <v>1564</v>
      </c>
      <c r="B1535" s="1">
        <v>523802</v>
      </c>
    </row>
    <row r="1536" spans="1:2" x14ac:dyDescent="0.25">
      <c r="A1536" s="1">
        <v>1565</v>
      </c>
      <c r="B1536" s="1">
        <v>525013</v>
      </c>
    </row>
    <row r="1537" spans="1:2" x14ac:dyDescent="0.25">
      <c r="A1537" s="1">
        <v>1566</v>
      </c>
      <c r="B1537" s="1">
        <v>525413</v>
      </c>
    </row>
    <row r="1538" spans="1:2" x14ac:dyDescent="0.25">
      <c r="A1538" s="1">
        <v>1567</v>
      </c>
      <c r="B1538" s="1">
        <v>533330</v>
      </c>
    </row>
    <row r="1539" spans="1:2" x14ac:dyDescent="0.25">
      <c r="A1539" s="1">
        <v>1568</v>
      </c>
      <c r="B1539" s="1">
        <v>519305</v>
      </c>
    </row>
    <row r="1540" spans="1:2" x14ac:dyDescent="0.25">
      <c r="A1540" s="1">
        <v>1569</v>
      </c>
      <c r="B1540" s="1">
        <v>530661</v>
      </c>
    </row>
    <row r="1541" spans="1:2" x14ac:dyDescent="0.25">
      <c r="A1541" s="1">
        <v>1570</v>
      </c>
      <c r="B1541" s="1">
        <v>519857</v>
      </c>
    </row>
    <row r="1542" spans="1:2" x14ac:dyDescent="0.25">
      <c r="A1542" s="1">
        <v>1571</v>
      </c>
      <c r="B1542" s="1">
        <v>530434</v>
      </c>
    </row>
    <row r="1543" spans="1:2" x14ac:dyDescent="0.25">
      <c r="A1543" s="1">
        <v>1572</v>
      </c>
      <c r="B1543" s="1">
        <v>646987</v>
      </c>
    </row>
    <row r="1544" spans="1:2" x14ac:dyDescent="0.25">
      <c r="A1544" s="1">
        <v>1573</v>
      </c>
      <c r="B1544" s="1">
        <v>794621</v>
      </c>
    </row>
    <row r="1545" spans="1:2" x14ac:dyDescent="0.25">
      <c r="A1545" s="1">
        <v>1574</v>
      </c>
      <c r="B1545" s="1">
        <v>825577</v>
      </c>
    </row>
    <row r="1546" spans="1:2" x14ac:dyDescent="0.25">
      <c r="A1546" s="1">
        <v>1575</v>
      </c>
      <c r="B1546" s="1">
        <v>799056</v>
      </c>
    </row>
    <row r="1547" spans="1:2" x14ac:dyDescent="0.25">
      <c r="A1547" s="1">
        <v>1576</v>
      </c>
      <c r="B1547" s="1">
        <v>806483</v>
      </c>
    </row>
    <row r="1548" spans="1:2" x14ac:dyDescent="0.25">
      <c r="A1548" s="1">
        <v>1577</v>
      </c>
      <c r="B1548" s="1">
        <v>824469</v>
      </c>
    </row>
    <row r="1549" spans="1:2" x14ac:dyDescent="0.25">
      <c r="A1549" s="1">
        <v>1578</v>
      </c>
      <c r="B1549" s="1">
        <v>814401</v>
      </c>
    </row>
    <row r="1550" spans="1:2" x14ac:dyDescent="0.25">
      <c r="A1550" s="1">
        <v>1579</v>
      </c>
      <c r="B1550" s="1">
        <v>823606</v>
      </c>
    </row>
    <row r="1551" spans="1:2" x14ac:dyDescent="0.25">
      <c r="A1551" s="1">
        <v>1580</v>
      </c>
      <c r="B1551" s="1">
        <v>858633</v>
      </c>
    </row>
    <row r="1552" spans="1:2" x14ac:dyDescent="0.25">
      <c r="A1552" s="1">
        <v>1581</v>
      </c>
      <c r="B1552" s="1">
        <v>868079</v>
      </c>
    </row>
    <row r="1553" spans="1:2" x14ac:dyDescent="0.25">
      <c r="A1553" s="1">
        <v>1582</v>
      </c>
      <c r="B1553" s="1">
        <v>861545</v>
      </c>
    </row>
    <row r="1554" spans="1:2" x14ac:dyDescent="0.25">
      <c r="A1554" s="1">
        <v>1583</v>
      </c>
      <c r="B1554" s="1">
        <v>865431</v>
      </c>
    </row>
    <row r="1555" spans="1:2" x14ac:dyDescent="0.25">
      <c r="A1555" s="1">
        <v>1584</v>
      </c>
      <c r="B1555" s="1">
        <v>900742</v>
      </c>
    </row>
    <row r="1556" spans="1:2" x14ac:dyDescent="0.25">
      <c r="A1556" s="1">
        <v>1585</v>
      </c>
      <c r="B1556" s="1">
        <v>905778</v>
      </c>
    </row>
    <row r="1557" spans="1:2" x14ac:dyDescent="0.25">
      <c r="A1557" s="1">
        <v>1586</v>
      </c>
      <c r="B1557" s="1">
        <v>923993</v>
      </c>
    </row>
    <row r="1558" spans="1:2" x14ac:dyDescent="0.25">
      <c r="A1558" s="1">
        <v>1587</v>
      </c>
      <c r="B1558" s="1">
        <v>925806</v>
      </c>
    </row>
    <row r="1559" spans="1:2" x14ac:dyDescent="0.25">
      <c r="A1559" s="1">
        <v>1588</v>
      </c>
      <c r="B1559" s="1">
        <v>998232</v>
      </c>
    </row>
    <row r="1560" spans="1:2" x14ac:dyDescent="0.25">
      <c r="A1560" s="1">
        <v>1589</v>
      </c>
      <c r="B1560" s="1">
        <v>983752</v>
      </c>
    </row>
    <row r="1561" spans="1:2" x14ac:dyDescent="0.25">
      <c r="A1561" s="1">
        <v>1590</v>
      </c>
      <c r="B1561" s="1">
        <v>1012486</v>
      </c>
    </row>
    <row r="1562" spans="1:2" x14ac:dyDescent="0.25">
      <c r="A1562" s="1">
        <v>1591</v>
      </c>
      <c r="B1562" s="1">
        <v>1027607</v>
      </c>
    </row>
    <row r="1563" spans="1:2" x14ac:dyDescent="0.25">
      <c r="A1563" s="1">
        <v>1592</v>
      </c>
      <c r="B1563" s="1">
        <v>1025656</v>
      </c>
    </row>
    <row r="1564" spans="1:2" x14ac:dyDescent="0.25">
      <c r="A1564" s="1">
        <v>1593</v>
      </c>
      <c r="B1564" s="1">
        <v>1021576</v>
      </c>
    </row>
    <row r="1565" spans="1:2" x14ac:dyDescent="0.25">
      <c r="A1565" s="1">
        <v>1594</v>
      </c>
      <c r="B1565" s="1">
        <v>1027165</v>
      </c>
    </row>
    <row r="1566" spans="1:2" x14ac:dyDescent="0.25">
      <c r="A1566" s="1">
        <v>1595</v>
      </c>
      <c r="B1566" s="1">
        <v>1014727</v>
      </c>
    </row>
    <row r="1567" spans="1:2" x14ac:dyDescent="0.25">
      <c r="A1567" s="1">
        <v>1596</v>
      </c>
      <c r="B1567" s="1">
        <v>1035314</v>
      </c>
    </row>
    <row r="1568" spans="1:2" x14ac:dyDescent="0.25">
      <c r="A1568" s="1">
        <v>1597</v>
      </c>
      <c r="B1568" s="1">
        <v>1020657</v>
      </c>
    </row>
    <row r="1569" spans="1:2" x14ac:dyDescent="0.25">
      <c r="A1569" s="1">
        <v>1598</v>
      </c>
      <c r="B1569" s="1">
        <v>1036377</v>
      </c>
    </row>
    <row r="1570" spans="1:2" x14ac:dyDescent="0.25">
      <c r="A1570" s="1">
        <v>1599</v>
      </c>
      <c r="B1570" s="1">
        <v>1029906</v>
      </c>
    </row>
    <row r="1571" spans="1:2" x14ac:dyDescent="0.25">
      <c r="A1571" s="1">
        <v>1600</v>
      </c>
      <c r="B1571" s="1">
        <v>1035092</v>
      </c>
    </row>
    <row r="1572" spans="1:2" x14ac:dyDescent="0.25">
      <c r="A1572" s="1">
        <v>1601</v>
      </c>
      <c r="B1572" s="1">
        <v>1057244</v>
      </c>
    </row>
    <row r="1573" spans="1:2" x14ac:dyDescent="0.25">
      <c r="A1573" s="1">
        <v>1602</v>
      </c>
      <c r="B1573" s="1">
        <v>1038370</v>
      </c>
    </row>
    <row r="1574" spans="1:2" x14ac:dyDescent="0.25">
      <c r="A1574" s="1">
        <v>1603</v>
      </c>
      <c r="B1574" s="1">
        <v>1042088</v>
      </c>
    </row>
    <row r="1575" spans="1:2" x14ac:dyDescent="0.25">
      <c r="A1575" s="1">
        <v>1604</v>
      </c>
      <c r="B1575" s="1">
        <v>1047917</v>
      </c>
    </row>
    <row r="1576" spans="1:2" x14ac:dyDescent="0.25">
      <c r="A1576" s="1">
        <v>1605</v>
      </c>
      <c r="B1576" s="1">
        <v>1081465</v>
      </c>
    </row>
    <row r="1577" spans="1:2" x14ac:dyDescent="0.25">
      <c r="A1577" s="1">
        <v>1606</v>
      </c>
      <c r="B1577" s="1">
        <v>1065840</v>
      </c>
    </row>
    <row r="1578" spans="1:2" x14ac:dyDescent="0.25">
      <c r="A1578" s="1">
        <v>1607</v>
      </c>
      <c r="B1578" s="1">
        <v>1053738</v>
      </c>
    </row>
    <row r="1579" spans="1:2" x14ac:dyDescent="0.25">
      <c r="A1579" s="1">
        <v>1608</v>
      </c>
      <c r="B1579" s="1">
        <v>1063717</v>
      </c>
    </row>
    <row r="1580" spans="1:2" x14ac:dyDescent="0.25">
      <c r="A1580" s="1">
        <v>1609</v>
      </c>
      <c r="B1580" s="1">
        <v>1056350</v>
      </c>
    </row>
    <row r="1581" spans="1:2" x14ac:dyDescent="0.25">
      <c r="A1581" s="1">
        <v>1610</v>
      </c>
      <c r="B1581" s="1">
        <v>1079611</v>
      </c>
    </row>
    <row r="1582" spans="1:2" x14ac:dyDescent="0.25">
      <c r="A1582" s="1">
        <v>1611</v>
      </c>
      <c r="B1582" s="1">
        <v>1064781</v>
      </c>
    </row>
    <row r="1583" spans="1:2" x14ac:dyDescent="0.25">
      <c r="A1583" s="1">
        <v>1612</v>
      </c>
      <c r="B1583" s="1">
        <v>1077336</v>
      </c>
    </row>
    <row r="1584" spans="1:2" x14ac:dyDescent="0.25">
      <c r="A1584" s="1">
        <v>1613</v>
      </c>
      <c r="B1584" s="1">
        <v>1074757</v>
      </c>
    </row>
    <row r="1585" spans="1:2" x14ac:dyDescent="0.25">
      <c r="A1585" s="1">
        <v>1614</v>
      </c>
      <c r="B1585" s="1">
        <v>1076218</v>
      </c>
    </row>
    <row r="1586" spans="1:2" x14ac:dyDescent="0.25">
      <c r="A1586" s="1">
        <v>1615</v>
      </c>
      <c r="B1586" s="1">
        <v>1102215</v>
      </c>
    </row>
    <row r="1587" spans="1:2" x14ac:dyDescent="0.25">
      <c r="A1587" s="1">
        <v>1616</v>
      </c>
      <c r="B1587" s="1">
        <v>1109356</v>
      </c>
    </row>
    <row r="1588" spans="1:2" x14ac:dyDescent="0.25">
      <c r="A1588" s="1">
        <v>1617</v>
      </c>
      <c r="B1588" s="1">
        <v>1109304</v>
      </c>
    </row>
    <row r="1589" spans="1:2" x14ac:dyDescent="0.25">
      <c r="A1589" s="1">
        <v>1618</v>
      </c>
      <c r="B1589" s="1">
        <v>1129836</v>
      </c>
    </row>
    <row r="1590" spans="1:2" x14ac:dyDescent="0.25">
      <c r="A1590" s="1">
        <v>1619</v>
      </c>
      <c r="B1590" s="1">
        <v>1112680</v>
      </c>
    </row>
    <row r="1591" spans="1:2" x14ac:dyDescent="0.25">
      <c r="A1591" s="1">
        <v>1620</v>
      </c>
      <c r="B1591" s="1">
        <v>1055821</v>
      </c>
    </row>
    <row r="1592" spans="1:2" x14ac:dyDescent="0.25">
      <c r="A1592" s="1">
        <v>1621</v>
      </c>
      <c r="B1592" s="1">
        <v>1062777</v>
      </c>
    </row>
    <row r="1593" spans="1:2" x14ac:dyDescent="0.25">
      <c r="A1593" s="1">
        <v>1622</v>
      </c>
      <c r="B1593" s="1">
        <v>1095451</v>
      </c>
    </row>
    <row r="1594" spans="1:2" x14ac:dyDescent="0.25">
      <c r="A1594" s="1">
        <v>1623</v>
      </c>
      <c r="B1594" s="1">
        <v>1121072</v>
      </c>
    </row>
    <row r="1595" spans="1:2" x14ac:dyDescent="0.25">
      <c r="A1595" s="1">
        <v>1624</v>
      </c>
      <c r="B1595" s="1">
        <v>1102797</v>
      </c>
    </row>
    <row r="1596" spans="1:2" x14ac:dyDescent="0.25">
      <c r="A1596" s="1">
        <v>1625</v>
      </c>
      <c r="B1596" s="1">
        <v>1128064</v>
      </c>
    </row>
    <row r="1597" spans="1:2" x14ac:dyDescent="0.25">
      <c r="A1597" s="1">
        <v>1626</v>
      </c>
      <c r="B1597" s="1">
        <v>1133631</v>
      </c>
    </row>
    <row r="1598" spans="1:2" x14ac:dyDescent="0.25">
      <c r="A1598" s="1">
        <v>1627</v>
      </c>
      <c r="B1598" s="1">
        <v>1130476</v>
      </c>
    </row>
    <row r="1599" spans="1:2" x14ac:dyDescent="0.25">
      <c r="A1599" s="1">
        <v>1628</v>
      </c>
      <c r="B1599" s="1">
        <v>1077220</v>
      </c>
    </row>
    <row r="1600" spans="1:2" x14ac:dyDescent="0.25">
      <c r="A1600" s="1">
        <v>1629</v>
      </c>
      <c r="B1600" s="1">
        <v>1138509</v>
      </c>
    </row>
    <row r="1601" spans="1:2" x14ac:dyDescent="0.25">
      <c r="A1601" s="1">
        <v>1630</v>
      </c>
      <c r="B1601" s="1">
        <v>1094308</v>
      </c>
    </row>
    <row r="1602" spans="1:2" x14ac:dyDescent="0.25">
      <c r="A1602" s="1">
        <v>1631</v>
      </c>
      <c r="B1602" s="1">
        <v>1135591</v>
      </c>
    </row>
    <row r="1603" spans="1:2" x14ac:dyDescent="0.25">
      <c r="A1603" s="1">
        <v>1632</v>
      </c>
      <c r="B1603" s="1">
        <v>1108664</v>
      </c>
    </row>
    <row r="1604" spans="1:2" x14ac:dyDescent="0.25">
      <c r="A1604" s="1">
        <v>1633</v>
      </c>
      <c r="B1604" s="1">
        <v>1146868</v>
      </c>
    </row>
    <row r="1605" spans="1:2" x14ac:dyDescent="0.25">
      <c r="A1605" s="1">
        <v>1634</v>
      </c>
      <c r="B1605" s="1">
        <v>1116303</v>
      </c>
    </row>
    <row r="1606" spans="1:2" x14ac:dyDescent="0.25">
      <c r="A1606" s="1">
        <v>1635</v>
      </c>
      <c r="B1606" s="1">
        <v>1146339</v>
      </c>
    </row>
    <row r="1607" spans="1:2" x14ac:dyDescent="0.25">
      <c r="A1607" s="1">
        <v>1636</v>
      </c>
      <c r="B1607" s="1">
        <v>934761</v>
      </c>
    </row>
    <row r="1608" spans="1:2" x14ac:dyDescent="0.25">
      <c r="A1608" s="1">
        <v>1637</v>
      </c>
      <c r="B1608" s="1">
        <v>901330</v>
      </c>
    </row>
    <row r="1609" spans="1:2" x14ac:dyDescent="0.25">
      <c r="A1609" s="1">
        <v>1638</v>
      </c>
      <c r="B1609" s="1">
        <v>884876</v>
      </c>
    </row>
    <row r="1610" spans="1:2" x14ac:dyDescent="0.25">
      <c r="A1610" s="1">
        <v>1639</v>
      </c>
      <c r="B1610" s="1">
        <v>895189</v>
      </c>
    </row>
    <row r="1611" spans="1:2" x14ac:dyDescent="0.25">
      <c r="A1611" s="1">
        <v>1640</v>
      </c>
      <c r="B1611" s="1">
        <v>842666</v>
      </c>
    </row>
    <row r="1612" spans="1:2" x14ac:dyDescent="0.25">
      <c r="A1612" s="1">
        <v>1641</v>
      </c>
      <c r="B1612" s="1">
        <v>679805</v>
      </c>
    </row>
    <row r="1613" spans="1:2" x14ac:dyDescent="0.25">
      <c r="A1613" s="1">
        <v>1642</v>
      </c>
      <c r="B1613" s="1">
        <v>680221</v>
      </c>
    </row>
    <row r="1614" spans="1:2" x14ac:dyDescent="0.25">
      <c r="A1614" s="1">
        <v>1643</v>
      </c>
      <c r="B1614" s="1">
        <v>681519</v>
      </c>
    </row>
    <row r="1615" spans="1:2" x14ac:dyDescent="0.25">
      <c r="A1615" s="1">
        <v>1644</v>
      </c>
      <c r="B1615" s="1">
        <v>681419</v>
      </c>
    </row>
    <row r="1616" spans="1:2" x14ac:dyDescent="0.25">
      <c r="A1616" s="1">
        <v>1645</v>
      </c>
      <c r="B1616" s="1">
        <v>693346</v>
      </c>
    </row>
    <row r="1617" spans="1:2" x14ac:dyDescent="0.25">
      <c r="A1617" s="1">
        <v>1646</v>
      </c>
      <c r="B1617" s="1">
        <v>691418</v>
      </c>
    </row>
    <row r="1618" spans="1:2" x14ac:dyDescent="0.25">
      <c r="A1618" s="1">
        <v>1647</v>
      </c>
      <c r="B1618" s="1">
        <v>697713</v>
      </c>
    </row>
    <row r="1619" spans="1:2" x14ac:dyDescent="0.25">
      <c r="A1619" s="1">
        <v>1648</v>
      </c>
      <c r="B1619" s="1">
        <v>691380</v>
      </c>
    </row>
    <row r="1620" spans="1:2" x14ac:dyDescent="0.25">
      <c r="A1620" s="1">
        <v>1649</v>
      </c>
      <c r="B1620" s="1">
        <v>697997</v>
      </c>
    </row>
    <row r="1621" spans="1:2" x14ac:dyDescent="0.25">
      <c r="A1621" s="1">
        <v>1650</v>
      </c>
      <c r="B1621" s="1">
        <v>692092</v>
      </c>
    </row>
    <row r="1622" spans="1:2" x14ac:dyDescent="0.25">
      <c r="A1622" s="1">
        <v>1651</v>
      </c>
      <c r="B1622" s="1">
        <v>701637</v>
      </c>
    </row>
    <row r="1623" spans="1:2" x14ac:dyDescent="0.25">
      <c r="A1623" s="1">
        <v>1652</v>
      </c>
      <c r="B1623" s="1">
        <v>695440</v>
      </c>
    </row>
    <row r="1624" spans="1:2" x14ac:dyDescent="0.25">
      <c r="A1624" s="1">
        <v>1653</v>
      </c>
      <c r="B1624" s="1">
        <v>698364</v>
      </c>
    </row>
    <row r="1625" spans="1:2" x14ac:dyDescent="0.25">
      <c r="A1625" s="1">
        <v>1654</v>
      </c>
      <c r="B1625" s="1">
        <v>702569</v>
      </c>
    </row>
    <row r="1626" spans="1:2" x14ac:dyDescent="0.25">
      <c r="A1626" s="1">
        <v>1655</v>
      </c>
      <c r="B1626" s="1">
        <v>708836</v>
      </c>
    </row>
    <row r="1627" spans="1:2" x14ac:dyDescent="0.25">
      <c r="A1627" s="1">
        <v>1656</v>
      </c>
      <c r="B1627" s="1">
        <v>702461</v>
      </c>
    </row>
    <row r="1628" spans="1:2" x14ac:dyDescent="0.25">
      <c r="A1628" s="1">
        <v>1657</v>
      </c>
      <c r="B1628" s="1">
        <v>704871</v>
      </c>
    </row>
    <row r="1629" spans="1:2" x14ac:dyDescent="0.25">
      <c r="A1629" s="1">
        <v>1658</v>
      </c>
      <c r="B1629" s="1">
        <v>706691</v>
      </c>
    </row>
    <row r="1630" spans="1:2" x14ac:dyDescent="0.25">
      <c r="A1630" s="1">
        <v>1659</v>
      </c>
      <c r="B1630" s="1">
        <v>715277</v>
      </c>
    </row>
    <row r="1631" spans="1:2" x14ac:dyDescent="0.25">
      <c r="A1631" s="1">
        <v>1660</v>
      </c>
      <c r="B1631" s="1">
        <v>713578</v>
      </c>
    </row>
    <row r="1632" spans="1:2" x14ac:dyDescent="0.25">
      <c r="A1632" s="1">
        <v>1661</v>
      </c>
      <c r="B1632" s="1">
        <v>709982</v>
      </c>
    </row>
    <row r="1633" spans="1:2" x14ac:dyDescent="0.25">
      <c r="A1633" s="1">
        <v>1662</v>
      </c>
      <c r="B1633" s="1">
        <v>705596</v>
      </c>
    </row>
    <row r="1634" spans="1:2" x14ac:dyDescent="0.25">
      <c r="A1634" s="1">
        <v>1663</v>
      </c>
      <c r="B1634" s="1">
        <v>718657</v>
      </c>
    </row>
    <row r="1635" spans="1:2" x14ac:dyDescent="0.25">
      <c r="A1635" s="1">
        <v>1664</v>
      </c>
      <c r="B1635" s="1">
        <v>717729</v>
      </c>
    </row>
    <row r="1636" spans="1:2" x14ac:dyDescent="0.25">
      <c r="A1636" s="1">
        <v>1665</v>
      </c>
      <c r="B1636" s="1">
        <v>719230</v>
      </c>
    </row>
    <row r="1637" spans="1:2" x14ac:dyDescent="0.25">
      <c r="A1637" s="1">
        <v>1666</v>
      </c>
      <c r="B1637" s="1">
        <v>705330</v>
      </c>
    </row>
    <row r="1638" spans="1:2" x14ac:dyDescent="0.25">
      <c r="A1638" s="1">
        <v>1667</v>
      </c>
      <c r="B1638" s="1">
        <v>711530</v>
      </c>
    </row>
    <row r="1639" spans="1:2" x14ac:dyDescent="0.25">
      <c r="A1639" s="1">
        <v>1668</v>
      </c>
      <c r="B1639" s="1">
        <v>704342</v>
      </c>
    </row>
    <row r="1640" spans="1:2" x14ac:dyDescent="0.25">
      <c r="A1640" s="1">
        <v>1669</v>
      </c>
      <c r="B1640" s="1">
        <v>719543</v>
      </c>
    </row>
    <row r="1641" spans="1:2" x14ac:dyDescent="0.25">
      <c r="A1641" s="1">
        <v>1670</v>
      </c>
      <c r="B1641" s="1">
        <v>714521</v>
      </c>
    </row>
    <row r="1642" spans="1:2" x14ac:dyDescent="0.25">
      <c r="A1642" s="1">
        <v>1671</v>
      </c>
      <c r="B1642" s="1">
        <v>723272</v>
      </c>
    </row>
    <row r="1643" spans="1:2" x14ac:dyDescent="0.25">
      <c r="A1643" s="1">
        <v>1672</v>
      </c>
      <c r="B1643" s="1">
        <v>724664</v>
      </c>
    </row>
    <row r="1644" spans="1:2" x14ac:dyDescent="0.25">
      <c r="A1644" s="1">
        <v>1673</v>
      </c>
      <c r="B1644" s="1">
        <v>723456</v>
      </c>
    </row>
    <row r="1645" spans="1:2" x14ac:dyDescent="0.25">
      <c r="A1645" s="1">
        <v>1674</v>
      </c>
      <c r="B1645" s="1">
        <v>733357</v>
      </c>
    </row>
    <row r="1646" spans="1:2" x14ac:dyDescent="0.25">
      <c r="A1646" s="1">
        <v>1675</v>
      </c>
      <c r="B1646" s="1">
        <v>731108</v>
      </c>
    </row>
    <row r="1647" spans="1:2" x14ac:dyDescent="0.25">
      <c r="A1647" s="1">
        <v>1676</v>
      </c>
      <c r="B1647" s="1">
        <v>737301</v>
      </c>
    </row>
    <row r="1648" spans="1:2" x14ac:dyDescent="0.25">
      <c r="A1648" s="1">
        <v>1677</v>
      </c>
      <c r="B1648" s="1">
        <v>722741</v>
      </c>
    </row>
    <row r="1649" spans="1:2" x14ac:dyDescent="0.25">
      <c r="A1649" s="1">
        <v>1678</v>
      </c>
      <c r="B1649" s="1">
        <v>729796</v>
      </c>
    </row>
    <row r="1650" spans="1:2" x14ac:dyDescent="0.25">
      <c r="A1650" s="1">
        <v>1679</v>
      </c>
      <c r="B1650" s="1">
        <v>732426</v>
      </c>
    </row>
    <row r="1651" spans="1:2" x14ac:dyDescent="0.25">
      <c r="A1651" s="1">
        <v>1680</v>
      </c>
      <c r="B1651" s="1">
        <v>739253</v>
      </c>
    </row>
    <row r="1652" spans="1:2" x14ac:dyDescent="0.25">
      <c r="A1652" s="1">
        <v>1681</v>
      </c>
      <c r="B1652" s="1">
        <v>739845</v>
      </c>
    </row>
    <row r="1653" spans="1:2" x14ac:dyDescent="0.25">
      <c r="A1653" s="1">
        <v>1682</v>
      </c>
      <c r="B1653" s="1">
        <v>745987</v>
      </c>
    </row>
    <row r="1654" spans="1:2" x14ac:dyDescent="0.25">
      <c r="A1654" s="1">
        <v>1683</v>
      </c>
      <c r="B1654" s="1">
        <v>738941</v>
      </c>
    </row>
    <row r="1655" spans="1:2" x14ac:dyDescent="0.25">
      <c r="A1655" s="1">
        <v>1684</v>
      </c>
      <c r="B1655" s="1">
        <v>739356</v>
      </c>
    </row>
    <row r="1656" spans="1:2" x14ac:dyDescent="0.25">
      <c r="A1656" s="1">
        <v>1685</v>
      </c>
      <c r="B1656" s="1">
        <v>737347</v>
      </c>
    </row>
    <row r="1657" spans="1:2" x14ac:dyDescent="0.25">
      <c r="A1657" s="1">
        <v>1686</v>
      </c>
      <c r="B1657" s="1">
        <v>748497</v>
      </c>
    </row>
    <row r="1658" spans="1:2" x14ac:dyDescent="0.25">
      <c r="A1658" s="1">
        <v>1687</v>
      </c>
      <c r="B1658" s="1">
        <v>746037</v>
      </c>
    </row>
    <row r="1659" spans="1:2" x14ac:dyDescent="0.25">
      <c r="A1659" s="1">
        <v>1688</v>
      </c>
      <c r="B1659" s="1">
        <v>758382</v>
      </c>
    </row>
    <row r="1660" spans="1:2" x14ac:dyDescent="0.25">
      <c r="A1660" s="1">
        <v>1689</v>
      </c>
      <c r="B1660" s="1">
        <v>754176</v>
      </c>
    </row>
    <row r="1661" spans="1:2" x14ac:dyDescent="0.25">
      <c r="A1661" s="1">
        <v>1690</v>
      </c>
      <c r="B1661" s="1">
        <v>758920</v>
      </c>
    </row>
    <row r="1662" spans="1:2" x14ac:dyDescent="0.25">
      <c r="A1662" s="1">
        <v>1691</v>
      </c>
      <c r="B1662" s="1">
        <v>751230</v>
      </c>
    </row>
    <row r="1663" spans="1:2" x14ac:dyDescent="0.25">
      <c r="A1663" s="1">
        <v>1692</v>
      </c>
      <c r="B1663" s="1">
        <v>758810</v>
      </c>
    </row>
    <row r="1664" spans="1:2" x14ac:dyDescent="0.25">
      <c r="A1664" s="1">
        <v>1693</v>
      </c>
      <c r="B1664" s="1">
        <v>756138</v>
      </c>
    </row>
    <row r="1665" spans="1:2" x14ac:dyDescent="0.25">
      <c r="A1665" s="1">
        <v>1694</v>
      </c>
      <c r="B1665" s="1">
        <v>772197</v>
      </c>
    </row>
    <row r="1666" spans="1:2" x14ac:dyDescent="0.25">
      <c r="A1666" s="1">
        <v>1695</v>
      </c>
      <c r="B1666" s="1">
        <v>762013</v>
      </c>
    </row>
    <row r="1667" spans="1:2" x14ac:dyDescent="0.25">
      <c r="A1667" s="1">
        <v>1696</v>
      </c>
      <c r="B1667" s="1">
        <v>758053</v>
      </c>
    </row>
    <row r="1668" spans="1:2" x14ac:dyDescent="0.25">
      <c r="A1668" s="1">
        <v>1697</v>
      </c>
      <c r="B1668" s="1">
        <v>757642</v>
      </c>
    </row>
    <row r="1669" spans="1:2" x14ac:dyDescent="0.25">
      <c r="A1669" s="1">
        <v>1698</v>
      </c>
      <c r="B1669" s="1">
        <v>761375</v>
      </c>
    </row>
    <row r="1670" spans="1:2" x14ac:dyDescent="0.25">
      <c r="A1670" s="1">
        <v>1699</v>
      </c>
      <c r="B1670" s="1">
        <v>770216</v>
      </c>
    </row>
    <row r="1671" spans="1:2" x14ac:dyDescent="0.25">
      <c r="A1671" s="1">
        <v>1700</v>
      </c>
      <c r="B1671" s="1">
        <v>770283</v>
      </c>
    </row>
    <row r="1672" spans="1:2" x14ac:dyDescent="0.25">
      <c r="A1672" s="1">
        <v>1701</v>
      </c>
      <c r="B1672" s="1">
        <v>761731</v>
      </c>
    </row>
    <row r="1673" spans="1:2" x14ac:dyDescent="0.25">
      <c r="A1673" s="1">
        <v>1702</v>
      </c>
      <c r="B1673" s="1">
        <v>765319</v>
      </c>
    </row>
    <row r="1674" spans="1:2" x14ac:dyDescent="0.25">
      <c r="A1674" s="1">
        <v>1703</v>
      </c>
      <c r="B1674" s="1">
        <v>765962</v>
      </c>
    </row>
    <row r="1675" spans="1:2" x14ac:dyDescent="0.25">
      <c r="A1675" s="1">
        <v>1704</v>
      </c>
      <c r="B1675" s="1">
        <v>779895</v>
      </c>
    </row>
    <row r="1676" spans="1:2" x14ac:dyDescent="0.25">
      <c r="A1676" s="1">
        <v>1705</v>
      </c>
      <c r="B1676" s="1">
        <v>787596</v>
      </c>
    </row>
    <row r="1677" spans="1:2" x14ac:dyDescent="0.25">
      <c r="A1677" s="1">
        <v>1706</v>
      </c>
      <c r="B1677" s="1">
        <v>773047</v>
      </c>
    </row>
    <row r="1678" spans="1:2" x14ac:dyDescent="0.25">
      <c r="A1678" s="1">
        <v>1707</v>
      </c>
      <c r="B1678" s="1">
        <v>775665</v>
      </c>
    </row>
    <row r="1679" spans="1:2" x14ac:dyDescent="0.25">
      <c r="A1679" s="1">
        <v>1708</v>
      </c>
      <c r="B1679" s="1">
        <v>792038</v>
      </c>
    </row>
    <row r="1680" spans="1:2" x14ac:dyDescent="0.25">
      <c r="A1680" s="1">
        <v>1709</v>
      </c>
      <c r="B1680" s="1">
        <v>778267</v>
      </c>
    </row>
    <row r="1681" spans="1:2" x14ac:dyDescent="0.25">
      <c r="A1681" s="1">
        <v>1710</v>
      </c>
      <c r="B1681" s="1">
        <v>793423</v>
      </c>
    </row>
    <row r="1682" spans="1:2" x14ac:dyDescent="0.25">
      <c r="A1682" s="1">
        <v>1711</v>
      </c>
      <c r="B1682" s="1">
        <v>770725</v>
      </c>
    </row>
    <row r="1683" spans="1:2" x14ac:dyDescent="0.25">
      <c r="A1683" s="1">
        <v>1712</v>
      </c>
      <c r="B1683" s="1">
        <v>793511</v>
      </c>
    </row>
    <row r="1684" spans="1:2" x14ac:dyDescent="0.25">
      <c r="A1684" s="1">
        <v>1713</v>
      </c>
      <c r="B1684" s="1">
        <v>789224</v>
      </c>
    </row>
    <row r="1685" spans="1:2" x14ac:dyDescent="0.25">
      <c r="A1685" s="1">
        <v>1714</v>
      </c>
      <c r="B1685" s="1">
        <v>788971</v>
      </c>
    </row>
    <row r="1686" spans="1:2" x14ac:dyDescent="0.25">
      <c r="A1686" s="1">
        <v>1715</v>
      </c>
      <c r="B1686" s="1">
        <v>787661</v>
      </c>
    </row>
    <row r="1687" spans="1:2" x14ac:dyDescent="0.25">
      <c r="A1687" s="1">
        <v>1716</v>
      </c>
      <c r="B1687" s="1">
        <v>798806</v>
      </c>
    </row>
    <row r="1688" spans="1:2" x14ac:dyDescent="0.25">
      <c r="A1688" s="1">
        <v>1717</v>
      </c>
      <c r="B1688" s="1">
        <v>789739</v>
      </c>
    </row>
    <row r="1689" spans="1:2" x14ac:dyDescent="0.25">
      <c r="A1689" s="1">
        <v>1718</v>
      </c>
      <c r="B1689" s="1">
        <v>797921</v>
      </c>
    </row>
    <row r="1690" spans="1:2" x14ac:dyDescent="0.25">
      <c r="A1690" s="1">
        <v>1719</v>
      </c>
      <c r="B1690" s="1">
        <v>803192</v>
      </c>
    </row>
    <row r="1691" spans="1:2" x14ac:dyDescent="0.25">
      <c r="A1691" s="1">
        <v>1720</v>
      </c>
      <c r="B1691" s="1">
        <v>801404</v>
      </c>
    </row>
    <row r="1692" spans="1:2" x14ac:dyDescent="0.25">
      <c r="A1692" s="1">
        <v>1721</v>
      </c>
      <c r="B1692" s="1">
        <v>823252</v>
      </c>
    </row>
    <row r="1693" spans="1:2" x14ac:dyDescent="0.25">
      <c r="A1693" s="1">
        <v>1722</v>
      </c>
      <c r="B1693" s="1">
        <v>810729</v>
      </c>
    </row>
    <row r="1694" spans="1:2" x14ac:dyDescent="0.25">
      <c r="A1694" s="1">
        <v>1723</v>
      </c>
      <c r="B1694" s="1">
        <v>812469</v>
      </c>
    </row>
    <row r="1695" spans="1:2" x14ac:dyDescent="0.25">
      <c r="A1695" s="1">
        <v>1724</v>
      </c>
      <c r="B1695" s="1">
        <v>815414</v>
      </c>
    </row>
    <row r="1696" spans="1:2" x14ac:dyDescent="0.25">
      <c r="A1696" s="1">
        <v>1725</v>
      </c>
      <c r="B1696" s="1">
        <v>826612</v>
      </c>
    </row>
    <row r="1697" spans="1:2" x14ac:dyDescent="0.25">
      <c r="A1697" s="1">
        <v>1726</v>
      </c>
      <c r="B1697" s="1">
        <v>813163</v>
      </c>
    </row>
    <row r="1698" spans="1:2" x14ac:dyDescent="0.25">
      <c r="A1698" s="1">
        <v>1727</v>
      </c>
      <c r="B1698" s="1">
        <v>825873</v>
      </c>
    </row>
    <row r="1699" spans="1:2" x14ac:dyDescent="0.25">
      <c r="A1699" s="1">
        <v>1728</v>
      </c>
      <c r="B1699" s="1">
        <v>824707</v>
      </c>
    </row>
    <row r="1700" spans="1:2" x14ac:dyDescent="0.25">
      <c r="A1700" s="1">
        <v>1729</v>
      </c>
      <c r="B1700" s="1">
        <v>835731</v>
      </c>
    </row>
    <row r="1701" spans="1:2" x14ac:dyDescent="0.25">
      <c r="A1701" s="1">
        <v>1730</v>
      </c>
      <c r="B1701" s="1">
        <v>812006</v>
      </c>
    </row>
    <row r="1702" spans="1:2" x14ac:dyDescent="0.25">
      <c r="A1702" s="1">
        <v>1731</v>
      </c>
      <c r="B1702" s="1">
        <v>835357</v>
      </c>
    </row>
    <row r="1703" spans="1:2" x14ac:dyDescent="0.25">
      <c r="A1703" s="1">
        <v>1732</v>
      </c>
      <c r="B1703" s="1">
        <v>830134</v>
      </c>
    </row>
    <row r="1704" spans="1:2" x14ac:dyDescent="0.25">
      <c r="A1704" s="1">
        <v>1733</v>
      </c>
      <c r="B1704" s="1">
        <v>845534</v>
      </c>
    </row>
    <row r="1705" spans="1:2" x14ac:dyDescent="0.25">
      <c r="A1705" s="1">
        <v>1734</v>
      </c>
      <c r="B1705" s="1">
        <v>784944</v>
      </c>
    </row>
    <row r="1706" spans="1:2" x14ac:dyDescent="0.25">
      <c r="A1706" s="1">
        <v>1735</v>
      </c>
      <c r="B1706" s="1">
        <v>718538</v>
      </c>
    </row>
    <row r="1707" spans="1:2" x14ac:dyDescent="0.25">
      <c r="A1707" s="1">
        <v>1736</v>
      </c>
      <c r="B1707" s="1">
        <v>680372</v>
      </c>
    </row>
    <row r="1708" spans="1:2" x14ac:dyDescent="0.25">
      <c r="A1708" s="1">
        <v>1737</v>
      </c>
      <c r="B1708" s="1">
        <v>693826</v>
      </c>
    </row>
    <row r="1709" spans="1:2" x14ac:dyDescent="0.25">
      <c r="A1709" s="1">
        <v>1738</v>
      </c>
      <c r="B1709" s="1">
        <v>719854</v>
      </c>
    </row>
    <row r="1710" spans="1:2" x14ac:dyDescent="0.25">
      <c r="A1710" s="1">
        <v>1739</v>
      </c>
      <c r="B1710" s="1">
        <v>524332</v>
      </c>
    </row>
    <row r="1711" spans="1:2" x14ac:dyDescent="0.25">
      <c r="A1711" s="1">
        <v>1740</v>
      </c>
      <c r="B1711" s="1">
        <v>537688</v>
      </c>
    </row>
    <row r="1712" spans="1:2" x14ac:dyDescent="0.25">
      <c r="A1712" s="1">
        <v>1741</v>
      </c>
      <c r="B1712" s="1">
        <v>526261</v>
      </c>
    </row>
    <row r="1713" spans="1:2" x14ac:dyDescent="0.25">
      <c r="A1713" s="1">
        <v>1742</v>
      </c>
      <c r="B1713" s="1">
        <v>532196</v>
      </c>
    </row>
    <row r="1714" spans="1:2" x14ac:dyDescent="0.25">
      <c r="A1714" s="1">
        <v>1743</v>
      </c>
      <c r="B1714" s="1">
        <v>532500</v>
      </c>
    </row>
    <row r="1715" spans="1:2" x14ac:dyDescent="0.25">
      <c r="A1715" s="1">
        <v>1744</v>
      </c>
      <c r="B1715" s="1">
        <v>530918</v>
      </c>
    </row>
    <row r="1716" spans="1:2" x14ac:dyDescent="0.25">
      <c r="A1716" s="1">
        <v>1745</v>
      </c>
      <c r="B1716" s="1">
        <v>525267</v>
      </c>
    </row>
    <row r="1717" spans="1:2" x14ac:dyDescent="0.25">
      <c r="A1717" s="1">
        <v>1746</v>
      </c>
      <c r="B1717" s="1">
        <v>536775</v>
      </c>
    </row>
    <row r="1718" spans="1:2" x14ac:dyDescent="0.25">
      <c r="A1718" s="1">
        <v>1747</v>
      </c>
      <c r="B1718" s="1">
        <v>529219</v>
      </c>
    </row>
    <row r="1719" spans="1:2" x14ac:dyDescent="0.25">
      <c r="A1719" s="1">
        <v>1748</v>
      </c>
      <c r="B1719" s="1">
        <v>532207</v>
      </c>
    </row>
    <row r="1720" spans="1:2" x14ac:dyDescent="0.25">
      <c r="A1720" s="1">
        <v>1749</v>
      </c>
      <c r="B1720" s="1">
        <v>530413</v>
      </c>
    </row>
    <row r="1721" spans="1:2" x14ac:dyDescent="0.25">
      <c r="A1721" s="1">
        <v>1750</v>
      </c>
      <c r="B1721" s="1">
        <v>531571</v>
      </c>
    </row>
    <row r="1722" spans="1:2" x14ac:dyDescent="0.25">
      <c r="A1722" s="1">
        <v>1751</v>
      </c>
      <c r="B1722" s="1">
        <v>528315</v>
      </c>
    </row>
    <row r="1723" spans="1:2" x14ac:dyDescent="0.25">
      <c r="A1723" s="1">
        <v>1752</v>
      </c>
      <c r="B1723" s="1">
        <v>671228</v>
      </c>
    </row>
    <row r="1724" spans="1:2" x14ac:dyDescent="0.25">
      <c r="A1724" s="1">
        <v>1753</v>
      </c>
      <c r="B1724" s="1">
        <v>780026</v>
      </c>
    </row>
    <row r="1725" spans="1:2" x14ac:dyDescent="0.25">
      <c r="A1725" s="1">
        <v>1754</v>
      </c>
      <c r="B1725" s="1">
        <v>789093</v>
      </c>
    </row>
    <row r="1726" spans="1:2" x14ac:dyDescent="0.25">
      <c r="A1726" s="1">
        <v>1755</v>
      </c>
      <c r="B1726" s="1">
        <v>781426</v>
      </c>
    </row>
    <row r="1727" spans="1:2" x14ac:dyDescent="0.25">
      <c r="A1727" s="1">
        <v>1756</v>
      </c>
      <c r="B1727" s="1">
        <v>816762</v>
      </c>
    </row>
    <row r="1728" spans="1:2" x14ac:dyDescent="0.25">
      <c r="A1728" s="1">
        <v>1757</v>
      </c>
      <c r="B1728" s="1">
        <v>838989</v>
      </c>
    </row>
    <row r="1729" spans="1:2" x14ac:dyDescent="0.25">
      <c r="A1729" s="1">
        <v>1758</v>
      </c>
      <c r="B1729" s="1">
        <v>833591</v>
      </c>
    </row>
    <row r="1730" spans="1:2" x14ac:dyDescent="0.25">
      <c r="A1730" s="1">
        <v>1759</v>
      </c>
      <c r="B1730" s="1">
        <v>832787</v>
      </c>
    </row>
    <row r="1731" spans="1:2" x14ac:dyDescent="0.25">
      <c r="A1731" s="1">
        <v>1760</v>
      </c>
      <c r="B1731" s="1">
        <v>844622</v>
      </c>
    </row>
    <row r="1732" spans="1:2" x14ac:dyDescent="0.25">
      <c r="A1732" s="1">
        <v>1761</v>
      </c>
      <c r="B1732" s="1">
        <v>842024</v>
      </c>
    </row>
    <row r="1733" spans="1:2" x14ac:dyDescent="0.25">
      <c r="A1733" s="1">
        <v>1762</v>
      </c>
      <c r="B1733" s="1">
        <v>839403</v>
      </c>
    </row>
    <row r="1734" spans="1:2" x14ac:dyDescent="0.25">
      <c r="A1734" s="1">
        <v>1763</v>
      </c>
      <c r="B1734" s="1">
        <v>830578</v>
      </c>
    </row>
    <row r="1735" spans="1:2" x14ac:dyDescent="0.25">
      <c r="A1735" s="1">
        <v>1764</v>
      </c>
      <c r="B1735" s="1">
        <v>928247</v>
      </c>
    </row>
    <row r="1736" spans="1:2" x14ac:dyDescent="0.25">
      <c r="A1736" s="1">
        <v>1765</v>
      </c>
      <c r="B1736" s="1">
        <v>955315</v>
      </c>
    </row>
    <row r="1737" spans="1:2" x14ac:dyDescent="0.25">
      <c r="A1737" s="1">
        <v>1766</v>
      </c>
      <c r="B1737" s="1">
        <v>968526</v>
      </c>
    </row>
    <row r="1738" spans="1:2" x14ac:dyDescent="0.25">
      <c r="A1738" s="1">
        <v>1767</v>
      </c>
      <c r="B1738" s="1">
        <v>952838</v>
      </c>
    </row>
    <row r="1739" spans="1:2" x14ac:dyDescent="0.25">
      <c r="A1739" s="1">
        <v>1768</v>
      </c>
      <c r="B1739" s="1">
        <v>960098</v>
      </c>
    </row>
    <row r="1740" spans="1:2" x14ac:dyDescent="0.25">
      <c r="A1740" s="1">
        <v>1769</v>
      </c>
      <c r="B1740" s="1">
        <v>977454</v>
      </c>
    </row>
    <row r="1741" spans="1:2" x14ac:dyDescent="0.25">
      <c r="A1741" s="1">
        <v>1770</v>
      </c>
      <c r="B1741" s="1">
        <v>974501</v>
      </c>
    </row>
    <row r="1742" spans="1:2" x14ac:dyDescent="0.25">
      <c r="A1742" s="1">
        <v>1771</v>
      </c>
      <c r="B1742" s="1">
        <v>973489</v>
      </c>
    </row>
    <row r="1743" spans="1:2" x14ac:dyDescent="0.25">
      <c r="A1743" s="1">
        <v>1772</v>
      </c>
      <c r="B1743" s="1">
        <v>994803</v>
      </c>
    </row>
    <row r="1744" spans="1:2" x14ac:dyDescent="0.25">
      <c r="A1744" s="1">
        <v>1773</v>
      </c>
      <c r="B1744" s="1">
        <v>979965</v>
      </c>
    </row>
    <row r="1745" spans="1:2" x14ac:dyDescent="0.25">
      <c r="A1745" s="1">
        <v>1774</v>
      </c>
      <c r="B1745" s="1">
        <v>985618</v>
      </c>
    </row>
    <row r="1746" spans="1:2" x14ac:dyDescent="0.25">
      <c r="A1746" s="1">
        <v>1775</v>
      </c>
      <c r="B1746" s="1">
        <v>975118</v>
      </c>
    </row>
    <row r="1747" spans="1:2" x14ac:dyDescent="0.25">
      <c r="A1747" s="1">
        <v>1776</v>
      </c>
      <c r="B1747" s="1">
        <v>1005869</v>
      </c>
    </row>
    <row r="1748" spans="1:2" x14ac:dyDescent="0.25">
      <c r="A1748" s="1">
        <v>1777</v>
      </c>
      <c r="B1748" s="1">
        <v>970180</v>
      </c>
    </row>
    <row r="1749" spans="1:2" x14ac:dyDescent="0.25">
      <c r="A1749" s="1">
        <v>1778</v>
      </c>
      <c r="B1749" s="1">
        <v>990016</v>
      </c>
    </row>
    <row r="1750" spans="1:2" x14ac:dyDescent="0.25">
      <c r="A1750" s="1">
        <v>1779</v>
      </c>
      <c r="B1750" s="1">
        <v>1004929</v>
      </c>
    </row>
    <row r="1751" spans="1:2" x14ac:dyDescent="0.25">
      <c r="A1751" s="1">
        <v>1780</v>
      </c>
      <c r="B1751" s="1">
        <v>1002111</v>
      </c>
    </row>
    <row r="1752" spans="1:2" x14ac:dyDescent="0.25">
      <c r="A1752" s="1">
        <v>1781</v>
      </c>
      <c r="B1752" s="1">
        <v>1013552</v>
      </c>
    </row>
    <row r="1753" spans="1:2" x14ac:dyDescent="0.25">
      <c r="A1753" s="1">
        <v>1782</v>
      </c>
      <c r="B1753" s="1">
        <v>1020920</v>
      </c>
    </row>
    <row r="1754" spans="1:2" x14ac:dyDescent="0.25">
      <c r="A1754" s="1">
        <v>1783</v>
      </c>
      <c r="B1754" s="1">
        <v>1009661</v>
      </c>
    </row>
    <row r="1755" spans="1:2" x14ac:dyDescent="0.25">
      <c r="A1755" s="1">
        <v>1784</v>
      </c>
      <c r="B1755" s="1">
        <v>1035879</v>
      </c>
    </row>
    <row r="1756" spans="1:2" x14ac:dyDescent="0.25">
      <c r="A1756" s="1">
        <v>1785</v>
      </c>
      <c r="B1756" s="1">
        <v>1019646</v>
      </c>
    </row>
    <row r="1757" spans="1:2" x14ac:dyDescent="0.25">
      <c r="A1757" s="1">
        <v>1786</v>
      </c>
      <c r="B1757" s="1">
        <v>1023218</v>
      </c>
    </row>
    <row r="1758" spans="1:2" x14ac:dyDescent="0.25">
      <c r="A1758" s="1">
        <v>1787</v>
      </c>
      <c r="B1758" s="1">
        <v>984052</v>
      </c>
    </row>
    <row r="1759" spans="1:2" x14ac:dyDescent="0.25">
      <c r="A1759" s="1">
        <v>1788</v>
      </c>
      <c r="B1759" s="1">
        <v>998197</v>
      </c>
    </row>
    <row r="1760" spans="1:2" x14ac:dyDescent="0.25">
      <c r="A1760" s="1">
        <v>1789</v>
      </c>
      <c r="B1760" s="1">
        <v>1000726</v>
      </c>
    </row>
    <row r="1761" spans="1:2" x14ac:dyDescent="0.25">
      <c r="A1761" s="1">
        <v>1790</v>
      </c>
      <c r="B1761" s="1">
        <v>987111</v>
      </c>
    </row>
    <row r="1762" spans="1:2" x14ac:dyDescent="0.25">
      <c r="A1762" s="1">
        <v>1791</v>
      </c>
      <c r="B1762" s="1">
        <v>1015655</v>
      </c>
    </row>
    <row r="1763" spans="1:2" x14ac:dyDescent="0.25">
      <c r="A1763" s="1">
        <v>1792</v>
      </c>
      <c r="B1763" s="1">
        <v>1021364</v>
      </c>
    </row>
    <row r="1764" spans="1:2" x14ac:dyDescent="0.25">
      <c r="A1764" s="1">
        <v>1793</v>
      </c>
      <c r="B1764" s="1">
        <v>995024</v>
      </c>
    </row>
    <row r="1765" spans="1:2" x14ac:dyDescent="0.25">
      <c r="A1765" s="1">
        <v>1794</v>
      </c>
      <c r="B1765" s="1">
        <v>1018583</v>
      </c>
    </row>
    <row r="1766" spans="1:2" x14ac:dyDescent="0.25">
      <c r="A1766" s="1">
        <v>1795</v>
      </c>
      <c r="B1766" s="1">
        <v>1002405</v>
      </c>
    </row>
    <row r="1767" spans="1:2" x14ac:dyDescent="0.25">
      <c r="A1767" s="1">
        <v>1796</v>
      </c>
      <c r="B1767" s="1">
        <v>991686</v>
      </c>
    </row>
    <row r="1768" spans="1:2" x14ac:dyDescent="0.25">
      <c r="A1768" s="1">
        <v>1797</v>
      </c>
      <c r="B1768" s="1">
        <v>1007058</v>
      </c>
    </row>
    <row r="1769" spans="1:2" x14ac:dyDescent="0.25">
      <c r="A1769" s="1">
        <v>1798</v>
      </c>
      <c r="B1769" s="1">
        <v>1034245</v>
      </c>
    </row>
    <row r="1770" spans="1:2" x14ac:dyDescent="0.25">
      <c r="A1770" s="1">
        <v>1799</v>
      </c>
      <c r="B1770" s="1">
        <v>1039181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C171-3C46-4D54-8A76-74775E48A03E}">
  <dimension ref="A1:B1770"/>
  <sheetViews>
    <sheetView workbookViewId="0">
      <selection activeCell="W33" sqref="W33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31</v>
      </c>
      <c r="B2" s="1">
        <v>3285195</v>
      </c>
    </row>
    <row r="3" spans="1:2" x14ac:dyDescent="0.25">
      <c r="A3" s="1">
        <v>32</v>
      </c>
      <c r="B3" s="1">
        <v>3217031</v>
      </c>
    </row>
    <row r="4" spans="1:2" x14ac:dyDescent="0.25">
      <c r="A4" s="1">
        <v>33</v>
      </c>
      <c r="B4" s="1">
        <v>3135473</v>
      </c>
    </row>
    <row r="5" spans="1:2" x14ac:dyDescent="0.25">
      <c r="A5" s="1">
        <v>34</v>
      </c>
      <c r="B5" s="1">
        <v>3168216</v>
      </c>
    </row>
    <row r="6" spans="1:2" x14ac:dyDescent="0.25">
      <c r="A6" s="1">
        <v>35</v>
      </c>
      <c r="B6" s="1">
        <v>3096212</v>
      </c>
    </row>
    <row r="7" spans="1:2" x14ac:dyDescent="0.25">
      <c r="A7" s="1">
        <v>36</v>
      </c>
      <c r="B7" s="1">
        <v>3173707</v>
      </c>
    </row>
    <row r="8" spans="1:2" x14ac:dyDescent="0.25">
      <c r="A8" s="1">
        <v>37</v>
      </c>
      <c r="B8" s="1">
        <v>3175408</v>
      </c>
    </row>
    <row r="9" spans="1:2" x14ac:dyDescent="0.25">
      <c r="A9" s="1">
        <v>38</v>
      </c>
      <c r="B9" s="1">
        <v>3132642</v>
      </c>
    </row>
    <row r="10" spans="1:2" x14ac:dyDescent="0.25">
      <c r="A10" s="1">
        <v>39</v>
      </c>
      <c r="B10" s="1">
        <v>3129274</v>
      </c>
    </row>
    <row r="11" spans="1:2" x14ac:dyDescent="0.25">
      <c r="A11" s="1">
        <v>40</v>
      </c>
      <c r="B11" s="1">
        <v>3091105</v>
      </c>
    </row>
    <row r="12" spans="1:2" x14ac:dyDescent="0.25">
      <c r="A12" s="1">
        <v>41</v>
      </c>
      <c r="B12" s="1">
        <v>3108775</v>
      </c>
    </row>
    <row r="13" spans="1:2" x14ac:dyDescent="0.25">
      <c r="A13" s="1">
        <v>42</v>
      </c>
      <c r="B13" s="1">
        <v>3086115</v>
      </c>
    </row>
    <row r="14" spans="1:2" x14ac:dyDescent="0.25">
      <c r="A14" s="1">
        <v>43</v>
      </c>
      <c r="B14" s="1">
        <v>3081059</v>
      </c>
    </row>
    <row r="15" spans="1:2" x14ac:dyDescent="0.25">
      <c r="A15" s="1">
        <v>44</v>
      </c>
      <c r="B15" s="1">
        <v>2803949</v>
      </c>
    </row>
    <row r="16" spans="1:2" x14ac:dyDescent="0.25">
      <c r="A16" s="1">
        <v>45</v>
      </c>
      <c r="B16" s="1">
        <v>2146204</v>
      </c>
    </row>
    <row r="17" spans="1:2" x14ac:dyDescent="0.25">
      <c r="A17" s="1">
        <v>46</v>
      </c>
      <c r="B17" s="1">
        <v>2019145</v>
      </c>
    </row>
    <row r="18" spans="1:2" x14ac:dyDescent="0.25">
      <c r="A18" s="1">
        <v>47</v>
      </c>
      <c r="B18" s="1">
        <v>1975327</v>
      </c>
    </row>
    <row r="19" spans="1:2" x14ac:dyDescent="0.25">
      <c r="A19" s="1">
        <v>48</v>
      </c>
      <c r="B19" s="1">
        <v>1988392</v>
      </c>
    </row>
    <row r="20" spans="1:2" x14ac:dyDescent="0.25">
      <c r="A20" s="1">
        <v>49</v>
      </c>
      <c r="B20" s="1">
        <v>1960586</v>
      </c>
    </row>
    <row r="21" spans="1:2" x14ac:dyDescent="0.25">
      <c r="A21" s="1">
        <v>50</v>
      </c>
      <c r="B21" s="1">
        <v>1973286</v>
      </c>
    </row>
    <row r="22" spans="1:2" x14ac:dyDescent="0.25">
      <c r="A22" s="1">
        <v>51</v>
      </c>
      <c r="B22" s="1">
        <v>2006111</v>
      </c>
    </row>
    <row r="23" spans="1:2" x14ac:dyDescent="0.25">
      <c r="A23" s="1">
        <v>52</v>
      </c>
      <c r="B23" s="1">
        <v>2117549</v>
      </c>
    </row>
    <row r="24" spans="1:2" x14ac:dyDescent="0.25">
      <c r="A24" s="1">
        <v>53</v>
      </c>
      <c r="B24" s="1">
        <v>1289611</v>
      </c>
    </row>
    <row r="25" spans="1:2" x14ac:dyDescent="0.25">
      <c r="A25" s="1">
        <v>54</v>
      </c>
      <c r="B25" s="1">
        <v>1195006</v>
      </c>
    </row>
    <row r="26" spans="1:2" x14ac:dyDescent="0.25">
      <c r="A26" s="1">
        <v>55</v>
      </c>
      <c r="B26" s="1">
        <v>1200089</v>
      </c>
    </row>
    <row r="27" spans="1:2" x14ac:dyDescent="0.25">
      <c r="A27" s="1">
        <v>56</v>
      </c>
      <c r="B27" s="1">
        <v>1191393</v>
      </c>
    </row>
    <row r="28" spans="1:2" x14ac:dyDescent="0.25">
      <c r="A28" s="1">
        <v>57</v>
      </c>
      <c r="B28" s="1">
        <v>1206593</v>
      </c>
    </row>
    <row r="29" spans="1:2" x14ac:dyDescent="0.25">
      <c r="A29" s="1">
        <v>58</v>
      </c>
      <c r="B29" s="1">
        <v>1193124</v>
      </c>
    </row>
    <row r="30" spans="1:2" x14ac:dyDescent="0.25">
      <c r="A30" s="1">
        <v>59</v>
      </c>
      <c r="B30" s="1">
        <v>1202685</v>
      </c>
    </row>
    <row r="31" spans="1:2" x14ac:dyDescent="0.25">
      <c r="A31" s="1">
        <v>60</v>
      </c>
      <c r="B31" s="1">
        <v>1212947</v>
      </c>
    </row>
    <row r="32" spans="1:2" x14ac:dyDescent="0.25">
      <c r="A32" s="1">
        <v>61</v>
      </c>
      <c r="B32" s="1">
        <v>1221712</v>
      </c>
    </row>
    <row r="33" spans="1:2" x14ac:dyDescent="0.25">
      <c r="A33" s="1">
        <v>62</v>
      </c>
      <c r="B33" s="1">
        <v>1208816</v>
      </c>
    </row>
    <row r="34" spans="1:2" x14ac:dyDescent="0.25">
      <c r="A34" s="1">
        <v>63</v>
      </c>
      <c r="B34" s="1">
        <v>1209099</v>
      </c>
    </row>
    <row r="35" spans="1:2" x14ac:dyDescent="0.25">
      <c r="A35" s="1">
        <v>64</v>
      </c>
      <c r="B35" s="1">
        <v>1221996</v>
      </c>
    </row>
    <row r="36" spans="1:2" x14ac:dyDescent="0.25">
      <c r="A36" s="1">
        <v>65</v>
      </c>
      <c r="B36" s="1">
        <v>1229762</v>
      </c>
    </row>
    <row r="37" spans="1:2" x14ac:dyDescent="0.25">
      <c r="A37" s="1">
        <v>66</v>
      </c>
      <c r="B37" s="1">
        <v>1221174</v>
      </c>
    </row>
    <row r="38" spans="1:2" x14ac:dyDescent="0.25">
      <c r="A38" s="1">
        <v>67</v>
      </c>
      <c r="B38" s="1">
        <v>1238614</v>
      </c>
    </row>
    <row r="39" spans="1:2" x14ac:dyDescent="0.25">
      <c r="A39" s="1">
        <v>68</v>
      </c>
      <c r="B39" s="1">
        <v>1246006</v>
      </c>
    </row>
    <row r="40" spans="1:2" x14ac:dyDescent="0.25">
      <c r="A40" s="1">
        <v>69</v>
      </c>
      <c r="B40" s="1">
        <v>1233439</v>
      </c>
    </row>
    <row r="41" spans="1:2" x14ac:dyDescent="0.25">
      <c r="A41" s="1">
        <v>70</v>
      </c>
      <c r="B41" s="1">
        <v>1243218</v>
      </c>
    </row>
    <row r="42" spans="1:2" x14ac:dyDescent="0.25">
      <c r="A42" s="1">
        <v>71</v>
      </c>
      <c r="B42" s="1">
        <v>1261018</v>
      </c>
    </row>
    <row r="43" spans="1:2" x14ac:dyDescent="0.25">
      <c r="A43" s="1">
        <v>72</v>
      </c>
      <c r="B43" s="1">
        <v>1249533</v>
      </c>
    </row>
    <row r="44" spans="1:2" x14ac:dyDescent="0.25">
      <c r="A44" s="1">
        <v>73</v>
      </c>
      <c r="B44" s="1">
        <v>1280974</v>
      </c>
    </row>
    <row r="45" spans="1:2" x14ac:dyDescent="0.25">
      <c r="A45" s="1">
        <v>74</v>
      </c>
      <c r="B45" s="1">
        <v>1266432</v>
      </c>
    </row>
    <row r="46" spans="1:2" x14ac:dyDescent="0.25">
      <c r="A46" s="1">
        <v>75</v>
      </c>
      <c r="B46" s="1">
        <v>1279026</v>
      </c>
    </row>
    <row r="47" spans="1:2" x14ac:dyDescent="0.25">
      <c r="A47" s="1">
        <v>76</v>
      </c>
      <c r="B47" s="1">
        <v>1257851</v>
      </c>
    </row>
    <row r="48" spans="1:2" x14ac:dyDescent="0.25">
      <c r="A48" s="1">
        <v>77</v>
      </c>
      <c r="B48" s="1">
        <v>1267323</v>
      </c>
    </row>
    <row r="49" spans="1:2" x14ac:dyDescent="0.25">
      <c r="A49" s="1">
        <v>78</v>
      </c>
      <c r="B49" s="1">
        <v>1269681</v>
      </c>
    </row>
    <row r="50" spans="1:2" x14ac:dyDescent="0.25">
      <c r="A50" s="1">
        <v>79</v>
      </c>
      <c r="B50" s="1">
        <v>1277898</v>
      </c>
    </row>
    <row r="51" spans="1:2" x14ac:dyDescent="0.25">
      <c r="A51" s="1">
        <v>80</v>
      </c>
      <c r="B51" s="1">
        <v>1283097</v>
      </c>
    </row>
    <row r="52" spans="1:2" x14ac:dyDescent="0.25">
      <c r="A52" s="1">
        <v>81</v>
      </c>
      <c r="B52" s="1">
        <v>1289044</v>
      </c>
    </row>
    <row r="53" spans="1:2" x14ac:dyDescent="0.25">
      <c r="A53" s="1">
        <v>82</v>
      </c>
      <c r="B53" s="1">
        <v>1293134</v>
      </c>
    </row>
    <row r="54" spans="1:2" x14ac:dyDescent="0.25">
      <c r="A54" s="1">
        <v>83</v>
      </c>
      <c r="B54" s="1">
        <v>1302372</v>
      </c>
    </row>
    <row r="55" spans="1:2" x14ac:dyDescent="0.25">
      <c r="A55" s="1">
        <v>84</v>
      </c>
      <c r="B55" s="1">
        <v>1307689</v>
      </c>
    </row>
    <row r="56" spans="1:2" x14ac:dyDescent="0.25">
      <c r="A56" s="1">
        <v>85</v>
      </c>
      <c r="B56" s="1">
        <v>1300080</v>
      </c>
    </row>
    <row r="57" spans="1:2" x14ac:dyDescent="0.25">
      <c r="A57" s="1">
        <v>86</v>
      </c>
      <c r="B57" s="1">
        <v>1312137</v>
      </c>
    </row>
    <row r="58" spans="1:2" x14ac:dyDescent="0.25">
      <c r="A58" s="1">
        <v>87</v>
      </c>
      <c r="B58" s="1">
        <v>1303736</v>
      </c>
    </row>
    <row r="59" spans="1:2" x14ac:dyDescent="0.25">
      <c r="A59" s="1">
        <v>88</v>
      </c>
      <c r="B59" s="1">
        <v>1320709</v>
      </c>
    </row>
    <row r="60" spans="1:2" x14ac:dyDescent="0.25">
      <c r="A60" s="1">
        <v>89</v>
      </c>
      <c r="B60" s="1">
        <v>1308231</v>
      </c>
    </row>
    <row r="61" spans="1:2" x14ac:dyDescent="0.25">
      <c r="A61" s="1">
        <v>90</v>
      </c>
      <c r="B61" s="1">
        <v>1345285</v>
      </c>
    </row>
    <row r="62" spans="1:2" x14ac:dyDescent="0.25">
      <c r="A62" s="1">
        <v>91</v>
      </c>
      <c r="B62" s="1">
        <v>1313385</v>
      </c>
    </row>
    <row r="63" spans="1:2" x14ac:dyDescent="0.25">
      <c r="A63" s="1">
        <v>92</v>
      </c>
      <c r="B63" s="1">
        <v>1327158</v>
      </c>
    </row>
    <row r="64" spans="1:2" x14ac:dyDescent="0.25">
      <c r="A64" s="1">
        <v>93</v>
      </c>
      <c r="B64" s="1">
        <v>1328964</v>
      </c>
    </row>
    <row r="65" spans="1:2" x14ac:dyDescent="0.25">
      <c r="A65" s="1">
        <v>94</v>
      </c>
      <c r="B65" s="1">
        <v>1337997</v>
      </c>
    </row>
    <row r="66" spans="1:2" x14ac:dyDescent="0.25">
      <c r="A66" s="1">
        <v>95</v>
      </c>
      <c r="B66" s="1">
        <v>1352730</v>
      </c>
    </row>
    <row r="67" spans="1:2" x14ac:dyDescent="0.25">
      <c r="A67" s="1">
        <v>96</v>
      </c>
      <c r="B67" s="1">
        <v>1355537</v>
      </c>
    </row>
    <row r="68" spans="1:2" x14ac:dyDescent="0.25">
      <c r="A68" s="1">
        <v>97</v>
      </c>
      <c r="B68" s="1">
        <v>1357461</v>
      </c>
    </row>
    <row r="69" spans="1:2" x14ac:dyDescent="0.25">
      <c r="A69" s="1">
        <v>98</v>
      </c>
      <c r="B69" s="1">
        <v>1359524</v>
      </c>
    </row>
    <row r="70" spans="1:2" x14ac:dyDescent="0.25">
      <c r="A70" s="1">
        <v>99</v>
      </c>
      <c r="B70" s="1">
        <v>1370791</v>
      </c>
    </row>
    <row r="71" spans="1:2" x14ac:dyDescent="0.25">
      <c r="A71" s="1">
        <v>100</v>
      </c>
      <c r="B71" s="1">
        <v>1379169</v>
      </c>
    </row>
    <row r="72" spans="1:2" x14ac:dyDescent="0.25">
      <c r="A72" s="1">
        <v>101</v>
      </c>
      <c r="B72" s="1">
        <v>1358997</v>
      </c>
    </row>
    <row r="73" spans="1:2" x14ac:dyDescent="0.25">
      <c r="A73" s="1">
        <v>102</v>
      </c>
      <c r="B73" s="1">
        <v>1386822</v>
      </c>
    </row>
    <row r="74" spans="1:2" x14ac:dyDescent="0.25">
      <c r="A74" s="1">
        <v>103</v>
      </c>
      <c r="B74" s="1">
        <v>1382489</v>
      </c>
    </row>
    <row r="75" spans="1:2" x14ac:dyDescent="0.25">
      <c r="A75" s="1">
        <v>104</v>
      </c>
      <c r="B75" s="1">
        <v>1389562</v>
      </c>
    </row>
    <row r="76" spans="1:2" x14ac:dyDescent="0.25">
      <c r="A76" s="1">
        <v>105</v>
      </c>
      <c r="B76" s="1">
        <v>1390883</v>
      </c>
    </row>
    <row r="77" spans="1:2" x14ac:dyDescent="0.25">
      <c r="A77" s="1">
        <v>106</v>
      </c>
      <c r="B77" s="1">
        <v>1386740</v>
      </c>
    </row>
    <row r="78" spans="1:2" x14ac:dyDescent="0.25">
      <c r="A78" s="1">
        <v>107</v>
      </c>
      <c r="B78" s="1">
        <v>1368153</v>
      </c>
    </row>
    <row r="79" spans="1:2" x14ac:dyDescent="0.25">
      <c r="A79" s="1">
        <v>108</v>
      </c>
      <c r="B79" s="1">
        <v>1369245</v>
      </c>
    </row>
    <row r="80" spans="1:2" x14ac:dyDescent="0.25">
      <c r="A80" s="1">
        <v>109</v>
      </c>
      <c r="B80" s="1">
        <v>1409050</v>
      </c>
    </row>
    <row r="81" spans="1:2" x14ac:dyDescent="0.25">
      <c r="A81" s="1">
        <v>110</v>
      </c>
      <c r="B81" s="1">
        <v>1396964</v>
      </c>
    </row>
    <row r="82" spans="1:2" x14ac:dyDescent="0.25">
      <c r="A82" s="1">
        <v>111</v>
      </c>
      <c r="B82" s="1">
        <v>1398374</v>
      </c>
    </row>
    <row r="83" spans="1:2" x14ac:dyDescent="0.25">
      <c r="A83" s="1">
        <v>112</v>
      </c>
      <c r="B83" s="1">
        <v>1409162</v>
      </c>
    </row>
    <row r="84" spans="1:2" x14ac:dyDescent="0.25">
      <c r="A84" s="1">
        <v>113</v>
      </c>
      <c r="B84" s="1">
        <v>1416577</v>
      </c>
    </row>
    <row r="85" spans="1:2" x14ac:dyDescent="0.25">
      <c r="A85" s="1">
        <v>114</v>
      </c>
      <c r="B85" s="1">
        <v>1433237</v>
      </c>
    </row>
    <row r="86" spans="1:2" x14ac:dyDescent="0.25">
      <c r="A86" s="1">
        <v>115</v>
      </c>
      <c r="B86" s="1">
        <v>1434241</v>
      </c>
    </row>
    <row r="87" spans="1:2" x14ac:dyDescent="0.25">
      <c r="A87" s="1">
        <v>116</v>
      </c>
      <c r="B87" s="1">
        <v>1426501</v>
      </c>
    </row>
    <row r="88" spans="1:2" x14ac:dyDescent="0.25">
      <c r="A88" s="1">
        <v>117</v>
      </c>
      <c r="B88" s="1">
        <v>1448620</v>
      </c>
    </row>
    <row r="89" spans="1:2" x14ac:dyDescent="0.25">
      <c r="A89" s="1">
        <v>118</v>
      </c>
      <c r="B89" s="1">
        <v>1464544</v>
      </c>
    </row>
    <row r="90" spans="1:2" x14ac:dyDescent="0.25">
      <c r="A90" s="1">
        <v>119</v>
      </c>
      <c r="B90" s="1">
        <v>1443609</v>
      </c>
    </row>
    <row r="91" spans="1:2" x14ac:dyDescent="0.25">
      <c r="A91" s="1">
        <v>120</v>
      </c>
      <c r="B91" s="1">
        <v>1454348</v>
      </c>
    </row>
    <row r="92" spans="1:2" x14ac:dyDescent="0.25">
      <c r="A92" s="1">
        <v>121</v>
      </c>
      <c r="B92" s="1">
        <v>1451206</v>
      </c>
    </row>
    <row r="93" spans="1:2" x14ac:dyDescent="0.25">
      <c r="A93" s="1">
        <v>122</v>
      </c>
      <c r="B93" s="1">
        <v>1460495</v>
      </c>
    </row>
    <row r="94" spans="1:2" x14ac:dyDescent="0.25">
      <c r="A94" s="1">
        <v>123</v>
      </c>
      <c r="B94" s="1">
        <v>1486973</v>
      </c>
    </row>
    <row r="95" spans="1:2" x14ac:dyDescent="0.25">
      <c r="A95" s="1">
        <v>124</v>
      </c>
      <c r="B95" s="1">
        <v>1473375</v>
      </c>
    </row>
    <row r="96" spans="1:2" x14ac:dyDescent="0.25">
      <c r="A96" s="1">
        <v>125</v>
      </c>
      <c r="B96" s="1">
        <v>1461165</v>
      </c>
    </row>
    <row r="97" spans="1:2" x14ac:dyDescent="0.25">
      <c r="A97" s="1">
        <v>126</v>
      </c>
      <c r="B97" s="1">
        <v>1482821</v>
      </c>
    </row>
    <row r="98" spans="1:2" x14ac:dyDescent="0.25">
      <c r="A98" s="1">
        <v>127</v>
      </c>
      <c r="B98" s="1">
        <v>1504058</v>
      </c>
    </row>
    <row r="99" spans="1:2" x14ac:dyDescent="0.25">
      <c r="A99" s="1">
        <v>128</v>
      </c>
      <c r="B99" s="1">
        <v>1499696</v>
      </c>
    </row>
    <row r="100" spans="1:2" x14ac:dyDescent="0.25">
      <c r="A100" s="1">
        <v>129</v>
      </c>
      <c r="B100" s="1">
        <v>1497369</v>
      </c>
    </row>
    <row r="101" spans="1:2" x14ac:dyDescent="0.25">
      <c r="A101" s="1">
        <v>130</v>
      </c>
      <c r="B101" s="1">
        <v>1502882</v>
      </c>
    </row>
    <row r="102" spans="1:2" x14ac:dyDescent="0.25">
      <c r="A102" s="1">
        <v>131</v>
      </c>
      <c r="B102" s="1">
        <v>1493624</v>
      </c>
    </row>
    <row r="103" spans="1:2" x14ac:dyDescent="0.25">
      <c r="A103" s="1">
        <v>132</v>
      </c>
      <c r="B103" s="1">
        <v>1513261</v>
      </c>
    </row>
    <row r="104" spans="1:2" x14ac:dyDescent="0.25">
      <c r="A104" s="1">
        <v>133</v>
      </c>
      <c r="B104" s="1">
        <v>1537844</v>
      </c>
    </row>
    <row r="105" spans="1:2" x14ac:dyDescent="0.25">
      <c r="A105" s="1">
        <v>134</v>
      </c>
      <c r="B105" s="1">
        <v>1517556</v>
      </c>
    </row>
    <row r="106" spans="1:2" x14ac:dyDescent="0.25">
      <c r="A106" s="1">
        <v>135</v>
      </c>
      <c r="B106" s="1">
        <v>1523292</v>
      </c>
    </row>
    <row r="107" spans="1:2" x14ac:dyDescent="0.25">
      <c r="A107" s="1">
        <v>136</v>
      </c>
      <c r="B107" s="1">
        <v>1518459</v>
      </c>
    </row>
    <row r="108" spans="1:2" x14ac:dyDescent="0.25">
      <c r="A108" s="1">
        <v>137</v>
      </c>
      <c r="B108" s="1">
        <v>1525811</v>
      </c>
    </row>
    <row r="109" spans="1:2" x14ac:dyDescent="0.25">
      <c r="A109" s="1">
        <v>138</v>
      </c>
      <c r="B109" s="1">
        <v>1530007</v>
      </c>
    </row>
    <row r="110" spans="1:2" x14ac:dyDescent="0.25">
      <c r="A110" s="1">
        <v>139</v>
      </c>
      <c r="B110" s="1">
        <v>1545222</v>
      </c>
    </row>
    <row r="111" spans="1:2" x14ac:dyDescent="0.25">
      <c r="A111" s="1">
        <v>140</v>
      </c>
      <c r="B111" s="1">
        <v>1530512</v>
      </c>
    </row>
    <row r="112" spans="1:2" x14ac:dyDescent="0.25">
      <c r="A112" s="1">
        <v>141</v>
      </c>
      <c r="B112" s="1">
        <v>1505969</v>
      </c>
    </row>
    <row r="113" spans="1:2" x14ac:dyDescent="0.25">
      <c r="A113" s="1">
        <v>142</v>
      </c>
      <c r="B113" s="1">
        <v>1548990</v>
      </c>
    </row>
    <row r="114" spans="1:2" x14ac:dyDescent="0.25">
      <c r="A114" s="1">
        <v>143</v>
      </c>
      <c r="B114" s="1">
        <v>1559936</v>
      </c>
    </row>
    <row r="115" spans="1:2" x14ac:dyDescent="0.25">
      <c r="A115" s="1">
        <v>144</v>
      </c>
      <c r="B115" s="1">
        <v>1559923</v>
      </c>
    </row>
    <row r="116" spans="1:2" x14ac:dyDescent="0.25">
      <c r="A116" s="1">
        <v>145</v>
      </c>
      <c r="B116" s="1">
        <v>1559028</v>
      </c>
    </row>
    <row r="117" spans="1:2" x14ac:dyDescent="0.25">
      <c r="A117" s="1">
        <v>146</v>
      </c>
      <c r="B117" s="1">
        <v>1554076</v>
      </c>
    </row>
    <row r="118" spans="1:2" x14ac:dyDescent="0.25">
      <c r="A118" s="1">
        <v>147</v>
      </c>
      <c r="B118" s="1">
        <v>1574486</v>
      </c>
    </row>
    <row r="119" spans="1:2" x14ac:dyDescent="0.25">
      <c r="A119" s="1">
        <v>148</v>
      </c>
      <c r="B119" s="1">
        <v>1572482</v>
      </c>
    </row>
    <row r="120" spans="1:2" x14ac:dyDescent="0.25">
      <c r="A120" s="1">
        <v>149</v>
      </c>
      <c r="B120" s="1">
        <v>1483270</v>
      </c>
    </row>
    <row r="121" spans="1:2" x14ac:dyDescent="0.25">
      <c r="A121" s="1">
        <v>150</v>
      </c>
      <c r="B121" s="1">
        <v>1249288</v>
      </c>
    </row>
    <row r="122" spans="1:2" x14ac:dyDescent="0.25">
      <c r="A122" s="1">
        <v>151</v>
      </c>
      <c r="B122" s="1">
        <v>1254348</v>
      </c>
    </row>
    <row r="123" spans="1:2" x14ac:dyDescent="0.25">
      <c r="A123" s="1">
        <v>152</v>
      </c>
      <c r="B123" s="1">
        <v>1213781</v>
      </c>
    </row>
    <row r="124" spans="1:2" x14ac:dyDescent="0.25">
      <c r="A124" s="1">
        <v>153</v>
      </c>
      <c r="B124" s="1">
        <v>1205105</v>
      </c>
    </row>
    <row r="125" spans="1:2" x14ac:dyDescent="0.25">
      <c r="A125" s="1">
        <v>154</v>
      </c>
      <c r="B125" s="1">
        <v>1208115</v>
      </c>
    </row>
    <row r="126" spans="1:2" x14ac:dyDescent="0.25">
      <c r="A126" s="1">
        <v>155</v>
      </c>
      <c r="B126" s="1">
        <v>1227692</v>
      </c>
    </row>
    <row r="127" spans="1:2" x14ac:dyDescent="0.25">
      <c r="A127" s="1">
        <v>156</v>
      </c>
      <c r="B127" s="1">
        <v>1221144</v>
      </c>
    </row>
    <row r="128" spans="1:2" x14ac:dyDescent="0.25">
      <c r="A128" s="1">
        <v>157</v>
      </c>
      <c r="B128" s="1">
        <v>1289780</v>
      </c>
    </row>
    <row r="129" spans="1:2" x14ac:dyDescent="0.25">
      <c r="A129" s="1">
        <v>158</v>
      </c>
      <c r="B129" s="1">
        <v>857913</v>
      </c>
    </row>
    <row r="130" spans="1:2" x14ac:dyDescent="0.25">
      <c r="A130" s="1">
        <v>159</v>
      </c>
      <c r="B130" s="1">
        <v>829726</v>
      </c>
    </row>
    <row r="131" spans="1:2" x14ac:dyDescent="0.25">
      <c r="A131" s="1">
        <v>160</v>
      </c>
      <c r="B131" s="1">
        <v>815334</v>
      </c>
    </row>
    <row r="132" spans="1:2" x14ac:dyDescent="0.25">
      <c r="A132" s="1">
        <v>161</v>
      </c>
      <c r="B132" s="1">
        <v>843536</v>
      </c>
    </row>
    <row r="133" spans="1:2" x14ac:dyDescent="0.25">
      <c r="A133" s="1">
        <v>162</v>
      </c>
      <c r="B133" s="1">
        <v>816751</v>
      </c>
    </row>
    <row r="134" spans="1:2" x14ac:dyDescent="0.25">
      <c r="A134" s="1">
        <v>163</v>
      </c>
      <c r="B134" s="1">
        <v>833355</v>
      </c>
    </row>
    <row r="135" spans="1:2" x14ac:dyDescent="0.25">
      <c r="A135" s="1">
        <v>164</v>
      </c>
      <c r="B135" s="1">
        <v>812107</v>
      </c>
    </row>
    <row r="136" spans="1:2" x14ac:dyDescent="0.25">
      <c r="A136" s="1">
        <v>165</v>
      </c>
      <c r="B136" s="1">
        <v>829979</v>
      </c>
    </row>
    <row r="137" spans="1:2" x14ac:dyDescent="0.25">
      <c r="A137" s="1">
        <v>166</v>
      </c>
      <c r="B137" s="1">
        <v>815518</v>
      </c>
    </row>
    <row r="138" spans="1:2" x14ac:dyDescent="0.25">
      <c r="A138" s="1">
        <v>167</v>
      </c>
      <c r="B138" s="1">
        <v>826202</v>
      </c>
    </row>
    <row r="139" spans="1:2" x14ac:dyDescent="0.25">
      <c r="A139" s="1">
        <v>168</v>
      </c>
      <c r="B139" s="1">
        <v>822237</v>
      </c>
    </row>
    <row r="140" spans="1:2" x14ac:dyDescent="0.25">
      <c r="A140" s="1">
        <v>169</v>
      </c>
      <c r="B140" s="1">
        <v>841498</v>
      </c>
    </row>
    <row r="141" spans="1:2" x14ac:dyDescent="0.25">
      <c r="A141" s="1">
        <v>170</v>
      </c>
      <c r="B141" s="1">
        <v>834154</v>
      </c>
    </row>
    <row r="142" spans="1:2" x14ac:dyDescent="0.25">
      <c r="A142" s="1">
        <v>171</v>
      </c>
      <c r="B142" s="1">
        <v>839163</v>
      </c>
    </row>
    <row r="143" spans="1:2" x14ac:dyDescent="0.25">
      <c r="A143" s="1">
        <v>172</v>
      </c>
      <c r="B143" s="1">
        <v>1129101</v>
      </c>
    </row>
    <row r="144" spans="1:2" x14ac:dyDescent="0.25">
      <c r="A144" s="1">
        <v>173</v>
      </c>
      <c r="B144" s="1">
        <v>1203949</v>
      </c>
    </row>
    <row r="145" spans="1:2" x14ac:dyDescent="0.25">
      <c r="A145" s="1">
        <v>174</v>
      </c>
      <c r="B145" s="1">
        <v>1206480</v>
      </c>
    </row>
    <row r="146" spans="1:2" x14ac:dyDescent="0.25">
      <c r="A146" s="1">
        <v>175</v>
      </c>
      <c r="B146" s="1">
        <v>1215872</v>
      </c>
    </row>
    <row r="147" spans="1:2" x14ac:dyDescent="0.25">
      <c r="A147" s="1">
        <v>176</v>
      </c>
      <c r="B147" s="1">
        <v>1207332</v>
      </c>
    </row>
    <row r="148" spans="1:2" x14ac:dyDescent="0.25">
      <c r="A148" s="1">
        <v>177</v>
      </c>
      <c r="B148" s="1">
        <v>1213017</v>
      </c>
    </row>
    <row r="149" spans="1:2" x14ac:dyDescent="0.25">
      <c r="A149" s="1">
        <v>178</v>
      </c>
      <c r="B149" s="1">
        <v>1204539</v>
      </c>
    </row>
    <row r="150" spans="1:2" x14ac:dyDescent="0.25">
      <c r="A150" s="1">
        <v>179</v>
      </c>
      <c r="B150" s="1">
        <v>1217491</v>
      </c>
    </row>
    <row r="151" spans="1:2" x14ac:dyDescent="0.25">
      <c r="A151" s="1">
        <v>180</v>
      </c>
      <c r="B151" s="1">
        <v>1237136</v>
      </c>
    </row>
    <row r="152" spans="1:2" x14ac:dyDescent="0.25">
      <c r="A152" s="1">
        <v>181</v>
      </c>
      <c r="B152" s="1">
        <v>1230253</v>
      </c>
    </row>
    <row r="153" spans="1:2" x14ac:dyDescent="0.25">
      <c r="A153" s="1">
        <v>182</v>
      </c>
      <c r="B153" s="1">
        <v>1205015</v>
      </c>
    </row>
    <row r="154" spans="1:2" x14ac:dyDescent="0.25">
      <c r="A154" s="1">
        <v>183</v>
      </c>
      <c r="B154" s="1">
        <v>1243149</v>
      </c>
    </row>
    <row r="155" spans="1:2" x14ac:dyDescent="0.25">
      <c r="A155" s="1">
        <v>184</v>
      </c>
      <c r="B155" s="1">
        <v>1247021</v>
      </c>
    </row>
    <row r="156" spans="1:2" x14ac:dyDescent="0.25">
      <c r="A156" s="1">
        <v>185</v>
      </c>
      <c r="B156" s="1">
        <v>1247391</v>
      </c>
    </row>
    <row r="157" spans="1:2" x14ac:dyDescent="0.25">
      <c r="A157" s="1">
        <v>186</v>
      </c>
      <c r="B157" s="1">
        <v>1264349</v>
      </c>
    </row>
    <row r="158" spans="1:2" x14ac:dyDescent="0.25">
      <c r="A158" s="1">
        <v>187</v>
      </c>
      <c r="B158" s="1">
        <v>1247079</v>
      </c>
    </row>
    <row r="159" spans="1:2" x14ac:dyDescent="0.25">
      <c r="A159" s="1">
        <v>188</v>
      </c>
      <c r="B159" s="1">
        <v>1277980</v>
      </c>
    </row>
    <row r="160" spans="1:2" x14ac:dyDescent="0.25">
      <c r="A160" s="1">
        <v>189</v>
      </c>
      <c r="B160" s="1">
        <v>1260340</v>
      </c>
    </row>
    <row r="161" spans="1:2" x14ac:dyDescent="0.25">
      <c r="A161" s="1">
        <v>190</v>
      </c>
      <c r="B161" s="1">
        <v>1271439</v>
      </c>
    </row>
    <row r="162" spans="1:2" x14ac:dyDescent="0.25">
      <c r="A162" s="1">
        <v>191</v>
      </c>
      <c r="B162" s="1">
        <v>1273793</v>
      </c>
    </row>
    <row r="163" spans="1:2" x14ac:dyDescent="0.25">
      <c r="A163" s="1">
        <v>192</v>
      </c>
      <c r="B163" s="1">
        <v>1271958</v>
      </c>
    </row>
    <row r="164" spans="1:2" x14ac:dyDescent="0.25">
      <c r="A164" s="1">
        <v>193</v>
      </c>
      <c r="B164" s="1">
        <v>1276863</v>
      </c>
    </row>
    <row r="165" spans="1:2" x14ac:dyDescent="0.25">
      <c r="A165" s="1">
        <v>194</v>
      </c>
      <c r="B165" s="1">
        <v>1302542</v>
      </c>
    </row>
    <row r="166" spans="1:2" x14ac:dyDescent="0.25">
      <c r="A166" s="1">
        <v>195</v>
      </c>
      <c r="B166" s="1">
        <v>1289523</v>
      </c>
    </row>
    <row r="167" spans="1:2" x14ac:dyDescent="0.25">
      <c r="A167" s="1">
        <v>196</v>
      </c>
      <c r="B167" s="1">
        <v>1293533</v>
      </c>
    </row>
    <row r="168" spans="1:2" x14ac:dyDescent="0.25">
      <c r="A168" s="1">
        <v>197</v>
      </c>
      <c r="B168" s="1">
        <v>1291833</v>
      </c>
    </row>
    <row r="169" spans="1:2" x14ac:dyDescent="0.25">
      <c r="A169" s="1">
        <v>198</v>
      </c>
      <c r="B169" s="1">
        <v>1298896</v>
      </c>
    </row>
    <row r="170" spans="1:2" x14ac:dyDescent="0.25">
      <c r="A170" s="1">
        <v>199</v>
      </c>
      <c r="B170" s="1">
        <v>1297617</v>
      </c>
    </row>
    <row r="171" spans="1:2" x14ac:dyDescent="0.25">
      <c r="A171" s="1">
        <v>200</v>
      </c>
      <c r="B171" s="1">
        <v>1306227</v>
      </c>
    </row>
    <row r="172" spans="1:2" x14ac:dyDescent="0.25">
      <c r="A172" s="1">
        <v>201</v>
      </c>
      <c r="B172" s="1">
        <v>1307748</v>
      </c>
    </row>
    <row r="173" spans="1:2" x14ac:dyDescent="0.25">
      <c r="A173" s="1">
        <v>202</v>
      </c>
      <c r="B173" s="1">
        <v>1310535</v>
      </c>
    </row>
    <row r="174" spans="1:2" x14ac:dyDescent="0.25">
      <c r="A174" s="1">
        <v>203</v>
      </c>
      <c r="B174" s="1">
        <v>1316918</v>
      </c>
    </row>
    <row r="175" spans="1:2" x14ac:dyDescent="0.25">
      <c r="A175" s="1">
        <v>204</v>
      </c>
      <c r="B175" s="1">
        <v>1333270</v>
      </c>
    </row>
    <row r="176" spans="1:2" x14ac:dyDescent="0.25">
      <c r="A176" s="1">
        <v>205</v>
      </c>
      <c r="B176" s="1">
        <v>1322337</v>
      </c>
    </row>
    <row r="177" spans="1:2" x14ac:dyDescent="0.25">
      <c r="A177" s="1">
        <v>206</v>
      </c>
      <c r="B177" s="1">
        <v>1334848</v>
      </c>
    </row>
    <row r="178" spans="1:2" x14ac:dyDescent="0.25">
      <c r="A178" s="1">
        <v>207</v>
      </c>
      <c r="B178" s="1">
        <v>1339268</v>
      </c>
    </row>
    <row r="179" spans="1:2" x14ac:dyDescent="0.25">
      <c r="A179" s="1">
        <v>208</v>
      </c>
      <c r="B179" s="1">
        <v>1342848</v>
      </c>
    </row>
    <row r="180" spans="1:2" x14ac:dyDescent="0.25">
      <c r="A180" s="1">
        <v>209</v>
      </c>
      <c r="B180" s="1">
        <v>1342929</v>
      </c>
    </row>
    <row r="181" spans="1:2" x14ac:dyDescent="0.25">
      <c r="A181" s="1">
        <v>210</v>
      </c>
      <c r="B181" s="1">
        <v>1349577</v>
      </c>
    </row>
    <row r="182" spans="1:2" x14ac:dyDescent="0.25">
      <c r="A182" s="1">
        <v>211</v>
      </c>
      <c r="B182" s="1">
        <v>1368431</v>
      </c>
    </row>
    <row r="183" spans="1:2" x14ac:dyDescent="0.25">
      <c r="A183" s="1">
        <v>212</v>
      </c>
      <c r="B183" s="1">
        <v>1363990</v>
      </c>
    </row>
    <row r="184" spans="1:2" x14ac:dyDescent="0.25">
      <c r="A184" s="1">
        <v>213</v>
      </c>
      <c r="B184" s="1">
        <v>1356232</v>
      </c>
    </row>
    <row r="185" spans="1:2" x14ac:dyDescent="0.25">
      <c r="A185" s="1">
        <v>214</v>
      </c>
      <c r="B185" s="1">
        <v>1340160</v>
      </c>
    </row>
    <row r="186" spans="1:2" x14ac:dyDescent="0.25">
      <c r="A186" s="1">
        <v>215</v>
      </c>
      <c r="B186" s="1">
        <v>1358853</v>
      </c>
    </row>
    <row r="187" spans="1:2" x14ac:dyDescent="0.25">
      <c r="A187" s="1">
        <v>216</v>
      </c>
      <c r="B187" s="1">
        <v>1375277</v>
      </c>
    </row>
    <row r="188" spans="1:2" x14ac:dyDescent="0.25">
      <c r="A188" s="1">
        <v>217</v>
      </c>
      <c r="B188" s="1">
        <v>1368796</v>
      </c>
    </row>
    <row r="189" spans="1:2" x14ac:dyDescent="0.25">
      <c r="A189" s="1">
        <v>218</v>
      </c>
      <c r="B189" s="1">
        <v>1366251</v>
      </c>
    </row>
    <row r="190" spans="1:2" x14ac:dyDescent="0.25">
      <c r="A190" s="1">
        <v>219</v>
      </c>
      <c r="B190" s="1">
        <v>1387843</v>
      </c>
    </row>
    <row r="191" spans="1:2" x14ac:dyDescent="0.25">
      <c r="A191" s="1">
        <v>220</v>
      </c>
      <c r="B191" s="1">
        <v>1371407</v>
      </c>
    </row>
    <row r="192" spans="1:2" x14ac:dyDescent="0.25">
      <c r="A192" s="1">
        <v>221</v>
      </c>
      <c r="B192" s="1">
        <v>1384953</v>
      </c>
    </row>
    <row r="193" spans="1:2" x14ac:dyDescent="0.25">
      <c r="A193" s="1">
        <v>222</v>
      </c>
      <c r="B193" s="1">
        <v>1389258</v>
      </c>
    </row>
    <row r="194" spans="1:2" x14ac:dyDescent="0.25">
      <c r="A194" s="1">
        <v>223</v>
      </c>
      <c r="B194" s="1">
        <v>1394213</v>
      </c>
    </row>
    <row r="195" spans="1:2" x14ac:dyDescent="0.25">
      <c r="A195" s="1">
        <v>224</v>
      </c>
      <c r="B195" s="1">
        <v>1399931</v>
      </c>
    </row>
    <row r="196" spans="1:2" x14ac:dyDescent="0.25">
      <c r="A196" s="1">
        <v>225</v>
      </c>
      <c r="B196" s="1">
        <v>1406980</v>
      </c>
    </row>
    <row r="197" spans="1:2" x14ac:dyDescent="0.25">
      <c r="A197" s="1">
        <v>226</v>
      </c>
      <c r="B197" s="1">
        <v>1430739</v>
      </c>
    </row>
    <row r="198" spans="1:2" x14ac:dyDescent="0.25">
      <c r="A198" s="1">
        <v>227</v>
      </c>
      <c r="B198" s="1">
        <v>1422863</v>
      </c>
    </row>
    <row r="199" spans="1:2" x14ac:dyDescent="0.25">
      <c r="A199" s="1">
        <v>228</v>
      </c>
      <c r="B199" s="1">
        <v>1437969</v>
      </c>
    </row>
    <row r="200" spans="1:2" x14ac:dyDescent="0.25">
      <c r="A200" s="1">
        <v>229</v>
      </c>
      <c r="B200" s="1">
        <v>1439340</v>
      </c>
    </row>
    <row r="201" spans="1:2" x14ac:dyDescent="0.25">
      <c r="A201" s="1">
        <v>230</v>
      </c>
      <c r="B201" s="1">
        <v>1435365</v>
      </c>
    </row>
    <row r="202" spans="1:2" x14ac:dyDescent="0.25">
      <c r="A202" s="1">
        <v>231</v>
      </c>
      <c r="B202" s="1">
        <v>1447268</v>
      </c>
    </row>
    <row r="203" spans="1:2" x14ac:dyDescent="0.25">
      <c r="A203" s="1">
        <v>232</v>
      </c>
      <c r="B203" s="1">
        <v>1445291</v>
      </c>
    </row>
    <row r="204" spans="1:2" x14ac:dyDescent="0.25">
      <c r="A204" s="1">
        <v>233</v>
      </c>
      <c r="B204" s="1">
        <v>1461623</v>
      </c>
    </row>
    <row r="205" spans="1:2" x14ac:dyDescent="0.25">
      <c r="A205" s="1">
        <v>234</v>
      </c>
      <c r="B205" s="1">
        <v>1448700</v>
      </c>
    </row>
    <row r="206" spans="1:2" x14ac:dyDescent="0.25">
      <c r="A206" s="1">
        <v>235</v>
      </c>
      <c r="B206" s="1">
        <v>1468733</v>
      </c>
    </row>
    <row r="207" spans="1:2" x14ac:dyDescent="0.25">
      <c r="A207" s="1">
        <v>236</v>
      </c>
      <c r="B207" s="1">
        <v>1466156</v>
      </c>
    </row>
    <row r="208" spans="1:2" x14ac:dyDescent="0.25">
      <c r="A208" s="1">
        <v>237</v>
      </c>
      <c r="B208" s="1">
        <v>1470839</v>
      </c>
    </row>
    <row r="209" spans="1:2" x14ac:dyDescent="0.25">
      <c r="A209" s="1">
        <v>238</v>
      </c>
      <c r="B209" s="1">
        <v>1472409</v>
      </c>
    </row>
    <row r="210" spans="1:2" x14ac:dyDescent="0.25">
      <c r="A210" s="1">
        <v>239</v>
      </c>
      <c r="B210" s="1">
        <v>1462687</v>
      </c>
    </row>
    <row r="211" spans="1:2" x14ac:dyDescent="0.25">
      <c r="A211" s="1">
        <v>240</v>
      </c>
      <c r="B211" s="1">
        <v>1474271</v>
      </c>
    </row>
    <row r="212" spans="1:2" x14ac:dyDescent="0.25">
      <c r="A212" s="1">
        <v>241</v>
      </c>
      <c r="B212" s="1">
        <v>1475303</v>
      </c>
    </row>
    <row r="213" spans="1:2" x14ac:dyDescent="0.25">
      <c r="A213" s="1">
        <v>242</v>
      </c>
      <c r="B213" s="1">
        <v>1474282</v>
      </c>
    </row>
    <row r="214" spans="1:2" x14ac:dyDescent="0.25">
      <c r="A214" s="1">
        <v>243</v>
      </c>
      <c r="B214" s="1">
        <v>1490722</v>
      </c>
    </row>
    <row r="215" spans="1:2" x14ac:dyDescent="0.25">
      <c r="A215" s="1">
        <v>244</v>
      </c>
      <c r="B215" s="1">
        <v>1490414</v>
      </c>
    </row>
    <row r="216" spans="1:2" x14ac:dyDescent="0.25">
      <c r="A216" s="1">
        <v>245</v>
      </c>
      <c r="B216" s="1">
        <v>1512542</v>
      </c>
    </row>
    <row r="217" spans="1:2" x14ac:dyDescent="0.25">
      <c r="A217" s="1">
        <v>246</v>
      </c>
      <c r="B217" s="1">
        <v>1436377</v>
      </c>
    </row>
    <row r="218" spans="1:2" x14ac:dyDescent="0.25">
      <c r="A218" s="1">
        <v>247</v>
      </c>
      <c r="B218" s="1">
        <v>1499771</v>
      </c>
    </row>
    <row r="219" spans="1:2" x14ac:dyDescent="0.25">
      <c r="A219" s="1">
        <v>248</v>
      </c>
      <c r="B219" s="1">
        <v>1505670</v>
      </c>
    </row>
    <row r="220" spans="1:2" x14ac:dyDescent="0.25">
      <c r="A220" s="1">
        <v>249</v>
      </c>
      <c r="B220" s="1">
        <v>1521267</v>
      </c>
    </row>
    <row r="221" spans="1:2" x14ac:dyDescent="0.25">
      <c r="A221" s="1">
        <v>250</v>
      </c>
      <c r="B221" s="1">
        <v>1520228</v>
      </c>
    </row>
    <row r="222" spans="1:2" x14ac:dyDescent="0.25">
      <c r="A222" s="1">
        <v>251</v>
      </c>
      <c r="B222" s="1">
        <v>1530076</v>
      </c>
    </row>
    <row r="223" spans="1:2" x14ac:dyDescent="0.25">
      <c r="A223" s="1">
        <v>252</v>
      </c>
      <c r="B223" s="1">
        <v>1528926</v>
      </c>
    </row>
    <row r="224" spans="1:2" x14ac:dyDescent="0.25">
      <c r="A224" s="1">
        <v>253</v>
      </c>
      <c r="B224" s="1">
        <v>1531315</v>
      </c>
    </row>
    <row r="225" spans="1:2" x14ac:dyDescent="0.25">
      <c r="A225" s="1">
        <v>254</v>
      </c>
      <c r="B225" s="1">
        <v>1535598</v>
      </c>
    </row>
    <row r="226" spans="1:2" x14ac:dyDescent="0.25">
      <c r="A226" s="1">
        <v>255</v>
      </c>
      <c r="B226" s="1">
        <v>1549605</v>
      </c>
    </row>
    <row r="227" spans="1:2" x14ac:dyDescent="0.25">
      <c r="A227" s="1">
        <v>256</v>
      </c>
      <c r="B227" s="1">
        <v>1534599</v>
      </c>
    </row>
    <row r="228" spans="1:2" x14ac:dyDescent="0.25">
      <c r="A228" s="1">
        <v>257</v>
      </c>
      <c r="B228" s="1">
        <v>1553110</v>
      </c>
    </row>
    <row r="229" spans="1:2" x14ac:dyDescent="0.25">
      <c r="A229" s="1">
        <v>258</v>
      </c>
      <c r="B229" s="1">
        <v>1550843</v>
      </c>
    </row>
    <row r="230" spans="1:2" x14ac:dyDescent="0.25">
      <c r="A230" s="1">
        <v>259</v>
      </c>
      <c r="B230" s="1">
        <v>1553630</v>
      </c>
    </row>
    <row r="231" spans="1:2" x14ac:dyDescent="0.25">
      <c r="A231" s="1">
        <v>260</v>
      </c>
      <c r="B231" s="1">
        <v>1554949</v>
      </c>
    </row>
    <row r="232" spans="1:2" x14ac:dyDescent="0.25">
      <c r="A232" s="1">
        <v>261</v>
      </c>
      <c r="B232" s="1">
        <v>1577177</v>
      </c>
    </row>
    <row r="233" spans="1:2" x14ac:dyDescent="0.25">
      <c r="A233" s="1">
        <v>262</v>
      </c>
      <c r="B233" s="1">
        <v>1548858</v>
      </c>
    </row>
    <row r="234" spans="1:2" x14ac:dyDescent="0.25">
      <c r="A234" s="1">
        <v>263</v>
      </c>
      <c r="B234" s="1">
        <v>1574519</v>
      </c>
    </row>
    <row r="235" spans="1:2" x14ac:dyDescent="0.25">
      <c r="A235" s="1">
        <v>264</v>
      </c>
      <c r="B235" s="1">
        <v>1503917</v>
      </c>
    </row>
    <row r="236" spans="1:2" x14ac:dyDescent="0.25">
      <c r="A236" s="1">
        <v>265</v>
      </c>
      <c r="B236" s="1">
        <v>1283982</v>
      </c>
    </row>
    <row r="237" spans="1:2" x14ac:dyDescent="0.25">
      <c r="A237" s="1">
        <v>266</v>
      </c>
      <c r="B237" s="1">
        <v>1245643</v>
      </c>
    </row>
    <row r="238" spans="1:2" x14ac:dyDescent="0.25">
      <c r="A238" s="1">
        <v>267</v>
      </c>
      <c r="B238" s="1">
        <v>1215664</v>
      </c>
    </row>
    <row r="239" spans="1:2" x14ac:dyDescent="0.25">
      <c r="A239" s="1">
        <v>268</v>
      </c>
      <c r="B239" s="1">
        <v>1214609</v>
      </c>
    </row>
    <row r="240" spans="1:2" x14ac:dyDescent="0.25">
      <c r="A240" s="1">
        <v>269</v>
      </c>
      <c r="B240" s="1">
        <v>1202906</v>
      </c>
    </row>
    <row r="241" spans="1:2" x14ac:dyDescent="0.25">
      <c r="A241" s="1">
        <v>270</v>
      </c>
      <c r="B241" s="1">
        <v>1218406</v>
      </c>
    </row>
    <row r="242" spans="1:2" x14ac:dyDescent="0.25">
      <c r="A242" s="1">
        <v>271</v>
      </c>
      <c r="B242" s="1">
        <v>1210734</v>
      </c>
    </row>
    <row r="243" spans="1:2" x14ac:dyDescent="0.25">
      <c r="A243" s="1">
        <v>272</v>
      </c>
      <c r="B243" s="1">
        <v>1291053</v>
      </c>
    </row>
    <row r="244" spans="1:2" x14ac:dyDescent="0.25">
      <c r="A244" s="1">
        <v>273</v>
      </c>
      <c r="B244" s="1">
        <v>962143</v>
      </c>
    </row>
    <row r="245" spans="1:2" x14ac:dyDescent="0.25">
      <c r="A245" s="1">
        <v>274</v>
      </c>
      <c r="B245" s="1">
        <v>816603</v>
      </c>
    </row>
    <row r="246" spans="1:2" x14ac:dyDescent="0.25">
      <c r="A246" s="1">
        <v>275</v>
      </c>
      <c r="B246" s="1">
        <v>839346</v>
      </c>
    </row>
    <row r="247" spans="1:2" x14ac:dyDescent="0.25">
      <c r="A247" s="1">
        <v>276</v>
      </c>
      <c r="B247" s="1">
        <v>818156</v>
      </c>
    </row>
    <row r="248" spans="1:2" x14ac:dyDescent="0.25">
      <c r="A248" s="1">
        <v>277</v>
      </c>
      <c r="B248" s="1">
        <v>832707</v>
      </c>
    </row>
    <row r="249" spans="1:2" x14ac:dyDescent="0.25">
      <c r="A249" s="1">
        <v>278</v>
      </c>
      <c r="B249" s="1">
        <v>813811</v>
      </c>
    </row>
    <row r="250" spans="1:2" x14ac:dyDescent="0.25">
      <c r="A250" s="1">
        <v>279</v>
      </c>
      <c r="B250" s="1">
        <v>828991</v>
      </c>
    </row>
    <row r="251" spans="1:2" x14ac:dyDescent="0.25">
      <c r="A251" s="1">
        <v>280</v>
      </c>
      <c r="B251" s="1">
        <v>823539</v>
      </c>
    </row>
    <row r="252" spans="1:2" x14ac:dyDescent="0.25">
      <c r="A252" s="1">
        <v>281</v>
      </c>
      <c r="B252" s="1">
        <v>830193</v>
      </c>
    </row>
    <row r="253" spans="1:2" x14ac:dyDescent="0.25">
      <c r="A253" s="1">
        <v>282</v>
      </c>
      <c r="B253" s="1">
        <v>816642</v>
      </c>
    </row>
    <row r="254" spans="1:2" x14ac:dyDescent="0.25">
      <c r="A254" s="1">
        <v>283</v>
      </c>
      <c r="B254" s="1">
        <v>832630</v>
      </c>
    </row>
    <row r="255" spans="1:2" x14ac:dyDescent="0.25">
      <c r="A255" s="1">
        <v>284</v>
      </c>
      <c r="B255" s="1">
        <v>825983</v>
      </c>
    </row>
    <row r="256" spans="1:2" x14ac:dyDescent="0.25">
      <c r="A256" s="1">
        <v>285</v>
      </c>
      <c r="B256" s="1">
        <v>828179</v>
      </c>
    </row>
    <row r="257" spans="1:2" x14ac:dyDescent="0.25">
      <c r="A257" s="1">
        <v>286</v>
      </c>
      <c r="B257" s="1">
        <v>834776</v>
      </c>
    </row>
    <row r="258" spans="1:2" x14ac:dyDescent="0.25">
      <c r="A258" s="1">
        <v>287</v>
      </c>
      <c r="B258" s="1">
        <v>828895</v>
      </c>
    </row>
    <row r="259" spans="1:2" x14ac:dyDescent="0.25">
      <c r="A259" s="1">
        <v>288</v>
      </c>
      <c r="B259" s="1">
        <v>840783</v>
      </c>
    </row>
    <row r="260" spans="1:2" x14ac:dyDescent="0.25">
      <c r="A260" s="1">
        <v>289</v>
      </c>
      <c r="B260" s="1">
        <v>836852</v>
      </c>
    </row>
    <row r="261" spans="1:2" x14ac:dyDescent="0.25">
      <c r="A261" s="1">
        <v>290</v>
      </c>
      <c r="B261" s="1">
        <v>1175909</v>
      </c>
    </row>
    <row r="262" spans="1:2" x14ac:dyDescent="0.25">
      <c r="A262" s="1">
        <v>291</v>
      </c>
      <c r="B262" s="1">
        <v>1198980</v>
      </c>
    </row>
    <row r="263" spans="1:2" x14ac:dyDescent="0.25">
      <c r="A263" s="1">
        <v>292</v>
      </c>
      <c r="B263" s="1">
        <v>1204486</v>
      </c>
    </row>
    <row r="264" spans="1:2" x14ac:dyDescent="0.25">
      <c r="A264" s="1">
        <v>293</v>
      </c>
      <c r="B264" s="1">
        <v>1207548</v>
      </c>
    </row>
    <row r="265" spans="1:2" x14ac:dyDescent="0.25">
      <c r="A265" s="1">
        <v>294</v>
      </c>
      <c r="B265" s="1">
        <v>1217675</v>
      </c>
    </row>
    <row r="266" spans="1:2" x14ac:dyDescent="0.25">
      <c r="A266" s="1">
        <v>295</v>
      </c>
      <c r="B266" s="1">
        <v>1214304</v>
      </c>
    </row>
    <row r="267" spans="1:2" x14ac:dyDescent="0.25">
      <c r="A267" s="1">
        <v>296</v>
      </c>
      <c r="B267" s="1">
        <v>1220402</v>
      </c>
    </row>
    <row r="268" spans="1:2" x14ac:dyDescent="0.25">
      <c r="A268" s="1">
        <v>297</v>
      </c>
      <c r="B268" s="1">
        <v>1220670</v>
      </c>
    </row>
    <row r="269" spans="1:2" x14ac:dyDescent="0.25">
      <c r="A269" s="1">
        <v>298</v>
      </c>
      <c r="B269" s="1">
        <v>1180282</v>
      </c>
    </row>
    <row r="270" spans="1:2" x14ac:dyDescent="0.25">
      <c r="A270" s="1">
        <v>299</v>
      </c>
      <c r="B270" s="1">
        <v>1230803</v>
      </c>
    </row>
    <row r="271" spans="1:2" x14ac:dyDescent="0.25">
      <c r="A271" s="1">
        <v>300</v>
      </c>
      <c r="B271" s="1">
        <v>1236546</v>
      </c>
    </row>
    <row r="272" spans="1:2" x14ac:dyDescent="0.25">
      <c r="A272" s="1">
        <v>301</v>
      </c>
      <c r="B272" s="1">
        <v>1242518</v>
      </c>
    </row>
    <row r="273" spans="1:2" x14ac:dyDescent="0.25">
      <c r="A273" s="1">
        <v>302</v>
      </c>
      <c r="B273" s="1">
        <v>1244053</v>
      </c>
    </row>
    <row r="274" spans="1:2" x14ac:dyDescent="0.25">
      <c r="A274" s="1">
        <v>303</v>
      </c>
      <c r="B274" s="1">
        <v>1248079</v>
      </c>
    </row>
    <row r="275" spans="1:2" x14ac:dyDescent="0.25">
      <c r="A275" s="1">
        <v>304</v>
      </c>
      <c r="B275" s="1">
        <v>1259530</v>
      </c>
    </row>
    <row r="276" spans="1:2" x14ac:dyDescent="0.25">
      <c r="A276" s="1">
        <v>305</v>
      </c>
      <c r="B276" s="1">
        <v>1249834</v>
      </c>
    </row>
    <row r="277" spans="1:2" x14ac:dyDescent="0.25">
      <c r="A277" s="1">
        <v>306</v>
      </c>
      <c r="B277" s="1">
        <v>1264364</v>
      </c>
    </row>
    <row r="278" spans="1:2" x14ac:dyDescent="0.25">
      <c r="A278" s="1">
        <v>307</v>
      </c>
      <c r="B278" s="1">
        <v>1263295</v>
      </c>
    </row>
    <row r="279" spans="1:2" x14ac:dyDescent="0.25">
      <c r="A279" s="1">
        <v>308</v>
      </c>
      <c r="B279" s="1">
        <v>1268859</v>
      </c>
    </row>
    <row r="280" spans="1:2" x14ac:dyDescent="0.25">
      <c r="A280" s="1">
        <v>309</v>
      </c>
      <c r="B280" s="1">
        <v>1271601</v>
      </c>
    </row>
    <row r="281" spans="1:2" x14ac:dyDescent="0.25">
      <c r="A281" s="1">
        <v>310</v>
      </c>
      <c r="B281" s="1">
        <v>1281869</v>
      </c>
    </row>
    <row r="282" spans="1:2" x14ac:dyDescent="0.25">
      <c r="A282" s="1">
        <v>311</v>
      </c>
      <c r="B282" s="1">
        <v>1283273</v>
      </c>
    </row>
    <row r="283" spans="1:2" x14ac:dyDescent="0.25">
      <c r="A283" s="1">
        <v>312</v>
      </c>
      <c r="B283" s="1">
        <v>1275644</v>
      </c>
    </row>
    <row r="284" spans="1:2" x14ac:dyDescent="0.25">
      <c r="A284" s="1">
        <v>313</v>
      </c>
      <c r="B284" s="1">
        <v>1281135</v>
      </c>
    </row>
    <row r="285" spans="1:2" x14ac:dyDescent="0.25">
      <c r="A285" s="1">
        <v>314</v>
      </c>
      <c r="B285" s="1">
        <v>1290603</v>
      </c>
    </row>
    <row r="286" spans="1:2" x14ac:dyDescent="0.25">
      <c r="A286" s="1">
        <v>315</v>
      </c>
      <c r="B286" s="1">
        <v>1291883</v>
      </c>
    </row>
    <row r="287" spans="1:2" x14ac:dyDescent="0.25">
      <c r="A287" s="1">
        <v>316</v>
      </c>
      <c r="B287" s="1">
        <v>1292531</v>
      </c>
    </row>
    <row r="288" spans="1:2" x14ac:dyDescent="0.25">
      <c r="A288" s="1">
        <v>317</v>
      </c>
      <c r="B288" s="1">
        <v>1289795</v>
      </c>
    </row>
    <row r="289" spans="1:2" x14ac:dyDescent="0.25">
      <c r="A289" s="1">
        <v>318</v>
      </c>
      <c r="B289" s="1">
        <v>1297628</v>
      </c>
    </row>
    <row r="290" spans="1:2" x14ac:dyDescent="0.25">
      <c r="A290" s="1">
        <v>319</v>
      </c>
      <c r="B290" s="1">
        <v>1304044</v>
      </c>
    </row>
    <row r="291" spans="1:2" x14ac:dyDescent="0.25">
      <c r="A291" s="1">
        <v>320</v>
      </c>
      <c r="B291" s="1">
        <v>1310813</v>
      </c>
    </row>
    <row r="292" spans="1:2" x14ac:dyDescent="0.25">
      <c r="A292" s="1">
        <v>321</v>
      </c>
      <c r="B292" s="1">
        <v>1312618</v>
      </c>
    </row>
    <row r="293" spans="1:2" x14ac:dyDescent="0.25">
      <c r="A293" s="1">
        <v>322</v>
      </c>
      <c r="B293" s="1">
        <v>1314491</v>
      </c>
    </row>
    <row r="294" spans="1:2" x14ac:dyDescent="0.25">
      <c r="A294" s="1">
        <v>323</v>
      </c>
      <c r="B294" s="1">
        <v>1310843</v>
      </c>
    </row>
    <row r="295" spans="1:2" x14ac:dyDescent="0.25">
      <c r="A295" s="1">
        <v>324</v>
      </c>
      <c r="B295" s="1">
        <v>1327246</v>
      </c>
    </row>
    <row r="296" spans="1:2" x14ac:dyDescent="0.25">
      <c r="A296" s="1">
        <v>325</v>
      </c>
      <c r="B296" s="1">
        <v>1326322</v>
      </c>
    </row>
    <row r="297" spans="1:2" x14ac:dyDescent="0.25">
      <c r="A297" s="1">
        <v>326</v>
      </c>
      <c r="B297" s="1">
        <v>1322836</v>
      </c>
    </row>
    <row r="298" spans="1:2" x14ac:dyDescent="0.25">
      <c r="A298" s="1">
        <v>327</v>
      </c>
      <c r="B298" s="1">
        <v>1343253</v>
      </c>
    </row>
    <row r="299" spans="1:2" x14ac:dyDescent="0.25">
      <c r="A299" s="1">
        <v>328</v>
      </c>
      <c r="B299" s="1">
        <v>1334598</v>
      </c>
    </row>
    <row r="300" spans="1:2" x14ac:dyDescent="0.25">
      <c r="A300" s="1">
        <v>329</v>
      </c>
      <c r="B300" s="1">
        <v>1334823</v>
      </c>
    </row>
    <row r="301" spans="1:2" x14ac:dyDescent="0.25">
      <c r="A301" s="1">
        <v>330</v>
      </c>
      <c r="B301" s="1">
        <v>1322827</v>
      </c>
    </row>
    <row r="302" spans="1:2" x14ac:dyDescent="0.25">
      <c r="A302" s="1">
        <v>331</v>
      </c>
      <c r="B302" s="1">
        <v>1369212</v>
      </c>
    </row>
    <row r="303" spans="1:2" x14ac:dyDescent="0.25">
      <c r="A303" s="1">
        <v>332</v>
      </c>
      <c r="B303" s="1">
        <v>1350311</v>
      </c>
    </row>
    <row r="304" spans="1:2" x14ac:dyDescent="0.25">
      <c r="A304" s="1">
        <v>333</v>
      </c>
      <c r="B304" s="1">
        <v>1359269</v>
      </c>
    </row>
    <row r="305" spans="1:2" x14ac:dyDescent="0.25">
      <c r="A305" s="1">
        <v>334</v>
      </c>
      <c r="B305" s="1">
        <v>1355490</v>
      </c>
    </row>
    <row r="306" spans="1:2" x14ac:dyDescent="0.25">
      <c r="A306" s="1">
        <v>335</v>
      </c>
      <c r="B306" s="1">
        <v>1357830</v>
      </c>
    </row>
    <row r="307" spans="1:2" x14ac:dyDescent="0.25">
      <c r="A307" s="1">
        <v>336</v>
      </c>
      <c r="B307" s="1">
        <v>1375127</v>
      </c>
    </row>
    <row r="308" spans="1:2" x14ac:dyDescent="0.25">
      <c r="A308" s="1">
        <v>337</v>
      </c>
      <c r="B308" s="1">
        <v>1375168</v>
      </c>
    </row>
    <row r="309" spans="1:2" x14ac:dyDescent="0.25">
      <c r="A309" s="1">
        <v>338</v>
      </c>
      <c r="B309" s="1">
        <v>1374727</v>
      </c>
    </row>
    <row r="310" spans="1:2" x14ac:dyDescent="0.25">
      <c r="A310" s="1">
        <v>339</v>
      </c>
      <c r="B310" s="1">
        <v>1377550</v>
      </c>
    </row>
    <row r="311" spans="1:2" x14ac:dyDescent="0.25">
      <c r="A311" s="1">
        <v>340</v>
      </c>
      <c r="B311" s="1">
        <v>1395561</v>
      </c>
    </row>
    <row r="312" spans="1:2" x14ac:dyDescent="0.25">
      <c r="A312" s="1">
        <v>341</v>
      </c>
      <c r="B312" s="1">
        <v>1402588</v>
      </c>
    </row>
    <row r="313" spans="1:2" x14ac:dyDescent="0.25">
      <c r="A313" s="1">
        <v>342</v>
      </c>
      <c r="B313" s="1">
        <v>1391218</v>
      </c>
    </row>
    <row r="314" spans="1:2" x14ac:dyDescent="0.25">
      <c r="A314" s="1">
        <v>343</v>
      </c>
      <c r="B314" s="1">
        <v>1401269</v>
      </c>
    </row>
    <row r="315" spans="1:2" x14ac:dyDescent="0.25">
      <c r="A315" s="1">
        <v>344</v>
      </c>
      <c r="B315" s="1">
        <v>1402772</v>
      </c>
    </row>
    <row r="316" spans="1:2" x14ac:dyDescent="0.25">
      <c r="A316" s="1">
        <v>345</v>
      </c>
      <c r="B316" s="1">
        <v>1400680</v>
      </c>
    </row>
    <row r="317" spans="1:2" x14ac:dyDescent="0.25">
      <c r="A317" s="1">
        <v>346</v>
      </c>
      <c r="B317" s="1">
        <v>1401494</v>
      </c>
    </row>
    <row r="318" spans="1:2" x14ac:dyDescent="0.25">
      <c r="A318" s="1">
        <v>347</v>
      </c>
      <c r="B318" s="1">
        <v>1416707</v>
      </c>
    </row>
    <row r="319" spans="1:2" x14ac:dyDescent="0.25">
      <c r="A319" s="1">
        <v>348</v>
      </c>
      <c r="B319" s="1">
        <v>1418219</v>
      </c>
    </row>
    <row r="320" spans="1:2" x14ac:dyDescent="0.25">
      <c r="A320" s="1">
        <v>349</v>
      </c>
      <c r="B320" s="1">
        <v>1421859</v>
      </c>
    </row>
    <row r="321" spans="1:2" x14ac:dyDescent="0.25">
      <c r="A321" s="1">
        <v>350</v>
      </c>
      <c r="B321" s="1">
        <v>1419627</v>
      </c>
    </row>
    <row r="322" spans="1:2" x14ac:dyDescent="0.25">
      <c r="A322" s="1">
        <v>351</v>
      </c>
      <c r="B322" s="1">
        <v>1439671</v>
      </c>
    </row>
    <row r="323" spans="1:2" x14ac:dyDescent="0.25">
      <c r="A323" s="1">
        <v>352</v>
      </c>
      <c r="B323" s="1">
        <v>1422963</v>
      </c>
    </row>
    <row r="324" spans="1:2" x14ac:dyDescent="0.25">
      <c r="A324" s="1">
        <v>353</v>
      </c>
      <c r="B324" s="1">
        <v>1430462</v>
      </c>
    </row>
    <row r="325" spans="1:2" x14ac:dyDescent="0.25">
      <c r="A325" s="1">
        <v>354</v>
      </c>
      <c r="B325" s="1">
        <v>1459338</v>
      </c>
    </row>
    <row r="326" spans="1:2" x14ac:dyDescent="0.25">
      <c r="A326" s="1">
        <v>355</v>
      </c>
      <c r="B326" s="1">
        <v>1442251</v>
      </c>
    </row>
    <row r="327" spans="1:2" x14ac:dyDescent="0.25">
      <c r="A327" s="1">
        <v>356</v>
      </c>
      <c r="B327" s="1">
        <v>1444861</v>
      </c>
    </row>
    <row r="328" spans="1:2" x14ac:dyDescent="0.25">
      <c r="A328" s="1">
        <v>357</v>
      </c>
      <c r="B328" s="1">
        <v>1461561</v>
      </c>
    </row>
    <row r="329" spans="1:2" x14ac:dyDescent="0.25">
      <c r="A329" s="1">
        <v>358</v>
      </c>
      <c r="B329" s="1">
        <v>1456857</v>
      </c>
    </row>
    <row r="330" spans="1:2" x14ac:dyDescent="0.25">
      <c r="A330" s="1">
        <v>359</v>
      </c>
      <c r="B330" s="1">
        <v>1463668</v>
      </c>
    </row>
    <row r="331" spans="1:2" x14ac:dyDescent="0.25">
      <c r="A331" s="1">
        <v>360</v>
      </c>
      <c r="B331" s="1">
        <v>1468609</v>
      </c>
    </row>
    <row r="332" spans="1:2" x14ac:dyDescent="0.25">
      <c r="A332" s="1">
        <v>361</v>
      </c>
      <c r="B332" s="1">
        <v>1446627</v>
      </c>
    </row>
    <row r="333" spans="1:2" x14ac:dyDescent="0.25">
      <c r="A333" s="1">
        <v>362</v>
      </c>
      <c r="B333" s="1">
        <v>1453266</v>
      </c>
    </row>
    <row r="334" spans="1:2" x14ac:dyDescent="0.25">
      <c r="A334" s="1">
        <v>363</v>
      </c>
      <c r="B334" s="1">
        <v>1472178</v>
      </c>
    </row>
    <row r="335" spans="1:2" x14ac:dyDescent="0.25">
      <c r="A335" s="1">
        <v>364</v>
      </c>
      <c r="B335" s="1">
        <v>1481977</v>
      </c>
    </row>
    <row r="336" spans="1:2" x14ac:dyDescent="0.25">
      <c r="A336" s="1">
        <v>365</v>
      </c>
      <c r="B336" s="1">
        <v>1486699</v>
      </c>
    </row>
    <row r="337" spans="1:2" x14ac:dyDescent="0.25">
      <c r="A337" s="1">
        <v>366</v>
      </c>
      <c r="B337" s="1">
        <v>1479878</v>
      </c>
    </row>
    <row r="338" spans="1:2" x14ac:dyDescent="0.25">
      <c r="A338" s="1">
        <v>367</v>
      </c>
      <c r="B338" s="1">
        <v>1499005</v>
      </c>
    </row>
    <row r="339" spans="1:2" x14ac:dyDescent="0.25">
      <c r="A339" s="1">
        <v>368</v>
      </c>
      <c r="B339" s="1">
        <v>1489593</v>
      </c>
    </row>
    <row r="340" spans="1:2" x14ac:dyDescent="0.25">
      <c r="A340" s="1">
        <v>369</v>
      </c>
      <c r="B340" s="1">
        <v>1512812</v>
      </c>
    </row>
    <row r="341" spans="1:2" x14ac:dyDescent="0.25">
      <c r="A341" s="1">
        <v>370</v>
      </c>
      <c r="B341" s="1">
        <v>1538047</v>
      </c>
    </row>
    <row r="342" spans="1:2" x14ac:dyDescent="0.25">
      <c r="A342" s="1">
        <v>371</v>
      </c>
      <c r="B342" s="1">
        <v>1514559</v>
      </c>
    </row>
    <row r="343" spans="1:2" x14ac:dyDescent="0.25">
      <c r="A343" s="1">
        <v>372</v>
      </c>
      <c r="B343" s="1">
        <v>1530584</v>
      </c>
    </row>
    <row r="344" spans="1:2" x14ac:dyDescent="0.25">
      <c r="A344" s="1">
        <v>373</v>
      </c>
      <c r="B344" s="1">
        <v>1525562</v>
      </c>
    </row>
    <row r="345" spans="1:2" x14ac:dyDescent="0.25">
      <c r="A345" s="1">
        <v>374</v>
      </c>
      <c r="B345" s="1">
        <v>1529364</v>
      </c>
    </row>
    <row r="346" spans="1:2" x14ac:dyDescent="0.25">
      <c r="A346" s="1">
        <v>375</v>
      </c>
      <c r="B346" s="1">
        <v>1530300</v>
      </c>
    </row>
    <row r="347" spans="1:2" x14ac:dyDescent="0.25">
      <c r="A347" s="1">
        <v>376</v>
      </c>
      <c r="B347" s="1">
        <v>1528046</v>
      </c>
    </row>
    <row r="348" spans="1:2" x14ac:dyDescent="0.25">
      <c r="A348" s="1">
        <v>377</v>
      </c>
      <c r="B348" s="1">
        <v>1532833</v>
      </c>
    </row>
    <row r="349" spans="1:2" x14ac:dyDescent="0.25">
      <c r="A349" s="1">
        <v>378</v>
      </c>
      <c r="B349" s="1">
        <v>1546313</v>
      </c>
    </row>
    <row r="350" spans="1:2" x14ac:dyDescent="0.25">
      <c r="A350" s="1">
        <v>379</v>
      </c>
      <c r="B350" s="1">
        <v>1544481</v>
      </c>
    </row>
    <row r="351" spans="1:2" x14ac:dyDescent="0.25">
      <c r="A351" s="1">
        <v>380</v>
      </c>
      <c r="B351" s="1">
        <v>1552856</v>
      </c>
    </row>
    <row r="352" spans="1:2" x14ac:dyDescent="0.25">
      <c r="A352" s="1">
        <v>381</v>
      </c>
      <c r="B352" s="1">
        <v>1426920</v>
      </c>
    </row>
    <row r="353" spans="1:2" x14ac:dyDescent="0.25">
      <c r="A353" s="1">
        <v>382</v>
      </c>
      <c r="B353" s="1">
        <v>1267923</v>
      </c>
    </row>
    <row r="354" spans="1:2" x14ac:dyDescent="0.25">
      <c r="A354" s="1">
        <v>383</v>
      </c>
      <c r="B354" s="1">
        <v>1240450</v>
      </c>
    </row>
    <row r="355" spans="1:2" x14ac:dyDescent="0.25">
      <c r="A355" s="1">
        <v>384</v>
      </c>
      <c r="B355" s="1">
        <v>1239070</v>
      </c>
    </row>
    <row r="356" spans="1:2" x14ac:dyDescent="0.25">
      <c r="A356" s="1">
        <v>385</v>
      </c>
      <c r="B356" s="1">
        <v>1201977</v>
      </c>
    </row>
    <row r="357" spans="1:2" x14ac:dyDescent="0.25">
      <c r="A357" s="1">
        <v>386</v>
      </c>
      <c r="B357" s="1">
        <v>1212510</v>
      </c>
    </row>
    <row r="358" spans="1:2" x14ac:dyDescent="0.25">
      <c r="A358" s="1">
        <v>387</v>
      </c>
      <c r="B358" s="1">
        <v>1211902</v>
      </c>
    </row>
    <row r="359" spans="1:2" x14ac:dyDescent="0.25">
      <c r="A359" s="1">
        <v>388</v>
      </c>
      <c r="B359" s="1">
        <v>1226265</v>
      </c>
    </row>
    <row r="360" spans="1:2" x14ac:dyDescent="0.25">
      <c r="A360" s="1">
        <v>389</v>
      </c>
      <c r="B360" s="1">
        <v>1288709</v>
      </c>
    </row>
    <row r="361" spans="1:2" x14ac:dyDescent="0.25">
      <c r="A361" s="1">
        <v>390</v>
      </c>
      <c r="B361" s="1">
        <v>847304</v>
      </c>
    </row>
    <row r="362" spans="1:2" x14ac:dyDescent="0.25">
      <c r="A362" s="1">
        <v>391</v>
      </c>
      <c r="B362" s="1">
        <v>832666</v>
      </c>
    </row>
    <row r="363" spans="1:2" x14ac:dyDescent="0.25">
      <c r="A363" s="1">
        <v>392</v>
      </c>
      <c r="B363" s="1">
        <v>831352</v>
      </c>
    </row>
    <row r="364" spans="1:2" x14ac:dyDescent="0.25">
      <c r="A364" s="1">
        <v>393</v>
      </c>
      <c r="B364" s="1">
        <v>837647</v>
      </c>
    </row>
    <row r="365" spans="1:2" x14ac:dyDescent="0.25">
      <c r="A365" s="1">
        <v>394</v>
      </c>
      <c r="B365" s="1">
        <v>843286</v>
      </c>
    </row>
    <row r="366" spans="1:2" x14ac:dyDescent="0.25">
      <c r="A366" s="1">
        <v>395</v>
      </c>
      <c r="B366" s="1">
        <v>834373</v>
      </c>
    </row>
    <row r="367" spans="1:2" x14ac:dyDescent="0.25">
      <c r="A367" s="1">
        <v>396</v>
      </c>
      <c r="B367" s="1">
        <v>849163</v>
      </c>
    </row>
    <row r="368" spans="1:2" x14ac:dyDescent="0.25">
      <c r="A368" s="1">
        <v>397</v>
      </c>
      <c r="B368" s="1">
        <v>835039</v>
      </c>
    </row>
    <row r="369" spans="1:2" x14ac:dyDescent="0.25">
      <c r="A369" s="1">
        <v>398</v>
      </c>
      <c r="B369" s="1">
        <v>843613</v>
      </c>
    </row>
    <row r="370" spans="1:2" x14ac:dyDescent="0.25">
      <c r="A370" s="1">
        <v>399</v>
      </c>
      <c r="B370" s="1">
        <v>837423</v>
      </c>
    </row>
    <row r="371" spans="1:2" x14ac:dyDescent="0.25">
      <c r="A371" s="1">
        <v>400</v>
      </c>
      <c r="B371" s="1">
        <v>854610</v>
      </c>
    </row>
    <row r="372" spans="1:2" x14ac:dyDescent="0.25">
      <c r="A372" s="1">
        <v>401</v>
      </c>
      <c r="B372" s="1">
        <v>841600</v>
      </c>
    </row>
    <row r="373" spans="1:2" x14ac:dyDescent="0.25">
      <c r="A373" s="1">
        <v>402</v>
      </c>
      <c r="B373" s="1">
        <v>842221</v>
      </c>
    </row>
    <row r="374" spans="1:2" x14ac:dyDescent="0.25">
      <c r="A374" s="1">
        <v>403</v>
      </c>
      <c r="B374" s="1">
        <v>835957</v>
      </c>
    </row>
    <row r="375" spans="1:2" x14ac:dyDescent="0.25">
      <c r="A375" s="1">
        <v>404</v>
      </c>
      <c r="B375" s="1">
        <v>853426</v>
      </c>
    </row>
    <row r="376" spans="1:2" x14ac:dyDescent="0.25">
      <c r="A376" s="1">
        <v>405</v>
      </c>
      <c r="B376" s="1">
        <v>842975</v>
      </c>
    </row>
    <row r="377" spans="1:2" x14ac:dyDescent="0.25">
      <c r="A377" s="1">
        <v>406</v>
      </c>
      <c r="B377" s="1">
        <v>849367</v>
      </c>
    </row>
    <row r="378" spans="1:2" x14ac:dyDescent="0.25">
      <c r="A378" s="1">
        <v>407</v>
      </c>
      <c r="B378" s="1">
        <v>847329</v>
      </c>
    </row>
    <row r="379" spans="1:2" x14ac:dyDescent="0.25">
      <c r="A379" s="1">
        <v>408</v>
      </c>
      <c r="B379" s="1">
        <v>1116354</v>
      </c>
    </row>
    <row r="380" spans="1:2" x14ac:dyDescent="0.25">
      <c r="A380" s="1">
        <v>409</v>
      </c>
      <c r="B380" s="1">
        <v>1205192</v>
      </c>
    </row>
    <row r="381" spans="1:2" x14ac:dyDescent="0.25">
      <c r="A381" s="1">
        <v>410</v>
      </c>
      <c r="B381" s="1">
        <v>1210123</v>
      </c>
    </row>
    <row r="382" spans="1:2" x14ac:dyDescent="0.25">
      <c r="A382" s="1">
        <v>411</v>
      </c>
      <c r="B382" s="1">
        <v>1205861</v>
      </c>
    </row>
    <row r="383" spans="1:2" x14ac:dyDescent="0.25">
      <c r="A383" s="1">
        <v>412</v>
      </c>
      <c r="B383" s="1">
        <v>1209819</v>
      </c>
    </row>
    <row r="384" spans="1:2" x14ac:dyDescent="0.25">
      <c r="A384" s="1">
        <v>413</v>
      </c>
      <c r="B384" s="1">
        <v>1216629</v>
      </c>
    </row>
    <row r="385" spans="1:2" x14ac:dyDescent="0.25">
      <c r="A385" s="1">
        <v>414</v>
      </c>
      <c r="B385" s="1">
        <v>1203369</v>
      </c>
    </row>
    <row r="386" spans="1:2" x14ac:dyDescent="0.25">
      <c r="A386" s="1">
        <v>415</v>
      </c>
      <c r="B386" s="1">
        <v>1221257</v>
      </c>
    </row>
    <row r="387" spans="1:2" x14ac:dyDescent="0.25">
      <c r="A387" s="1">
        <v>416</v>
      </c>
      <c r="B387" s="1">
        <v>1221889</v>
      </c>
    </row>
    <row r="388" spans="1:2" x14ac:dyDescent="0.25">
      <c r="A388" s="1">
        <v>417</v>
      </c>
      <c r="B388" s="1">
        <v>1232008</v>
      </c>
    </row>
    <row r="389" spans="1:2" x14ac:dyDescent="0.25">
      <c r="A389" s="1">
        <v>418</v>
      </c>
      <c r="B389" s="1">
        <v>1233517</v>
      </c>
    </row>
    <row r="390" spans="1:2" x14ac:dyDescent="0.25">
      <c r="A390" s="1">
        <v>419</v>
      </c>
      <c r="B390" s="1">
        <v>1252953</v>
      </c>
    </row>
    <row r="391" spans="1:2" x14ac:dyDescent="0.25">
      <c r="A391" s="1">
        <v>420</v>
      </c>
      <c r="B391" s="1">
        <v>1255659</v>
      </c>
    </row>
    <row r="392" spans="1:2" x14ac:dyDescent="0.25">
      <c r="A392" s="1">
        <v>421</v>
      </c>
      <c r="B392" s="1">
        <v>1250932</v>
      </c>
    </row>
    <row r="393" spans="1:2" x14ac:dyDescent="0.25">
      <c r="A393" s="1">
        <v>422</v>
      </c>
      <c r="B393" s="1">
        <v>1265682</v>
      </c>
    </row>
    <row r="394" spans="1:2" x14ac:dyDescent="0.25">
      <c r="A394" s="1">
        <v>423</v>
      </c>
      <c r="B394" s="1">
        <v>1258962</v>
      </c>
    </row>
    <row r="395" spans="1:2" x14ac:dyDescent="0.25">
      <c r="A395" s="1">
        <v>424</v>
      </c>
      <c r="B395" s="1">
        <v>1265278</v>
      </c>
    </row>
    <row r="396" spans="1:2" x14ac:dyDescent="0.25">
      <c r="A396" s="1">
        <v>425</v>
      </c>
      <c r="B396" s="1">
        <v>1274095</v>
      </c>
    </row>
    <row r="397" spans="1:2" x14ac:dyDescent="0.25">
      <c r="A397" s="1">
        <v>426</v>
      </c>
      <c r="B397" s="1">
        <v>1268625</v>
      </c>
    </row>
    <row r="398" spans="1:2" x14ac:dyDescent="0.25">
      <c r="A398" s="1">
        <v>427</v>
      </c>
      <c r="B398" s="1">
        <v>1284437</v>
      </c>
    </row>
    <row r="399" spans="1:2" x14ac:dyDescent="0.25">
      <c r="A399" s="1">
        <v>428</v>
      </c>
      <c r="B399" s="1">
        <v>1299641</v>
      </c>
    </row>
    <row r="400" spans="1:2" x14ac:dyDescent="0.25">
      <c r="A400" s="1">
        <v>429</v>
      </c>
      <c r="B400" s="1">
        <v>1282466</v>
      </c>
    </row>
    <row r="401" spans="1:2" x14ac:dyDescent="0.25">
      <c r="A401" s="1">
        <v>430</v>
      </c>
      <c r="B401" s="1">
        <v>1289458</v>
      </c>
    </row>
    <row r="402" spans="1:2" x14ac:dyDescent="0.25">
      <c r="A402" s="1">
        <v>431</v>
      </c>
      <c r="B402" s="1">
        <v>1292211</v>
      </c>
    </row>
    <row r="403" spans="1:2" x14ac:dyDescent="0.25">
      <c r="A403" s="1">
        <v>432</v>
      </c>
      <c r="B403" s="1">
        <v>1299132</v>
      </c>
    </row>
    <row r="404" spans="1:2" x14ac:dyDescent="0.25">
      <c r="A404" s="1">
        <v>433</v>
      </c>
      <c r="B404" s="1">
        <v>1297402</v>
      </c>
    </row>
    <row r="405" spans="1:2" x14ac:dyDescent="0.25">
      <c r="A405" s="1">
        <v>434</v>
      </c>
      <c r="B405" s="1">
        <v>1300964</v>
      </c>
    </row>
    <row r="406" spans="1:2" x14ac:dyDescent="0.25">
      <c r="A406" s="1">
        <v>435</v>
      </c>
      <c r="B406" s="1">
        <v>1307976</v>
      </c>
    </row>
    <row r="407" spans="1:2" x14ac:dyDescent="0.25">
      <c r="A407" s="1">
        <v>436</v>
      </c>
      <c r="B407" s="1">
        <v>1300699</v>
      </c>
    </row>
    <row r="408" spans="1:2" x14ac:dyDescent="0.25">
      <c r="A408" s="1">
        <v>437</v>
      </c>
      <c r="B408" s="1">
        <v>1316960</v>
      </c>
    </row>
    <row r="409" spans="1:2" x14ac:dyDescent="0.25">
      <c r="A409" s="1">
        <v>438</v>
      </c>
      <c r="B409" s="1">
        <v>1317316</v>
      </c>
    </row>
    <row r="410" spans="1:2" x14ac:dyDescent="0.25">
      <c r="A410" s="1">
        <v>439</v>
      </c>
      <c r="B410" s="1">
        <v>1328539</v>
      </c>
    </row>
    <row r="411" spans="1:2" x14ac:dyDescent="0.25">
      <c r="A411" s="1">
        <v>440</v>
      </c>
      <c r="B411" s="1">
        <v>1324457</v>
      </c>
    </row>
    <row r="412" spans="1:2" x14ac:dyDescent="0.25">
      <c r="A412" s="1">
        <v>441</v>
      </c>
      <c r="B412" s="1">
        <v>1332859</v>
      </c>
    </row>
    <row r="413" spans="1:2" x14ac:dyDescent="0.25">
      <c r="A413" s="1">
        <v>442</v>
      </c>
      <c r="B413" s="1">
        <v>1328887</v>
      </c>
    </row>
    <row r="414" spans="1:2" x14ac:dyDescent="0.25">
      <c r="A414" s="1">
        <v>443</v>
      </c>
      <c r="B414" s="1">
        <v>1341060</v>
      </c>
    </row>
    <row r="415" spans="1:2" x14ac:dyDescent="0.25">
      <c r="A415" s="1">
        <v>444</v>
      </c>
      <c r="B415" s="1">
        <v>1344240</v>
      </c>
    </row>
    <row r="416" spans="1:2" x14ac:dyDescent="0.25">
      <c r="A416" s="1">
        <v>445</v>
      </c>
      <c r="B416" s="1">
        <v>1332615</v>
      </c>
    </row>
    <row r="417" spans="1:2" x14ac:dyDescent="0.25">
      <c r="A417" s="1">
        <v>446</v>
      </c>
      <c r="B417" s="1">
        <v>1338919</v>
      </c>
    </row>
    <row r="418" spans="1:2" x14ac:dyDescent="0.25">
      <c r="A418" s="1">
        <v>447</v>
      </c>
      <c r="B418" s="1">
        <v>1352279</v>
      </c>
    </row>
    <row r="419" spans="1:2" x14ac:dyDescent="0.25">
      <c r="A419" s="1">
        <v>448</v>
      </c>
      <c r="B419" s="1">
        <v>1353794</v>
      </c>
    </row>
    <row r="420" spans="1:2" x14ac:dyDescent="0.25">
      <c r="A420" s="1">
        <v>449</v>
      </c>
      <c r="B420" s="1">
        <v>1358941</v>
      </c>
    </row>
    <row r="421" spans="1:2" x14ac:dyDescent="0.25">
      <c r="A421" s="1">
        <v>450</v>
      </c>
      <c r="B421" s="1">
        <v>1367006</v>
      </c>
    </row>
    <row r="422" spans="1:2" x14ac:dyDescent="0.25">
      <c r="A422" s="1">
        <v>451</v>
      </c>
      <c r="B422" s="1">
        <v>1373645</v>
      </c>
    </row>
    <row r="423" spans="1:2" x14ac:dyDescent="0.25">
      <c r="A423" s="1">
        <v>452</v>
      </c>
      <c r="B423" s="1">
        <v>1374438</v>
      </c>
    </row>
    <row r="424" spans="1:2" x14ac:dyDescent="0.25">
      <c r="A424" s="1">
        <v>453</v>
      </c>
      <c r="B424" s="1">
        <v>1387884</v>
      </c>
    </row>
    <row r="425" spans="1:2" x14ac:dyDescent="0.25">
      <c r="A425" s="1">
        <v>454</v>
      </c>
      <c r="B425" s="1">
        <v>1395853</v>
      </c>
    </row>
    <row r="426" spans="1:2" x14ac:dyDescent="0.25">
      <c r="A426" s="1">
        <v>455</v>
      </c>
      <c r="B426" s="1">
        <v>1416691</v>
      </c>
    </row>
    <row r="427" spans="1:2" x14ac:dyDescent="0.25">
      <c r="A427" s="1">
        <v>456</v>
      </c>
      <c r="B427" s="1">
        <v>1414001</v>
      </c>
    </row>
    <row r="428" spans="1:2" x14ac:dyDescent="0.25">
      <c r="A428" s="1">
        <v>457</v>
      </c>
      <c r="B428" s="1">
        <v>1409050</v>
      </c>
    </row>
    <row r="429" spans="1:2" x14ac:dyDescent="0.25">
      <c r="A429" s="1">
        <v>458</v>
      </c>
      <c r="B429" s="1">
        <v>1415198</v>
      </c>
    </row>
    <row r="430" spans="1:2" x14ac:dyDescent="0.25">
      <c r="A430" s="1">
        <v>459</v>
      </c>
      <c r="B430" s="1">
        <v>1417977</v>
      </c>
    </row>
    <row r="431" spans="1:2" x14ac:dyDescent="0.25">
      <c r="A431" s="1">
        <v>460</v>
      </c>
      <c r="B431" s="1">
        <v>1416804</v>
      </c>
    </row>
    <row r="432" spans="1:2" x14ac:dyDescent="0.25">
      <c r="A432" s="1">
        <v>461</v>
      </c>
      <c r="B432" s="1">
        <v>1428550</v>
      </c>
    </row>
    <row r="433" spans="1:2" x14ac:dyDescent="0.25">
      <c r="A433" s="1">
        <v>462</v>
      </c>
      <c r="B433" s="1">
        <v>1425435</v>
      </c>
    </row>
    <row r="434" spans="1:2" x14ac:dyDescent="0.25">
      <c r="A434" s="1">
        <v>463</v>
      </c>
      <c r="B434" s="1">
        <v>1435529</v>
      </c>
    </row>
    <row r="435" spans="1:2" x14ac:dyDescent="0.25">
      <c r="A435" s="1">
        <v>464</v>
      </c>
      <c r="B435" s="1">
        <v>1460953</v>
      </c>
    </row>
    <row r="436" spans="1:2" x14ac:dyDescent="0.25">
      <c r="A436" s="1">
        <v>465</v>
      </c>
      <c r="B436" s="1">
        <v>1437355</v>
      </c>
    </row>
    <row r="437" spans="1:2" x14ac:dyDescent="0.25">
      <c r="A437" s="1">
        <v>466</v>
      </c>
      <c r="B437" s="1">
        <v>1449635</v>
      </c>
    </row>
    <row r="438" spans="1:2" x14ac:dyDescent="0.25">
      <c r="A438" s="1">
        <v>467</v>
      </c>
      <c r="B438" s="1">
        <v>1441150</v>
      </c>
    </row>
    <row r="439" spans="1:2" x14ac:dyDescent="0.25">
      <c r="A439" s="1">
        <v>468</v>
      </c>
      <c r="B439" s="1">
        <v>1454426</v>
      </c>
    </row>
    <row r="440" spans="1:2" x14ac:dyDescent="0.25">
      <c r="A440" s="1">
        <v>469</v>
      </c>
      <c r="B440" s="1">
        <v>1458234</v>
      </c>
    </row>
    <row r="441" spans="1:2" x14ac:dyDescent="0.25">
      <c r="A441" s="1">
        <v>470</v>
      </c>
      <c r="B441" s="1">
        <v>1457637</v>
      </c>
    </row>
    <row r="442" spans="1:2" x14ac:dyDescent="0.25">
      <c r="A442" s="1">
        <v>471</v>
      </c>
      <c r="B442" s="1">
        <v>1457290</v>
      </c>
    </row>
    <row r="443" spans="1:2" x14ac:dyDescent="0.25">
      <c r="A443" s="1">
        <v>472</v>
      </c>
      <c r="B443" s="1">
        <v>1465285</v>
      </c>
    </row>
    <row r="444" spans="1:2" x14ac:dyDescent="0.25">
      <c r="A444" s="1">
        <v>473</v>
      </c>
      <c r="B444" s="1">
        <v>1467172</v>
      </c>
    </row>
    <row r="445" spans="1:2" x14ac:dyDescent="0.25">
      <c r="A445" s="1">
        <v>474</v>
      </c>
      <c r="B445" s="1">
        <v>1481520</v>
      </c>
    </row>
    <row r="446" spans="1:2" x14ac:dyDescent="0.25">
      <c r="A446" s="1">
        <v>475</v>
      </c>
      <c r="B446" s="1">
        <v>1472247</v>
      </c>
    </row>
    <row r="447" spans="1:2" x14ac:dyDescent="0.25">
      <c r="A447" s="1">
        <v>476</v>
      </c>
      <c r="B447" s="1">
        <v>1484907</v>
      </c>
    </row>
    <row r="448" spans="1:2" x14ac:dyDescent="0.25">
      <c r="A448" s="1">
        <v>477</v>
      </c>
      <c r="B448" s="1">
        <v>1440156</v>
      </c>
    </row>
    <row r="449" spans="1:2" x14ac:dyDescent="0.25">
      <c r="A449" s="1">
        <v>478</v>
      </c>
      <c r="B449" s="1">
        <v>1485421</v>
      </c>
    </row>
    <row r="450" spans="1:2" x14ac:dyDescent="0.25">
      <c r="A450" s="1">
        <v>479</v>
      </c>
      <c r="B450" s="1">
        <v>1490742</v>
      </c>
    </row>
    <row r="451" spans="1:2" x14ac:dyDescent="0.25">
      <c r="A451" s="1">
        <v>480</v>
      </c>
      <c r="B451" s="1">
        <v>1500458</v>
      </c>
    </row>
    <row r="452" spans="1:2" x14ac:dyDescent="0.25">
      <c r="A452" s="1">
        <v>481</v>
      </c>
      <c r="B452" s="1">
        <v>1493437</v>
      </c>
    </row>
    <row r="453" spans="1:2" x14ac:dyDescent="0.25">
      <c r="A453" s="1">
        <v>482</v>
      </c>
      <c r="B453" s="1">
        <v>1510458</v>
      </c>
    </row>
    <row r="454" spans="1:2" x14ac:dyDescent="0.25">
      <c r="A454" s="1">
        <v>483</v>
      </c>
      <c r="B454" s="1">
        <v>1519490</v>
      </c>
    </row>
    <row r="455" spans="1:2" x14ac:dyDescent="0.25">
      <c r="A455" s="1">
        <v>484</v>
      </c>
      <c r="B455" s="1">
        <v>1545569</v>
      </c>
    </row>
    <row r="456" spans="1:2" x14ac:dyDescent="0.25">
      <c r="A456" s="1">
        <v>485</v>
      </c>
      <c r="B456" s="1">
        <v>1535590</v>
      </c>
    </row>
    <row r="457" spans="1:2" x14ac:dyDescent="0.25">
      <c r="A457" s="1">
        <v>486</v>
      </c>
      <c r="B457" s="1">
        <v>1561233</v>
      </c>
    </row>
    <row r="458" spans="1:2" x14ac:dyDescent="0.25">
      <c r="A458" s="1">
        <v>487</v>
      </c>
      <c r="B458" s="1">
        <v>1550131</v>
      </c>
    </row>
    <row r="459" spans="1:2" x14ac:dyDescent="0.25">
      <c r="A459" s="1">
        <v>488</v>
      </c>
      <c r="B459" s="1">
        <v>1545962</v>
      </c>
    </row>
    <row r="460" spans="1:2" x14ac:dyDescent="0.25">
      <c r="A460" s="1">
        <v>489</v>
      </c>
      <c r="B460" s="1">
        <v>1558057</v>
      </c>
    </row>
    <row r="461" spans="1:2" x14ac:dyDescent="0.25">
      <c r="A461" s="1">
        <v>490</v>
      </c>
      <c r="B461" s="1">
        <v>1563547</v>
      </c>
    </row>
    <row r="462" spans="1:2" x14ac:dyDescent="0.25">
      <c r="A462" s="1">
        <v>491</v>
      </c>
      <c r="B462" s="1">
        <v>1564401</v>
      </c>
    </row>
    <row r="463" spans="1:2" x14ac:dyDescent="0.25">
      <c r="A463" s="1">
        <v>492</v>
      </c>
      <c r="B463" s="1">
        <v>1563926</v>
      </c>
    </row>
    <row r="464" spans="1:2" x14ac:dyDescent="0.25">
      <c r="A464" s="1">
        <v>493</v>
      </c>
      <c r="B464" s="1">
        <v>1566151</v>
      </c>
    </row>
    <row r="465" spans="1:2" x14ac:dyDescent="0.25">
      <c r="A465" s="1">
        <v>494</v>
      </c>
      <c r="B465" s="1">
        <v>1584946</v>
      </c>
    </row>
    <row r="466" spans="1:2" x14ac:dyDescent="0.25">
      <c r="A466" s="1">
        <v>495</v>
      </c>
      <c r="B466" s="1">
        <v>1570127</v>
      </c>
    </row>
    <row r="467" spans="1:2" x14ac:dyDescent="0.25">
      <c r="A467" s="1">
        <v>496</v>
      </c>
      <c r="B467" s="1">
        <v>1574943</v>
      </c>
    </row>
    <row r="468" spans="1:2" x14ac:dyDescent="0.25">
      <c r="A468" s="1">
        <v>497</v>
      </c>
      <c r="B468" s="1">
        <v>1530364</v>
      </c>
    </row>
    <row r="469" spans="1:2" x14ac:dyDescent="0.25">
      <c r="A469" s="1">
        <v>498</v>
      </c>
      <c r="B469" s="1">
        <v>1300849</v>
      </c>
    </row>
    <row r="470" spans="1:2" x14ac:dyDescent="0.25">
      <c r="A470" s="1">
        <v>499</v>
      </c>
      <c r="B470" s="1">
        <v>1245335</v>
      </c>
    </row>
    <row r="471" spans="1:2" x14ac:dyDescent="0.25">
      <c r="A471" s="1">
        <v>500</v>
      </c>
      <c r="B471" s="1">
        <v>1241221</v>
      </c>
    </row>
    <row r="472" spans="1:2" x14ac:dyDescent="0.25">
      <c r="A472" s="1">
        <v>501</v>
      </c>
      <c r="B472" s="1">
        <v>1228815</v>
      </c>
    </row>
    <row r="473" spans="1:2" x14ac:dyDescent="0.25">
      <c r="A473" s="1">
        <v>502</v>
      </c>
      <c r="B473" s="1">
        <v>1216238</v>
      </c>
    </row>
    <row r="474" spans="1:2" x14ac:dyDescent="0.25">
      <c r="A474" s="1">
        <v>503</v>
      </c>
      <c r="B474" s="1">
        <v>1221012</v>
      </c>
    </row>
    <row r="475" spans="1:2" x14ac:dyDescent="0.25">
      <c r="A475" s="1">
        <v>504</v>
      </c>
      <c r="B475" s="1">
        <v>1219992</v>
      </c>
    </row>
    <row r="476" spans="1:2" x14ac:dyDescent="0.25">
      <c r="A476" s="1">
        <v>505</v>
      </c>
      <c r="B476" s="1">
        <v>1270248</v>
      </c>
    </row>
    <row r="477" spans="1:2" x14ac:dyDescent="0.25">
      <c r="A477" s="1">
        <v>506</v>
      </c>
      <c r="B477" s="1">
        <v>958978</v>
      </c>
    </row>
    <row r="478" spans="1:2" x14ac:dyDescent="0.25">
      <c r="A478" s="1">
        <v>507</v>
      </c>
      <c r="B478" s="1">
        <v>811682</v>
      </c>
    </row>
    <row r="479" spans="1:2" x14ac:dyDescent="0.25">
      <c r="A479" s="1">
        <v>508</v>
      </c>
      <c r="B479" s="1">
        <v>829209</v>
      </c>
    </row>
    <row r="480" spans="1:2" x14ac:dyDescent="0.25">
      <c r="A480" s="1">
        <v>509</v>
      </c>
      <c r="B480" s="1">
        <v>819323</v>
      </c>
    </row>
    <row r="481" spans="1:2" x14ac:dyDescent="0.25">
      <c r="A481" s="1">
        <v>510</v>
      </c>
      <c r="B481" s="1">
        <v>839726</v>
      </c>
    </row>
    <row r="482" spans="1:2" x14ac:dyDescent="0.25">
      <c r="A482" s="1">
        <v>511</v>
      </c>
      <c r="B482" s="1">
        <v>823672</v>
      </c>
    </row>
    <row r="483" spans="1:2" x14ac:dyDescent="0.25">
      <c r="A483" s="1">
        <v>512</v>
      </c>
      <c r="B483" s="1">
        <v>826965</v>
      </c>
    </row>
    <row r="484" spans="1:2" x14ac:dyDescent="0.25">
      <c r="A484" s="1">
        <v>513</v>
      </c>
      <c r="B484" s="1">
        <v>818842</v>
      </c>
    </row>
    <row r="485" spans="1:2" x14ac:dyDescent="0.25">
      <c r="A485" s="1">
        <v>514</v>
      </c>
      <c r="B485" s="1">
        <v>836206</v>
      </c>
    </row>
    <row r="486" spans="1:2" x14ac:dyDescent="0.25">
      <c r="A486" s="1">
        <v>515</v>
      </c>
      <c r="B486" s="1">
        <v>828858</v>
      </c>
    </row>
    <row r="487" spans="1:2" x14ac:dyDescent="0.25">
      <c r="A487" s="1">
        <v>516</v>
      </c>
      <c r="B487" s="1">
        <v>841664</v>
      </c>
    </row>
    <row r="488" spans="1:2" x14ac:dyDescent="0.25">
      <c r="A488" s="1">
        <v>517</v>
      </c>
      <c r="B488" s="1">
        <v>827900</v>
      </c>
    </row>
    <row r="489" spans="1:2" x14ac:dyDescent="0.25">
      <c r="A489" s="1">
        <v>518</v>
      </c>
      <c r="B489" s="1">
        <v>850016</v>
      </c>
    </row>
    <row r="490" spans="1:2" x14ac:dyDescent="0.25">
      <c r="A490" s="1">
        <v>519</v>
      </c>
      <c r="B490" s="1">
        <v>836725</v>
      </c>
    </row>
    <row r="491" spans="1:2" x14ac:dyDescent="0.25">
      <c r="A491" s="1">
        <v>520</v>
      </c>
      <c r="B491" s="1">
        <v>840925</v>
      </c>
    </row>
    <row r="492" spans="1:2" x14ac:dyDescent="0.25">
      <c r="A492" s="1">
        <v>521</v>
      </c>
      <c r="B492" s="1">
        <v>848089</v>
      </c>
    </row>
    <row r="493" spans="1:2" x14ac:dyDescent="0.25">
      <c r="A493" s="1">
        <v>522</v>
      </c>
      <c r="B493" s="1">
        <v>849065</v>
      </c>
    </row>
    <row r="494" spans="1:2" x14ac:dyDescent="0.25">
      <c r="A494" s="1">
        <v>523</v>
      </c>
      <c r="B494" s="1">
        <v>835650</v>
      </c>
    </row>
    <row r="495" spans="1:2" x14ac:dyDescent="0.25">
      <c r="A495" s="1">
        <v>524</v>
      </c>
      <c r="B495" s="1">
        <v>875750</v>
      </c>
    </row>
    <row r="496" spans="1:2" x14ac:dyDescent="0.25">
      <c r="A496" s="1">
        <v>525</v>
      </c>
      <c r="B496" s="1">
        <v>1206161</v>
      </c>
    </row>
    <row r="497" spans="1:2" x14ac:dyDescent="0.25">
      <c r="A497" s="1">
        <v>526</v>
      </c>
      <c r="B497" s="1">
        <v>1212462</v>
      </c>
    </row>
    <row r="498" spans="1:2" x14ac:dyDescent="0.25">
      <c r="A498" s="1">
        <v>527</v>
      </c>
      <c r="B498" s="1">
        <v>1218876</v>
      </c>
    </row>
    <row r="499" spans="1:2" x14ac:dyDescent="0.25">
      <c r="A499" s="1">
        <v>528</v>
      </c>
      <c r="B499" s="1">
        <v>1212884</v>
      </c>
    </row>
    <row r="500" spans="1:2" x14ac:dyDescent="0.25">
      <c r="A500" s="1">
        <v>529</v>
      </c>
      <c r="B500" s="1">
        <v>1205576</v>
      </c>
    </row>
    <row r="501" spans="1:2" x14ac:dyDescent="0.25">
      <c r="A501" s="1">
        <v>530</v>
      </c>
      <c r="B501" s="1">
        <v>1226164</v>
      </c>
    </row>
    <row r="502" spans="1:2" x14ac:dyDescent="0.25">
      <c r="A502" s="1">
        <v>531</v>
      </c>
      <c r="B502" s="1">
        <v>1227343</v>
      </c>
    </row>
    <row r="503" spans="1:2" x14ac:dyDescent="0.25">
      <c r="A503" s="1">
        <v>532</v>
      </c>
      <c r="B503" s="1">
        <v>1215424</v>
      </c>
    </row>
    <row r="504" spans="1:2" x14ac:dyDescent="0.25">
      <c r="A504" s="1">
        <v>533</v>
      </c>
      <c r="B504" s="1">
        <v>1232326</v>
      </c>
    </row>
    <row r="505" spans="1:2" x14ac:dyDescent="0.25">
      <c r="A505" s="1">
        <v>534</v>
      </c>
      <c r="B505" s="1">
        <v>1236670</v>
      </c>
    </row>
    <row r="506" spans="1:2" x14ac:dyDescent="0.25">
      <c r="A506" s="1">
        <v>535</v>
      </c>
      <c r="B506" s="1">
        <v>1246807</v>
      </c>
    </row>
    <row r="507" spans="1:2" x14ac:dyDescent="0.25">
      <c r="A507" s="1">
        <v>536</v>
      </c>
      <c r="B507" s="1">
        <v>1235398</v>
      </c>
    </row>
    <row r="508" spans="1:2" x14ac:dyDescent="0.25">
      <c r="A508" s="1">
        <v>537</v>
      </c>
      <c r="B508" s="1">
        <v>1254419</v>
      </c>
    </row>
    <row r="509" spans="1:2" x14ac:dyDescent="0.25">
      <c r="A509" s="1">
        <v>538</v>
      </c>
      <c r="B509" s="1">
        <v>1246084</v>
      </c>
    </row>
    <row r="510" spans="1:2" x14ac:dyDescent="0.25">
      <c r="A510" s="1">
        <v>539</v>
      </c>
      <c r="B510" s="1">
        <v>1245935</v>
      </c>
    </row>
    <row r="511" spans="1:2" x14ac:dyDescent="0.25">
      <c r="A511" s="1">
        <v>540</v>
      </c>
      <c r="B511" s="1">
        <v>1256849</v>
      </c>
    </row>
    <row r="512" spans="1:2" x14ac:dyDescent="0.25">
      <c r="A512" s="1">
        <v>541</v>
      </c>
      <c r="B512" s="1">
        <v>1266579</v>
      </c>
    </row>
    <row r="513" spans="1:2" x14ac:dyDescent="0.25">
      <c r="A513" s="1">
        <v>542</v>
      </c>
      <c r="B513" s="1">
        <v>1257750</v>
      </c>
    </row>
    <row r="514" spans="1:2" x14ac:dyDescent="0.25">
      <c r="A514" s="1">
        <v>543</v>
      </c>
      <c r="B514" s="1">
        <v>1272324</v>
      </c>
    </row>
    <row r="515" spans="1:2" x14ac:dyDescent="0.25">
      <c r="A515" s="1">
        <v>544</v>
      </c>
      <c r="B515" s="1">
        <v>1276214</v>
      </c>
    </row>
    <row r="516" spans="1:2" x14ac:dyDescent="0.25">
      <c r="A516" s="1">
        <v>545</v>
      </c>
      <c r="B516" s="1">
        <v>1275630</v>
      </c>
    </row>
    <row r="517" spans="1:2" x14ac:dyDescent="0.25">
      <c r="A517" s="1">
        <v>546</v>
      </c>
      <c r="B517" s="1">
        <v>1271880</v>
      </c>
    </row>
    <row r="518" spans="1:2" x14ac:dyDescent="0.25">
      <c r="A518" s="1">
        <v>547</v>
      </c>
      <c r="B518" s="1">
        <v>1287264</v>
      </c>
    </row>
    <row r="519" spans="1:2" x14ac:dyDescent="0.25">
      <c r="A519" s="1">
        <v>548</v>
      </c>
      <c r="B519" s="1">
        <v>1294323</v>
      </c>
    </row>
    <row r="520" spans="1:2" x14ac:dyDescent="0.25">
      <c r="A520" s="1">
        <v>549</v>
      </c>
      <c r="B520" s="1">
        <v>1309796</v>
      </c>
    </row>
    <row r="521" spans="1:2" x14ac:dyDescent="0.25">
      <c r="A521" s="1">
        <v>550</v>
      </c>
      <c r="B521" s="1">
        <v>1302866</v>
      </c>
    </row>
    <row r="522" spans="1:2" x14ac:dyDescent="0.25">
      <c r="A522" s="1">
        <v>551</v>
      </c>
      <c r="B522" s="1">
        <v>1304119</v>
      </c>
    </row>
    <row r="523" spans="1:2" x14ac:dyDescent="0.25">
      <c r="A523" s="1">
        <v>552</v>
      </c>
      <c r="B523" s="1">
        <v>1302356</v>
      </c>
    </row>
    <row r="524" spans="1:2" x14ac:dyDescent="0.25">
      <c r="A524" s="1">
        <v>553</v>
      </c>
      <c r="B524" s="1">
        <v>1307389</v>
      </c>
    </row>
    <row r="525" spans="1:2" x14ac:dyDescent="0.25">
      <c r="A525" s="1">
        <v>554</v>
      </c>
      <c r="B525" s="1">
        <v>1310523</v>
      </c>
    </row>
    <row r="526" spans="1:2" x14ac:dyDescent="0.25">
      <c r="A526" s="1">
        <v>555</v>
      </c>
      <c r="B526" s="1">
        <v>1312068</v>
      </c>
    </row>
    <row r="527" spans="1:2" x14ac:dyDescent="0.25">
      <c r="A527" s="1">
        <v>556</v>
      </c>
      <c r="B527" s="1">
        <v>1308015</v>
      </c>
    </row>
    <row r="528" spans="1:2" x14ac:dyDescent="0.25">
      <c r="A528" s="1">
        <v>557</v>
      </c>
      <c r="B528" s="1">
        <v>1308666</v>
      </c>
    </row>
    <row r="529" spans="1:2" x14ac:dyDescent="0.25">
      <c r="A529" s="1">
        <v>558</v>
      </c>
      <c r="B529" s="1">
        <v>1315740</v>
      </c>
    </row>
    <row r="530" spans="1:2" x14ac:dyDescent="0.25">
      <c r="A530" s="1">
        <v>559</v>
      </c>
      <c r="B530" s="1">
        <v>1319140</v>
      </c>
    </row>
    <row r="531" spans="1:2" x14ac:dyDescent="0.25">
      <c r="A531" s="1">
        <v>560</v>
      </c>
      <c r="B531" s="1">
        <v>1318817</v>
      </c>
    </row>
    <row r="532" spans="1:2" x14ac:dyDescent="0.25">
      <c r="A532" s="1">
        <v>561</v>
      </c>
      <c r="B532" s="1">
        <v>1319660</v>
      </c>
    </row>
    <row r="533" spans="1:2" x14ac:dyDescent="0.25">
      <c r="A533" s="1">
        <v>562</v>
      </c>
      <c r="B533" s="1">
        <v>1330875</v>
      </c>
    </row>
    <row r="534" spans="1:2" x14ac:dyDescent="0.25">
      <c r="A534" s="1">
        <v>563</v>
      </c>
      <c r="B534" s="1">
        <v>1346842</v>
      </c>
    </row>
    <row r="535" spans="1:2" x14ac:dyDescent="0.25">
      <c r="A535" s="1">
        <v>564</v>
      </c>
      <c r="B535" s="1">
        <v>1349301</v>
      </c>
    </row>
    <row r="536" spans="1:2" x14ac:dyDescent="0.25">
      <c r="A536" s="1">
        <v>565</v>
      </c>
      <c r="B536" s="1">
        <v>1368841</v>
      </c>
    </row>
    <row r="537" spans="1:2" x14ac:dyDescent="0.25">
      <c r="A537" s="1">
        <v>566</v>
      </c>
      <c r="B537" s="1">
        <v>1357934</v>
      </c>
    </row>
    <row r="538" spans="1:2" x14ac:dyDescent="0.25">
      <c r="A538" s="1">
        <v>567</v>
      </c>
      <c r="B538" s="1">
        <v>1373386</v>
      </c>
    </row>
    <row r="539" spans="1:2" x14ac:dyDescent="0.25">
      <c r="A539" s="1">
        <v>568</v>
      </c>
      <c r="B539" s="1">
        <v>1385800</v>
      </c>
    </row>
    <row r="540" spans="1:2" x14ac:dyDescent="0.25">
      <c r="A540" s="1">
        <v>569</v>
      </c>
      <c r="B540" s="1">
        <v>1362437</v>
      </c>
    </row>
    <row r="541" spans="1:2" x14ac:dyDescent="0.25">
      <c r="A541" s="1">
        <v>570</v>
      </c>
      <c r="B541" s="1">
        <v>1382046</v>
      </c>
    </row>
    <row r="542" spans="1:2" x14ac:dyDescent="0.25">
      <c r="A542" s="1">
        <v>571</v>
      </c>
      <c r="B542" s="1">
        <v>1374177</v>
      </c>
    </row>
    <row r="543" spans="1:2" x14ac:dyDescent="0.25">
      <c r="A543" s="1">
        <v>572</v>
      </c>
      <c r="B543" s="1">
        <v>1381612</v>
      </c>
    </row>
    <row r="544" spans="1:2" x14ac:dyDescent="0.25">
      <c r="A544" s="1">
        <v>573</v>
      </c>
      <c r="B544" s="1">
        <v>1379743</v>
      </c>
    </row>
    <row r="545" spans="1:2" x14ac:dyDescent="0.25">
      <c r="A545" s="1">
        <v>574</v>
      </c>
      <c r="B545" s="1">
        <v>1389684</v>
      </c>
    </row>
    <row r="546" spans="1:2" x14ac:dyDescent="0.25">
      <c r="A546" s="1">
        <v>575</v>
      </c>
      <c r="B546" s="1">
        <v>1404883</v>
      </c>
    </row>
    <row r="547" spans="1:2" x14ac:dyDescent="0.25">
      <c r="A547" s="1">
        <v>576</v>
      </c>
      <c r="B547" s="1">
        <v>1404291</v>
      </c>
    </row>
    <row r="548" spans="1:2" x14ac:dyDescent="0.25">
      <c r="A548" s="1">
        <v>577</v>
      </c>
      <c r="B548" s="1">
        <v>1401118</v>
      </c>
    </row>
    <row r="549" spans="1:2" x14ac:dyDescent="0.25">
      <c r="A549" s="1">
        <v>578</v>
      </c>
      <c r="B549" s="1">
        <v>1411699</v>
      </c>
    </row>
    <row r="550" spans="1:2" x14ac:dyDescent="0.25">
      <c r="A550" s="1">
        <v>579</v>
      </c>
      <c r="B550" s="1">
        <v>1416007</v>
      </c>
    </row>
    <row r="551" spans="1:2" x14ac:dyDescent="0.25">
      <c r="A551" s="1">
        <v>580</v>
      </c>
      <c r="B551" s="1">
        <v>1420038</v>
      </c>
    </row>
    <row r="552" spans="1:2" x14ac:dyDescent="0.25">
      <c r="A552" s="1">
        <v>581</v>
      </c>
      <c r="B552" s="1">
        <v>1415749</v>
      </c>
    </row>
    <row r="553" spans="1:2" x14ac:dyDescent="0.25">
      <c r="A553" s="1">
        <v>582</v>
      </c>
      <c r="B553" s="1">
        <v>1438569</v>
      </c>
    </row>
    <row r="554" spans="1:2" x14ac:dyDescent="0.25">
      <c r="A554" s="1">
        <v>583</v>
      </c>
      <c r="B554" s="1">
        <v>1448873</v>
      </c>
    </row>
    <row r="555" spans="1:2" x14ac:dyDescent="0.25">
      <c r="A555" s="1">
        <v>584</v>
      </c>
      <c r="B555" s="1">
        <v>1434279</v>
      </c>
    </row>
    <row r="556" spans="1:2" x14ac:dyDescent="0.25">
      <c r="A556" s="1">
        <v>585</v>
      </c>
      <c r="B556" s="1">
        <v>1448747</v>
      </c>
    </row>
    <row r="557" spans="1:2" x14ac:dyDescent="0.25">
      <c r="A557" s="1">
        <v>586</v>
      </c>
      <c r="B557" s="1">
        <v>1442727</v>
      </c>
    </row>
    <row r="558" spans="1:2" x14ac:dyDescent="0.25">
      <c r="A558" s="1">
        <v>587</v>
      </c>
      <c r="B558" s="1">
        <v>1446609</v>
      </c>
    </row>
    <row r="559" spans="1:2" x14ac:dyDescent="0.25">
      <c r="A559" s="1">
        <v>588</v>
      </c>
      <c r="B559" s="1">
        <v>1453887</v>
      </c>
    </row>
    <row r="560" spans="1:2" x14ac:dyDescent="0.25">
      <c r="A560" s="1">
        <v>589</v>
      </c>
      <c r="B560" s="1">
        <v>1456582</v>
      </c>
    </row>
    <row r="561" spans="1:2" x14ac:dyDescent="0.25">
      <c r="A561" s="1">
        <v>590</v>
      </c>
      <c r="B561" s="1">
        <v>1471849</v>
      </c>
    </row>
    <row r="562" spans="1:2" x14ac:dyDescent="0.25">
      <c r="A562" s="1">
        <v>591</v>
      </c>
      <c r="B562" s="1">
        <v>1466552</v>
      </c>
    </row>
    <row r="563" spans="1:2" x14ac:dyDescent="0.25">
      <c r="A563" s="1">
        <v>592</v>
      </c>
      <c r="B563" s="1">
        <v>1460477</v>
      </c>
    </row>
    <row r="564" spans="1:2" x14ac:dyDescent="0.25">
      <c r="A564" s="1">
        <v>593</v>
      </c>
      <c r="B564" s="1">
        <v>1459431</v>
      </c>
    </row>
    <row r="565" spans="1:2" x14ac:dyDescent="0.25">
      <c r="A565" s="1">
        <v>594</v>
      </c>
      <c r="B565" s="1">
        <v>1480278</v>
      </c>
    </row>
    <row r="566" spans="1:2" x14ac:dyDescent="0.25">
      <c r="A566" s="1">
        <v>595</v>
      </c>
      <c r="B566" s="1">
        <v>1483469</v>
      </c>
    </row>
    <row r="567" spans="1:2" x14ac:dyDescent="0.25">
      <c r="A567" s="1">
        <v>596</v>
      </c>
      <c r="B567" s="1">
        <v>1509421</v>
      </c>
    </row>
    <row r="568" spans="1:2" x14ac:dyDescent="0.25">
      <c r="A568" s="1">
        <v>597</v>
      </c>
      <c r="B568" s="1">
        <v>1492875</v>
      </c>
    </row>
    <row r="569" spans="1:2" x14ac:dyDescent="0.25">
      <c r="A569" s="1">
        <v>598</v>
      </c>
      <c r="B569" s="1">
        <v>1501917</v>
      </c>
    </row>
    <row r="570" spans="1:2" x14ac:dyDescent="0.25">
      <c r="A570" s="1">
        <v>599</v>
      </c>
      <c r="B570" s="1">
        <v>1488859</v>
      </c>
    </row>
    <row r="571" spans="1:2" x14ac:dyDescent="0.25">
      <c r="A571" s="1">
        <v>600</v>
      </c>
      <c r="B571" s="1">
        <v>1518871</v>
      </c>
    </row>
    <row r="572" spans="1:2" x14ac:dyDescent="0.25">
      <c r="A572" s="1">
        <v>601</v>
      </c>
      <c r="B572" s="1">
        <v>1501765</v>
      </c>
    </row>
    <row r="573" spans="1:2" x14ac:dyDescent="0.25">
      <c r="A573" s="1">
        <v>602</v>
      </c>
      <c r="B573" s="1">
        <v>1498629</v>
      </c>
    </row>
    <row r="574" spans="1:2" x14ac:dyDescent="0.25">
      <c r="A574" s="1">
        <v>603</v>
      </c>
      <c r="B574" s="1">
        <v>1503858</v>
      </c>
    </row>
    <row r="575" spans="1:2" x14ac:dyDescent="0.25">
      <c r="A575" s="1">
        <v>604</v>
      </c>
      <c r="B575" s="1">
        <v>1508922</v>
      </c>
    </row>
    <row r="576" spans="1:2" x14ac:dyDescent="0.25">
      <c r="A576" s="1">
        <v>605</v>
      </c>
      <c r="B576" s="1">
        <v>1510832</v>
      </c>
    </row>
    <row r="577" spans="1:2" x14ac:dyDescent="0.25">
      <c r="A577" s="1">
        <v>606</v>
      </c>
      <c r="B577" s="1">
        <v>1526530</v>
      </c>
    </row>
    <row r="578" spans="1:2" x14ac:dyDescent="0.25">
      <c r="A578" s="1">
        <v>607</v>
      </c>
      <c r="B578" s="1">
        <v>1522572</v>
      </c>
    </row>
    <row r="579" spans="1:2" x14ac:dyDescent="0.25">
      <c r="A579" s="1">
        <v>608</v>
      </c>
      <c r="B579" s="1">
        <v>1550743</v>
      </c>
    </row>
    <row r="580" spans="1:2" x14ac:dyDescent="0.25">
      <c r="A580" s="1">
        <v>609</v>
      </c>
      <c r="B580" s="1">
        <v>1545821</v>
      </c>
    </row>
    <row r="581" spans="1:2" x14ac:dyDescent="0.25">
      <c r="A581" s="1">
        <v>610</v>
      </c>
      <c r="B581" s="1">
        <v>1543075</v>
      </c>
    </row>
    <row r="582" spans="1:2" x14ac:dyDescent="0.25">
      <c r="A582" s="1">
        <v>611</v>
      </c>
      <c r="B582" s="1">
        <v>1550484</v>
      </c>
    </row>
    <row r="583" spans="1:2" x14ac:dyDescent="0.25">
      <c r="A583" s="1">
        <v>612</v>
      </c>
      <c r="B583" s="1">
        <v>1557453</v>
      </c>
    </row>
    <row r="584" spans="1:2" x14ac:dyDescent="0.25">
      <c r="A584" s="1">
        <v>613</v>
      </c>
      <c r="B584" s="1">
        <v>1571760</v>
      </c>
    </row>
    <row r="585" spans="1:2" x14ac:dyDescent="0.25">
      <c r="A585" s="1">
        <v>614</v>
      </c>
      <c r="B585" s="1">
        <v>1482512</v>
      </c>
    </row>
    <row r="586" spans="1:2" x14ac:dyDescent="0.25">
      <c r="A586" s="1">
        <v>615</v>
      </c>
      <c r="B586" s="1">
        <v>1315385</v>
      </c>
    </row>
    <row r="587" spans="1:2" x14ac:dyDescent="0.25">
      <c r="A587" s="1">
        <v>616</v>
      </c>
      <c r="B587" s="1">
        <v>1212519</v>
      </c>
    </row>
    <row r="588" spans="1:2" x14ac:dyDescent="0.25">
      <c r="A588" s="1">
        <v>617</v>
      </c>
      <c r="B588" s="1">
        <v>1229034</v>
      </c>
    </row>
    <row r="589" spans="1:2" x14ac:dyDescent="0.25">
      <c r="A589" s="1">
        <v>618</v>
      </c>
      <c r="B589" s="1">
        <v>1211829</v>
      </c>
    </row>
    <row r="590" spans="1:2" x14ac:dyDescent="0.25">
      <c r="A590" s="1">
        <v>619</v>
      </c>
      <c r="B590" s="1">
        <v>1209806</v>
      </c>
    </row>
    <row r="591" spans="1:2" x14ac:dyDescent="0.25">
      <c r="A591" s="1">
        <v>620</v>
      </c>
      <c r="B591" s="1">
        <v>1202556</v>
      </c>
    </row>
    <row r="592" spans="1:2" x14ac:dyDescent="0.25">
      <c r="A592" s="1">
        <v>621</v>
      </c>
      <c r="B592" s="1">
        <v>1211810</v>
      </c>
    </row>
    <row r="593" spans="1:2" x14ac:dyDescent="0.25">
      <c r="A593" s="1">
        <v>622</v>
      </c>
      <c r="B593" s="1">
        <v>1245708</v>
      </c>
    </row>
    <row r="594" spans="1:2" x14ac:dyDescent="0.25">
      <c r="A594" s="1">
        <v>623</v>
      </c>
      <c r="B594" s="1">
        <v>1162748</v>
      </c>
    </row>
    <row r="595" spans="1:2" x14ac:dyDescent="0.25">
      <c r="A595" s="1">
        <v>624</v>
      </c>
      <c r="B595" s="1">
        <v>815264</v>
      </c>
    </row>
    <row r="596" spans="1:2" x14ac:dyDescent="0.25">
      <c r="A596" s="1">
        <v>625</v>
      </c>
      <c r="B596" s="1">
        <v>827630</v>
      </c>
    </row>
    <row r="597" spans="1:2" x14ac:dyDescent="0.25">
      <c r="A597" s="1">
        <v>626</v>
      </c>
      <c r="B597" s="1">
        <v>808714</v>
      </c>
    </row>
    <row r="598" spans="1:2" x14ac:dyDescent="0.25">
      <c r="A598" s="1">
        <v>627</v>
      </c>
      <c r="B598" s="1">
        <v>834910</v>
      </c>
    </row>
    <row r="599" spans="1:2" x14ac:dyDescent="0.25">
      <c r="A599" s="1">
        <v>628</v>
      </c>
      <c r="B599" s="1">
        <v>814725</v>
      </c>
    </row>
    <row r="600" spans="1:2" x14ac:dyDescent="0.25">
      <c r="A600" s="1">
        <v>629</v>
      </c>
      <c r="B600" s="1">
        <v>836167</v>
      </c>
    </row>
    <row r="601" spans="1:2" x14ac:dyDescent="0.25">
      <c r="A601" s="1">
        <v>630</v>
      </c>
      <c r="B601" s="1">
        <v>826907</v>
      </c>
    </row>
    <row r="602" spans="1:2" x14ac:dyDescent="0.25">
      <c r="A602" s="1">
        <v>631</v>
      </c>
      <c r="B602" s="1">
        <v>842811</v>
      </c>
    </row>
    <row r="603" spans="1:2" x14ac:dyDescent="0.25">
      <c r="A603" s="1">
        <v>632</v>
      </c>
      <c r="B603" s="1">
        <v>836441</v>
      </c>
    </row>
    <row r="604" spans="1:2" x14ac:dyDescent="0.25">
      <c r="A604" s="1">
        <v>633</v>
      </c>
      <c r="B604" s="1">
        <v>844697</v>
      </c>
    </row>
    <row r="605" spans="1:2" x14ac:dyDescent="0.25">
      <c r="A605" s="1">
        <v>634</v>
      </c>
      <c r="B605" s="1">
        <v>827117</v>
      </c>
    </row>
    <row r="606" spans="1:2" x14ac:dyDescent="0.25">
      <c r="A606" s="1">
        <v>635</v>
      </c>
      <c r="B606" s="1">
        <v>838355</v>
      </c>
    </row>
    <row r="607" spans="1:2" x14ac:dyDescent="0.25">
      <c r="A607" s="1">
        <v>636</v>
      </c>
      <c r="B607" s="1">
        <v>825840</v>
      </c>
    </row>
    <row r="608" spans="1:2" x14ac:dyDescent="0.25">
      <c r="A608" s="1">
        <v>637</v>
      </c>
      <c r="B608" s="1">
        <v>840965</v>
      </c>
    </row>
    <row r="609" spans="1:2" x14ac:dyDescent="0.25">
      <c r="A609" s="1">
        <v>638</v>
      </c>
      <c r="B609" s="1">
        <v>824397</v>
      </c>
    </row>
    <row r="610" spans="1:2" x14ac:dyDescent="0.25">
      <c r="A610" s="1">
        <v>639</v>
      </c>
      <c r="B610" s="1">
        <v>847512</v>
      </c>
    </row>
    <row r="611" spans="1:2" x14ac:dyDescent="0.25">
      <c r="A611" s="1">
        <v>640</v>
      </c>
      <c r="B611" s="1">
        <v>841928</v>
      </c>
    </row>
    <row r="612" spans="1:2" x14ac:dyDescent="0.25">
      <c r="A612" s="1">
        <v>641</v>
      </c>
      <c r="B612" s="1">
        <v>865268</v>
      </c>
    </row>
    <row r="613" spans="1:2" x14ac:dyDescent="0.25">
      <c r="A613" s="1">
        <v>642</v>
      </c>
      <c r="B613" s="1">
        <v>973547</v>
      </c>
    </row>
    <row r="614" spans="1:2" x14ac:dyDescent="0.25">
      <c r="A614" s="1">
        <v>643</v>
      </c>
      <c r="B614" s="1">
        <v>1211447</v>
      </c>
    </row>
    <row r="615" spans="1:2" x14ac:dyDescent="0.25">
      <c r="A615" s="1">
        <v>644</v>
      </c>
      <c r="B615" s="1">
        <v>1220376</v>
      </c>
    </row>
    <row r="616" spans="1:2" x14ac:dyDescent="0.25">
      <c r="A616" s="1">
        <v>645</v>
      </c>
      <c r="B616" s="1">
        <v>1188014</v>
      </c>
    </row>
    <row r="617" spans="1:2" x14ac:dyDescent="0.25">
      <c r="A617" s="1">
        <v>646</v>
      </c>
      <c r="B617" s="1">
        <v>1228594</v>
      </c>
    </row>
    <row r="618" spans="1:2" x14ac:dyDescent="0.25">
      <c r="A618" s="1">
        <v>647</v>
      </c>
      <c r="B618" s="1">
        <v>1215107</v>
      </c>
    </row>
    <row r="619" spans="1:2" x14ac:dyDescent="0.25">
      <c r="A619" s="1">
        <v>648</v>
      </c>
      <c r="B619" s="1">
        <v>1213704</v>
      </c>
    </row>
    <row r="620" spans="1:2" x14ac:dyDescent="0.25">
      <c r="A620" s="1">
        <v>649</v>
      </c>
      <c r="B620" s="1">
        <v>1224737</v>
      </c>
    </row>
    <row r="621" spans="1:2" x14ac:dyDescent="0.25">
      <c r="A621" s="1">
        <v>650</v>
      </c>
      <c r="B621" s="1">
        <v>1232395</v>
      </c>
    </row>
    <row r="622" spans="1:2" x14ac:dyDescent="0.25">
      <c r="A622" s="1">
        <v>651</v>
      </c>
      <c r="B622" s="1">
        <v>1232474</v>
      </c>
    </row>
    <row r="623" spans="1:2" x14ac:dyDescent="0.25">
      <c r="A623" s="1">
        <v>652</v>
      </c>
      <c r="B623" s="1">
        <v>1217211</v>
      </c>
    </row>
    <row r="624" spans="1:2" x14ac:dyDescent="0.25">
      <c r="A624" s="1">
        <v>653</v>
      </c>
      <c r="B624" s="1">
        <v>1232222</v>
      </c>
    </row>
    <row r="625" spans="1:2" x14ac:dyDescent="0.25">
      <c r="A625" s="1">
        <v>654</v>
      </c>
      <c r="B625" s="1">
        <v>1228084</v>
      </c>
    </row>
    <row r="626" spans="1:2" x14ac:dyDescent="0.25">
      <c r="A626" s="1">
        <v>655</v>
      </c>
      <c r="B626" s="1">
        <v>1235921</v>
      </c>
    </row>
    <row r="627" spans="1:2" x14ac:dyDescent="0.25">
      <c r="A627" s="1">
        <v>656</v>
      </c>
      <c r="B627" s="1">
        <v>1236355</v>
      </c>
    </row>
    <row r="628" spans="1:2" x14ac:dyDescent="0.25">
      <c r="A628" s="1">
        <v>657</v>
      </c>
      <c r="B628" s="1">
        <v>1235784</v>
      </c>
    </row>
    <row r="629" spans="1:2" x14ac:dyDescent="0.25">
      <c r="A629" s="1">
        <v>658</v>
      </c>
      <c r="B629" s="1">
        <v>1259192</v>
      </c>
    </row>
    <row r="630" spans="1:2" x14ac:dyDescent="0.25">
      <c r="A630" s="1">
        <v>659</v>
      </c>
      <c r="B630" s="1">
        <v>1254464</v>
      </c>
    </row>
    <row r="631" spans="1:2" x14ac:dyDescent="0.25">
      <c r="A631" s="1">
        <v>660</v>
      </c>
      <c r="B631" s="1">
        <v>1270118</v>
      </c>
    </row>
    <row r="632" spans="1:2" x14ac:dyDescent="0.25">
      <c r="A632" s="1">
        <v>661</v>
      </c>
      <c r="B632" s="1">
        <v>1269263</v>
      </c>
    </row>
    <row r="633" spans="1:2" x14ac:dyDescent="0.25">
      <c r="A633" s="1">
        <v>662</v>
      </c>
      <c r="B633" s="1">
        <v>1261745</v>
      </c>
    </row>
    <row r="634" spans="1:2" x14ac:dyDescent="0.25">
      <c r="A634" s="1">
        <v>663</v>
      </c>
      <c r="B634" s="1">
        <v>1268320</v>
      </c>
    </row>
    <row r="635" spans="1:2" x14ac:dyDescent="0.25">
      <c r="A635" s="1">
        <v>664</v>
      </c>
      <c r="B635" s="1">
        <v>1281431</v>
      </c>
    </row>
    <row r="636" spans="1:2" x14ac:dyDescent="0.25">
      <c r="A636" s="1">
        <v>665</v>
      </c>
      <c r="B636" s="1">
        <v>1273318</v>
      </c>
    </row>
    <row r="637" spans="1:2" x14ac:dyDescent="0.25">
      <c r="A637" s="1">
        <v>666</v>
      </c>
      <c r="B637" s="1">
        <v>1260951</v>
      </c>
    </row>
    <row r="638" spans="1:2" x14ac:dyDescent="0.25">
      <c r="A638" s="1">
        <v>667</v>
      </c>
      <c r="B638" s="1">
        <v>1265351</v>
      </c>
    </row>
    <row r="639" spans="1:2" x14ac:dyDescent="0.25">
      <c r="A639" s="1">
        <v>668</v>
      </c>
      <c r="B639" s="1">
        <v>1270453</v>
      </c>
    </row>
    <row r="640" spans="1:2" x14ac:dyDescent="0.25">
      <c r="A640" s="1">
        <v>669</v>
      </c>
      <c r="B640" s="1">
        <v>1262834</v>
      </c>
    </row>
    <row r="641" spans="1:2" x14ac:dyDescent="0.25">
      <c r="A641" s="1">
        <v>670</v>
      </c>
      <c r="B641" s="1">
        <v>1291582</v>
      </c>
    </row>
    <row r="642" spans="1:2" x14ac:dyDescent="0.25">
      <c r="A642" s="1">
        <v>671</v>
      </c>
      <c r="B642" s="1">
        <v>1286105</v>
      </c>
    </row>
    <row r="643" spans="1:2" x14ac:dyDescent="0.25">
      <c r="A643" s="1">
        <v>672</v>
      </c>
      <c r="B643" s="1">
        <v>1300819</v>
      </c>
    </row>
    <row r="644" spans="1:2" x14ac:dyDescent="0.25">
      <c r="A644" s="1">
        <v>673</v>
      </c>
      <c r="B644" s="1">
        <v>1292071</v>
      </c>
    </row>
    <row r="645" spans="1:2" x14ac:dyDescent="0.25">
      <c r="A645" s="1">
        <v>674</v>
      </c>
      <c r="B645" s="1">
        <v>1303754</v>
      </c>
    </row>
    <row r="646" spans="1:2" x14ac:dyDescent="0.25">
      <c r="A646" s="1">
        <v>675</v>
      </c>
      <c r="B646" s="1">
        <v>1319451</v>
      </c>
    </row>
    <row r="647" spans="1:2" x14ac:dyDescent="0.25">
      <c r="A647" s="1">
        <v>676</v>
      </c>
      <c r="B647" s="1">
        <v>1317357</v>
      </c>
    </row>
    <row r="648" spans="1:2" x14ac:dyDescent="0.25">
      <c r="A648" s="1">
        <v>677</v>
      </c>
      <c r="B648" s="1">
        <v>1318834</v>
      </c>
    </row>
    <row r="649" spans="1:2" x14ac:dyDescent="0.25">
      <c r="A649" s="1">
        <v>678</v>
      </c>
      <c r="B649" s="1">
        <v>1345418</v>
      </c>
    </row>
    <row r="650" spans="1:2" x14ac:dyDescent="0.25">
      <c r="A650" s="1">
        <v>679</v>
      </c>
      <c r="B650" s="1">
        <v>1341712</v>
      </c>
    </row>
    <row r="651" spans="1:2" x14ac:dyDescent="0.25">
      <c r="A651" s="1">
        <v>680</v>
      </c>
      <c r="B651" s="1">
        <v>1350744</v>
      </c>
    </row>
    <row r="652" spans="1:2" x14ac:dyDescent="0.25">
      <c r="A652" s="1">
        <v>681</v>
      </c>
      <c r="B652" s="1">
        <v>1353038</v>
      </c>
    </row>
    <row r="653" spans="1:2" x14ac:dyDescent="0.25">
      <c r="A653" s="1">
        <v>682</v>
      </c>
      <c r="B653" s="1">
        <v>1342998</v>
      </c>
    </row>
    <row r="654" spans="1:2" x14ac:dyDescent="0.25">
      <c r="A654" s="1">
        <v>683</v>
      </c>
      <c r="B654" s="1">
        <v>1346272</v>
      </c>
    </row>
    <row r="655" spans="1:2" x14ac:dyDescent="0.25">
      <c r="A655" s="1">
        <v>684</v>
      </c>
      <c r="B655" s="1">
        <v>1349155</v>
      </c>
    </row>
    <row r="656" spans="1:2" x14ac:dyDescent="0.25">
      <c r="A656" s="1">
        <v>685</v>
      </c>
      <c r="B656" s="1">
        <v>1350669</v>
      </c>
    </row>
    <row r="657" spans="1:2" x14ac:dyDescent="0.25">
      <c r="A657" s="1">
        <v>686</v>
      </c>
      <c r="B657" s="1">
        <v>1366445</v>
      </c>
    </row>
    <row r="658" spans="1:2" x14ac:dyDescent="0.25">
      <c r="A658" s="1">
        <v>687</v>
      </c>
      <c r="B658" s="1">
        <v>1369900</v>
      </c>
    </row>
    <row r="659" spans="1:2" x14ac:dyDescent="0.25">
      <c r="A659" s="1">
        <v>688</v>
      </c>
      <c r="B659" s="1">
        <v>1366183</v>
      </c>
    </row>
    <row r="660" spans="1:2" x14ac:dyDescent="0.25">
      <c r="A660" s="1">
        <v>689</v>
      </c>
      <c r="B660" s="1">
        <v>1376691</v>
      </c>
    </row>
    <row r="661" spans="1:2" x14ac:dyDescent="0.25">
      <c r="A661" s="1">
        <v>690</v>
      </c>
      <c r="B661" s="1">
        <v>1384104</v>
      </c>
    </row>
    <row r="662" spans="1:2" x14ac:dyDescent="0.25">
      <c r="A662" s="1">
        <v>691</v>
      </c>
      <c r="B662" s="1">
        <v>1384882</v>
      </c>
    </row>
    <row r="663" spans="1:2" x14ac:dyDescent="0.25">
      <c r="A663" s="1">
        <v>692</v>
      </c>
      <c r="B663" s="1">
        <v>1403360</v>
      </c>
    </row>
    <row r="664" spans="1:2" x14ac:dyDescent="0.25">
      <c r="A664" s="1">
        <v>693</v>
      </c>
      <c r="B664" s="1">
        <v>1394430</v>
      </c>
    </row>
    <row r="665" spans="1:2" x14ac:dyDescent="0.25">
      <c r="A665" s="1">
        <v>694</v>
      </c>
      <c r="B665" s="1">
        <v>1413747</v>
      </c>
    </row>
    <row r="666" spans="1:2" x14ac:dyDescent="0.25">
      <c r="A666" s="1">
        <v>695</v>
      </c>
      <c r="B666" s="1">
        <v>1401628</v>
      </c>
    </row>
    <row r="667" spans="1:2" x14ac:dyDescent="0.25">
      <c r="A667" s="1">
        <v>696</v>
      </c>
      <c r="B667" s="1">
        <v>1419001</v>
      </c>
    </row>
    <row r="668" spans="1:2" x14ac:dyDescent="0.25">
      <c r="A668" s="1">
        <v>697</v>
      </c>
      <c r="B668" s="1">
        <v>1417461</v>
      </c>
    </row>
    <row r="669" spans="1:2" x14ac:dyDescent="0.25">
      <c r="A669" s="1">
        <v>698</v>
      </c>
      <c r="B669" s="1">
        <v>1431423</v>
      </c>
    </row>
    <row r="670" spans="1:2" x14ac:dyDescent="0.25">
      <c r="A670" s="1">
        <v>699</v>
      </c>
      <c r="B670" s="1">
        <v>1433404</v>
      </c>
    </row>
    <row r="671" spans="1:2" x14ac:dyDescent="0.25">
      <c r="A671" s="1">
        <v>700</v>
      </c>
      <c r="B671" s="1">
        <v>1447653</v>
      </c>
    </row>
    <row r="672" spans="1:2" x14ac:dyDescent="0.25">
      <c r="A672" s="1">
        <v>701</v>
      </c>
      <c r="B672" s="1">
        <v>1443088</v>
      </c>
    </row>
    <row r="673" spans="1:2" x14ac:dyDescent="0.25">
      <c r="A673" s="1">
        <v>702</v>
      </c>
      <c r="B673" s="1">
        <v>1449365</v>
      </c>
    </row>
    <row r="674" spans="1:2" x14ac:dyDescent="0.25">
      <c r="A674" s="1">
        <v>703</v>
      </c>
      <c r="B674" s="1">
        <v>1449117</v>
      </c>
    </row>
    <row r="675" spans="1:2" x14ac:dyDescent="0.25">
      <c r="A675" s="1">
        <v>704</v>
      </c>
      <c r="B675" s="1">
        <v>1463234</v>
      </c>
    </row>
    <row r="676" spans="1:2" x14ac:dyDescent="0.25">
      <c r="A676" s="1">
        <v>705</v>
      </c>
      <c r="B676" s="1">
        <v>1459837</v>
      </c>
    </row>
    <row r="677" spans="1:2" x14ac:dyDescent="0.25">
      <c r="A677" s="1">
        <v>706</v>
      </c>
      <c r="B677" s="1">
        <v>1463802</v>
      </c>
    </row>
    <row r="678" spans="1:2" x14ac:dyDescent="0.25">
      <c r="A678" s="1">
        <v>707</v>
      </c>
      <c r="B678" s="1">
        <v>1479107</v>
      </c>
    </row>
    <row r="679" spans="1:2" x14ac:dyDescent="0.25">
      <c r="A679" s="1">
        <v>708</v>
      </c>
      <c r="B679" s="1">
        <v>1453364</v>
      </c>
    </row>
    <row r="680" spans="1:2" x14ac:dyDescent="0.25">
      <c r="A680" s="1">
        <v>709</v>
      </c>
      <c r="B680" s="1">
        <v>1460765</v>
      </c>
    </row>
    <row r="681" spans="1:2" x14ac:dyDescent="0.25">
      <c r="A681" s="1">
        <v>710</v>
      </c>
      <c r="B681" s="1">
        <v>1492456</v>
      </c>
    </row>
    <row r="682" spans="1:2" x14ac:dyDescent="0.25">
      <c r="A682" s="1">
        <v>711</v>
      </c>
      <c r="B682" s="1">
        <v>1491925</v>
      </c>
    </row>
    <row r="683" spans="1:2" x14ac:dyDescent="0.25">
      <c r="A683" s="1">
        <v>712</v>
      </c>
      <c r="B683" s="1">
        <v>1488684</v>
      </c>
    </row>
    <row r="684" spans="1:2" x14ac:dyDescent="0.25">
      <c r="A684" s="1">
        <v>713</v>
      </c>
      <c r="B684" s="1">
        <v>1503363</v>
      </c>
    </row>
    <row r="685" spans="1:2" x14ac:dyDescent="0.25">
      <c r="A685" s="1">
        <v>714</v>
      </c>
      <c r="B685" s="1">
        <v>1504977</v>
      </c>
    </row>
    <row r="686" spans="1:2" x14ac:dyDescent="0.25">
      <c r="A686" s="1">
        <v>715</v>
      </c>
      <c r="B686" s="1">
        <v>1516267</v>
      </c>
    </row>
    <row r="687" spans="1:2" x14ac:dyDescent="0.25">
      <c r="A687" s="1">
        <v>716</v>
      </c>
      <c r="B687" s="1">
        <v>1512001</v>
      </c>
    </row>
    <row r="688" spans="1:2" x14ac:dyDescent="0.25">
      <c r="A688" s="1">
        <v>717</v>
      </c>
      <c r="B688" s="1">
        <v>1532025</v>
      </c>
    </row>
    <row r="689" spans="1:2" x14ac:dyDescent="0.25">
      <c r="A689" s="1">
        <v>718</v>
      </c>
      <c r="B689" s="1">
        <v>1527533</v>
      </c>
    </row>
    <row r="690" spans="1:2" x14ac:dyDescent="0.25">
      <c r="A690" s="1">
        <v>719</v>
      </c>
      <c r="B690" s="1">
        <v>1528521</v>
      </c>
    </row>
    <row r="691" spans="1:2" x14ac:dyDescent="0.25">
      <c r="A691" s="1">
        <v>720</v>
      </c>
      <c r="B691" s="1">
        <v>1533423</v>
      </c>
    </row>
    <row r="692" spans="1:2" x14ac:dyDescent="0.25">
      <c r="A692" s="1">
        <v>721</v>
      </c>
      <c r="B692" s="1">
        <v>1537390</v>
      </c>
    </row>
    <row r="693" spans="1:2" x14ac:dyDescent="0.25">
      <c r="A693" s="1">
        <v>722</v>
      </c>
      <c r="B693" s="1">
        <v>1533216</v>
      </c>
    </row>
    <row r="694" spans="1:2" x14ac:dyDescent="0.25">
      <c r="A694" s="1">
        <v>723</v>
      </c>
      <c r="B694" s="1">
        <v>1561281</v>
      </c>
    </row>
    <row r="695" spans="1:2" x14ac:dyDescent="0.25">
      <c r="A695" s="1">
        <v>724</v>
      </c>
      <c r="B695" s="1">
        <v>1558586</v>
      </c>
    </row>
    <row r="696" spans="1:2" x14ac:dyDescent="0.25">
      <c r="A696" s="1">
        <v>725</v>
      </c>
      <c r="B696" s="1">
        <v>1565906</v>
      </c>
    </row>
    <row r="697" spans="1:2" x14ac:dyDescent="0.25">
      <c r="A697" s="1">
        <v>726</v>
      </c>
      <c r="B697" s="1">
        <v>1561735</v>
      </c>
    </row>
    <row r="698" spans="1:2" x14ac:dyDescent="0.25">
      <c r="A698" s="1">
        <v>727</v>
      </c>
      <c r="B698" s="1">
        <v>1564206</v>
      </c>
    </row>
    <row r="699" spans="1:2" x14ac:dyDescent="0.25">
      <c r="A699" s="1">
        <v>728</v>
      </c>
      <c r="B699" s="1">
        <v>1579750</v>
      </c>
    </row>
    <row r="700" spans="1:2" x14ac:dyDescent="0.25">
      <c r="A700" s="1">
        <v>729</v>
      </c>
      <c r="B700" s="1">
        <v>1599127</v>
      </c>
    </row>
    <row r="701" spans="1:2" x14ac:dyDescent="0.25">
      <c r="A701" s="1">
        <v>730</v>
      </c>
      <c r="B701" s="1">
        <v>1597760</v>
      </c>
    </row>
    <row r="702" spans="1:2" x14ac:dyDescent="0.25">
      <c r="A702" s="1">
        <v>731</v>
      </c>
      <c r="B702" s="1">
        <v>1599395</v>
      </c>
    </row>
    <row r="703" spans="1:2" x14ac:dyDescent="0.25">
      <c r="A703" s="1">
        <v>732</v>
      </c>
      <c r="B703" s="1">
        <v>1341988</v>
      </c>
    </row>
    <row r="704" spans="1:2" x14ac:dyDescent="0.25">
      <c r="A704" s="1">
        <v>733</v>
      </c>
      <c r="B704" s="1">
        <v>1249300</v>
      </c>
    </row>
    <row r="705" spans="1:2" x14ac:dyDescent="0.25">
      <c r="A705" s="1">
        <v>734</v>
      </c>
      <c r="B705" s="1">
        <v>1230514</v>
      </c>
    </row>
    <row r="706" spans="1:2" x14ac:dyDescent="0.25">
      <c r="A706" s="1">
        <v>735</v>
      </c>
      <c r="B706" s="1">
        <v>1237153</v>
      </c>
    </row>
    <row r="707" spans="1:2" x14ac:dyDescent="0.25">
      <c r="A707" s="1">
        <v>736</v>
      </c>
      <c r="B707" s="1">
        <v>1217826</v>
      </c>
    </row>
    <row r="708" spans="1:2" x14ac:dyDescent="0.25">
      <c r="A708" s="1">
        <v>737</v>
      </c>
      <c r="B708" s="1">
        <v>1220722</v>
      </c>
    </row>
    <row r="709" spans="1:2" x14ac:dyDescent="0.25">
      <c r="A709" s="1">
        <v>738</v>
      </c>
      <c r="B709" s="1">
        <v>1208343</v>
      </c>
    </row>
    <row r="710" spans="1:2" x14ac:dyDescent="0.25">
      <c r="A710" s="1">
        <v>739</v>
      </c>
      <c r="B710" s="1">
        <v>1269182</v>
      </c>
    </row>
    <row r="711" spans="1:2" x14ac:dyDescent="0.25">
      <c r="A711" s="1">
        <v>740</v>
      </c>
      <c r="B711" s="1">
        <v>1118573</v>
      </c>
    </row>
    <row r="712" spans="1:2" x14ac:dyDescent="0.25">
      <c r="A712" s="1">
        <v>741</v>
      </c>
      <c r="B712" s="1">
        <v>821655</v>
      </c>
    </row>
    <row r="713" spans="1:2" x14ac:dyDescent="0.25">
      <c r="A713" s="1">
        <v>742</v>
      </c>
      <c r="B713" s="1">
        <v>829091</v>
      </c>
    </row>
    <row r="714" spans="1:2" x14ac:dyDescent="0.25">
      <c r="A714" s="1">
        <v>743</v>
      </c>
      <c r="B714" s="1">
        <v>829123</v>
      </c>
    </row>
    <row r="715" spans="1:2" x14ac:dyDescent="0.25">
      <c r="A715" s="1">
        <v>744</v>
      </c>
      <c r="B715" s="1">
        <v>838866</v>
      </c>
    </row>
    <row r="716" spans="1:2" x14ac:dyDescent="0.25">
      <c r="A716" s="1">
        <v>745</v>
      </c>
      <c r="B716" s="1">
        <v>829860</v>
      </c>
    </row>
    <row r="717" spans="1:2" x14ac:dyDescent="0.25">
      <c r="A717" s="1">
        <v>746</v>
      </c>
      <c r="B717" s="1">
        <v>837564</v>
      </c>
    </row>
    <row r="718" spans="1:2" x14ac:dyDescent="0.25">
      <c r="A718" s="1">
        <v>747</v>
      </c>
      <c r="B718" s="1">
        <v>828169</v>
      </c>
    </row>
    <row r="719" spans="1:2" x14ac:dyDescent="0.25">
      <c r="A719" s="1">
        <v>748</v>
      </c>
      <c r="B719" s="1">
        <v>840257</v>
      </c>
    </row>
    <row r="720" spans="1:2" x14ac:dyDescent="0.25">
      <c r="A720" s="1">
        <v>749</v>
      </c>
      <c r="B720" s="1">
        <v>835989</v>
      </c>
    </row>
    <row r="721" spans="1:2" x14ac:dyDescent="0.25">
      <c r="A721" s="1">
        <v>750</v>
      </c>
      <c r="B721" s="1">
        <v>850058</v>
      </c>
    </row>
    <row r="722" spans="1:2" x14ac:dyDescent="0.25">
      <c r="A722" s="1">
        <v>751</v>
      </c>
      <c r="B722" s="1">
        <v>836453</v>
      </c>
    </row>
    <row r="723" spans="1:2" x14ac:dyDescent="0.25">
      <c r="A723" s="1">
        <v>752</v>
      </c>
      <c r="B723" s="1">
        <v>862621</v>
      </c>
    </row>
    <row r="724" spans="1:2" x14ac:dyDescent="0.25">
      <c r="A724" s="1">
        <v>753</v>
      </c>
      <c r="B724" s="1">
        <v>840875</v>
      </c>
    </row>
    <row r="725" spans="1:2" x14ac:dyDescent="0.25">
      <c r="A725" s="1">
        <v>754</v>
      </c>
      <c r="B725" s="1">
        <v>869988</v>
      </c>
    </row>
    <row r="726" spans="1:2" x14ac:dyDescent="0.25">
      <c r="A726" s="1">
        <v>755</v>
      </c>
      <c r="B726" s="1">
        <v>841506</v>
      </c>
    </row>
    <row r="727" spans="1:2" x14ac:dyDescent="0.25">
      <c r="A727" s="1">
        <v>756</v>
      </c>
      <c r="B727" s="1">
        <v>859819</v>
      </c>
    </row>
    <row r="728" spans="1:2" x14ac:dyDescent="0.25">
      <c r="A728" s="1">
        <v>757</v>
      </c>
      <c r="B728" s="1">
        <v>846150</v>
      </c>
    </row>
    <row r="729" spans="1:2" x14ac:dyDescent="0.25">
      <c r="A729" s="1">
        <v>758</v>
      </c>
      <c r="B729" s="1">
        <v>868040</v>
      </c>
    </row>
    <row r="730" spans="1:2" x14ac:dyDescent="0.25">
      <c r="A730" s="1">
        <v>759</v>
      </c>
      <c r="B730" s="1">
        <v>1065761</v>
      </c>
    </row>
    <row r="731" spans="1:2" x14ac:dyDescent="0.25">
      <c r="A731" s="1">
        <v>760</v>
      </c>
      <c r="B731" s="1">
        <v>1232189</v>
      </c>
    </row>
    <row r="732" spans="1:2" x14ac:dyDescent="0.25">
      <c r="A732" s="1">
        <v>761</v>
      </c>
      <c r="B732" s="1">
        <v>1231202</v>
      </c>
    </row>
    <row r="733" spans="1:2" x14ac:dyDescent="0.25">
      <c r="A733" s="1">
        <v>762</v>
      </c>
      <c r="B733" s="1">
        <v>1222493</v>
      </c>
    </row>
    <row r="734" spans="1:2" x14ac:dyDescent="0.25">
      <c r="A734" s="1">
        <v>763</v>
      </c>
      <c r="B734" s="1">
        <v>1228694</v>
      </c>
    </row>
    <row r="735" spans="1:2" x14ac:dyDescent="0.25">
      <c r="A735" s="1">
        <v>764</v>
      </c>
      <c r="B735" s="1">
        <v>1240145</v>
      </c>
    </row>
    <row r="736" spans="1:2" x14ac:dyDescent="0.25">
      <c r="A736" s="1">
        <v>765</v>
      </c>
      <c r="B736" s="1">
        <v>1222533</v>
      </c>
    </row>
    <row r="737" spans="1:2" x14ac:dyDescent="0.25">
      <c r="A737" s="1">
        <v>766</v>
      </c>
      <c r="B737" s="1">
        <v>1209250</v>
      </c>
    </row>
    <row r="738" spans="1:2" x14ac:dyDescent="0.25">
      <c r="A738" s="1">
        <v>767</v>
      </c>
      <c r="B738" s="1">
        <v>1225134</v>
      </c>
    </row>
    <row r="739" spans="1:2" x14ac:dyDescent="0.25">
      <c r="A739" s="1">
        <v>768</v>
      </c>
      <c r="B739" s="1">
        <v>1245880</v>
      </c>
    </row>
    <row r="740" spans="1:2" x14ac:dyDescent="0.25">
      <c r="A740" s="1">
        <v>769</v>
      </c>
      <c r="B740" s="1">
        <v>1248597</v>
      </c>
    </row>
    <row r="741" spans="1:2" x14ac:dyDescent="0.25">
      <c r="A741" s="1">
        <v>770</v>
      </c>
      <c r="B741" s="1">
        <v>1252056</v>
      </c>
    </row>
    <row r="742" spans="1:2" x14ac:dyDescent="0.25">
      <c r="A742" s="1">
        <v>771</v>
      </c>
      <c r="B742" s="1">
        <v>1262865</v>
      </c>
    </row>
    <row r="743" spans="1:2" x14ac:dyDescent="0.25">
      <c r="A743" s="1">
        <v>772</v>
      </c>
      <c r="B743" s="1">
        <v>1250443</v>
      </c>
    </row>
    <row r="744" spans="1:2" x14ac:dyDescent="0.25">
      <c r="A744" s="1">
        <v>773</v>
      </c>
      <c r="B744" s="1">
        <v>1257389</v>
      </c>
    </row>
    <row r="745" spans="1:2" x14ac:dyDescent="0.25">
      <c r="A745" s="1">
        <v>774</v>
      </c>
      <c r="B745" s="1">
        <v>1268752</v>
      </c>
    </row>
    <row r="746" spans="1:2" x14ac:dyDescent="0.25">
      <c r="A746" s="1">
        <v>775</v>
      </c>
      <c r="B746" s="1">
        <v>1267891</v>
      </c>
    </row>
    <row r="747" spans="1:2" x14ac:dyDescent="0.25">
      <c r="A747" s="1">
        <v>776</v>
      </c>
      <c r="B747" s="1">
        <v>1274120</v>
      </c>
    </row>
    <row r="748" spans="1:2" x14ac:dyDescent="0.25">
      <c r="A748" s="1">
        <v>777</v>
      </c>
      <c r="B748" s="1">
        <v>1269991</v>
      </c>
    </row>
    <row r="749" spans="1:2" x14ac:dyDescent="0.25">
      <c r="A749" s="1">
        <v>778</v>
      </c>
      <c r="B749" s="1">
        <v>1275522</v>
      </c>
    </row>
    <row r="750" spans="1:2" x14ac:dyDescent="0.25">
      <c r="A750" s="1">
        <v>779</v>
      </c>
      <c r="B750" s="1">
        <v>1279940</v>
      </c>
    </row>
    <row r="751" spans="1:2" x14ac:dyDescent="0.25">
      <c r="A751" s="1">
        <v>780</v>
      </c>
      <c r="B751" s="1">
        <v>1291507</v>
      </c>
    </row>
    <row r="752" spans="1:2" x14ac:dyDescent="0.25">
      <c r="A752" s="1">
        <v>781</v>
      </c>
      <c r="B752" s="1">
        <v>1300022</v>
      </c>
    </row>
    <row r="753" spans="1:2" x14ac:dyDescent="0.25">
      <c r="A753" s="1">
        <v>782</v>
      </c>
      <c r="B753" s="1">
        <v>1302808</v>
      </c>
    </row>
    <row r="754" spans="1:2" x14ac:dyDescent="0.25">
      <c r="A754" s="1">
        <v>783</v>
      </c>
      <c r="B754" s="1">
        <v>1299589</v>
      </c>
    </row>
    <row r="755" spans="1:2" x14ac:dyDescent="0.25">
      <c r="A755" s="1">
        <v>784</v>
      </c>
      <c r="B755" s="1">
        <v>1315761</v>
      </c>
    </row>
    <row r="756" spans="1:2" x14ac:dyDescent="0.25">
      <c r="A756" s="1">
        <v>785</v>
      </c>
      <c r="B756" s="1">
        <v>1310862</v>
      </c>
    </row>
    <row r="757" spans="1:2" x14ac:dyDescent="0.25">
      <c r="A757" s="1">
        <v>786</v>
      </c>
      <c r="B757" s="1">
        <v>1318587</v>
      </c>
    </row>
    <row r="758" spans="1:2" x14ac:dyDescent="0.25">
      <c r="A758" s="1">
        <v>787</v>
      </c>
      <c r="B758" s="1">
        <v>1308614</v>
      </c>
    </row>
    <row r="759" spans="1:2" x14ac:dyDescent="0.25">
      <c r="A759" s="1">
        <v>788</v>
      </c>
      <c r="B759" s="1">
        <v>1324082</v>
      </c>
    </row>
    <row r="760" spans="1:2" x14ac:dyDescent="0.25">
      <c r="A760" s="1">
        <v>789</v>
      </c>
      <c r="B760" s="1">
        <v>1324022</v>
      </c>
    </row>
    <row r="761" spans="1:2" x14ac:dyDescent="0.25">
      <c r="A761" s="1">
        <v>790</v>
      </c>
      <c r="B761" s="1">
        <v>1341509</v>
      </c>
    </row>
    <row r="762" spans="1:2" x14ac:dyDescent="0.25">
      <c r="A762" s="1">
        <v>791</v>
      </c>
      <c r="B762" s="1">
        <v>1331120</v>
      </c>
    </row>
    <row r="763" spans="1:2" x14ac:dyDescent="0.25">
      <c r="A763" s="1">
        <v>792</v>
      </c>
      <c r="B763" s="1">
        <v>1331453</v>
      </c>
    </row>
    <row r="764" spans="1:2" x14ac:dyDescent="0.25">
      <c r="A764" s="1">
        <v>793</v>
      </c>
      <c r="B764" s="1">
        <v>1333601</v>
      </c>
    </row>
    <row r="765" spans="1:2" x14ac:dyDescent="0.25">
      <c r="A765" s="1">
        <v>794</v>
      </c>
      <c r="B765" s="1">
        <v>1340928</v>
      </c>
    </row>
    <row r="766" spans="1:2" x14ac:dyDescent="0.25">
      <c r="A766" s="1">
        <v>795</v>
      </c>
      <c r="B766" s="1">
        <v>1339540</v>
      </c>
    </row>
    <row r="767" spans="1:2" x14ac:dyDescent="0.25">
      <c r="A767" s="1">
        <v>796</v>
      </c>
      <c r="B767" s="1">
        <v>1348003</v>
      </c>
    </row>
    <row r="768" spans="1:2" x14ac:dyDescent="0.25">
      <c r="A768" s="1">
        <v>797</v>
      </c>
      <c r="B768" s="1">
        <v>1333915</v>
      </c>
    </row>
    <row r="769" spans="1:2" x14ac:dyDescent="0.25">
      <c r="A769" s="1">
        <v>798</v>
      </c>
      <c r="B769" s="1">
        <v>1342298</v>
      </c>
    </row>
    <row r="770" spans="1:2" x14ac:dyDescent="0.25">
      <c r="A770" s="1">
        <v>799</v>
      </c>
      <c r="B770" s="1">
        <v>1357981</v>
      </c>
    </row>
    <row r="771" spans="1:2" x14ac:dyDescent="0.25">
      <c r="A771" s="1">
        <v>800</v>
      </c>
      <c r="B771" s="1">
        <v>1353545</v>
      </c>
    </row>
    <row r="772" spans="1:2" x14ac:dyDescent="0.25">
      <c r="A772" s="1">
        <v>801</v>
      </c>
      <c r="B772" s="1">
        <v>1357384</v>
      </c>
    </row>
    <row r="773" spans="1:2" x14ac:dyDescent="0.25">
      <c r="A773" s="1">
        <v>802</v>
      </c>
      <c r="B773" s="1">
        <v>1360666</v>
      </c>
    </row>
    <row r="774" spans="1:2" x14ac:dyDescent="0.25">
      <c r="A774" s="1">
        <v>803</v>
      </c>
      <c r="B774" s="1">
        <v>1364766</v>
      </c>
    </row>
    <row r="775" spans="1:2" x14ac:dyDescent="0.25">
      <c r="A775" s="1">
        <v>804</v>
      </c>
      <c r="B775" s="1">
        <v>1366543</v>
      </c>
    </row>
    <row r="776" spans="1:2" x14ac:dyDescent="0.25">
      <c r="A776" s="1">
        <v>805</v>
      </c>
      <c r="B776" s="1">
        <v>1390647</v>
      </c>
    </row>
    <row r="777" spans="1:2" x14ac:dyDescent="0.25">
      <c r="A777" s="1">
        <v>806</v>
      </c>
      <c r="B777" s="1">
        <v>1393424</v>
      </c>
    </row>
    <row r="778" spans="1:2" x14ac:dyDescent="0.25">
      <c r="A778" s="1">
        <v>807</v>
      </c>
      <c r="B778" s="1">
        <v>1402383</v>
      </c>
    </row>
    <row r="779" spans="1:2" x14ac:dyDescent="0.25">
      <c r="A779" s="1">
        <v>808</v>
      </c>
      <c r="B779" s="1">
        <v>1407203</v>
      </c>
    </row>
    <row r="780" spans="1:2" x14ac:dyDescent="0.25">
      <c r="A780" s="1">
        <v>809</v>
      </c>
      <c r="B780" s="1">
        <v>1406588</v>
      </c>
    </row>
    <row r="781" spans="1:2" x14ac:dyDescent="0.25">
      <c r="A781" s="1">
        <v>810</v>
      </c>
      <c r="B781" s="1">
        <v>1415292</v>
      </c>
    </row>
    <row r="782" spans="1:2" x14ac:dyDescent="0.25">
      <c r="A782" s="1">
        <v>811</v>
      </c>
      <c r="B782" s="1">
        <v>1423016</v>
      </c>
    </row>
    <row r="783" spans="1:2" x14ac:dyDescent="0.25">
      <c r="A783" s="1">
        <v>812</v>
      </c>
      <c r="B783" s="1">
        <v>1418376</v>
      </c>
    </row>
    <row r="784" spans="1:2" x14ac:dyDescent="0.25">
      <c r="A784" s="1">
        <v>813</v>
      </c>
      <c r="B784" s="1">
        <v>1437758</v>
      </c>
    </row>
    <row r="785" spans="1:2" x14ac:dyDescent="0.25">
      <c r="A785" s="1">
        <v>814</v>
      </c>
      <c r="B785" s="1">
        <v>1438028</v>
      </c>
    </row>
    <row r="786" spans="1:2" x14ac:dyDescent="0.25">
      <c r="A786" s="1">
        <v>815</v>
      </c>
      <c r="B786" s="1">
        <v>1445086</v>
      </c>
    </row>
    <row r="787" spans="1:2" x14ac:dyDescent="0.25">
      <c r="A787" s="1">
        <v>816</v>
      </c>
      <c r="B787" s="1">
        <v>1439486</v>
      </c>
    </row>
    <row r="788" spans="1:2" x14ac:dyDescent="0.25">
      <c r="A788" s="1">
        <v>817</v>
      </c>
      <c r="B788" s="1">
        <v>1451282</v>
      </c>
    </row>
    <row r="789" spans="1:2" x14ac:dyDescent="0.25">
      <c r="A789" s="1">
        <v>818</v>
      </c>
      <c r="B789" s="1">
        <v>1445902</v>
      </c>
    </row>
    <row r="790" spans="1:2" x14ac:dyDescent="0.25">
      <c r="A790" s="1">
        <v>819</v>
      </c>
      <c r="B790" s="1">
        <v>1456972</v>
      </c>
    </row>
    <row r="791" spans="1:2" x14ac:dyDescent="0.25">
      <c r="A791" s="1">
        <v>820</v>
      </c>
      <c r="B791" s="1">
        <v>1462632</v>
      </c>
    </row>
    <row r="792" spans="1:2" x14ac:dyDescent="0.25">
      <c r="A792" s="1">
        <v>821</v>
      </c>
      <c r="B792" s="1">
        <v>1471687</v>
      </c>
    </row>
    <row r="793" spans="1:2" x14ac:dyDescent="0.25">
      <c r="A793" s="1">
        <v>822</v>
      </c>
      <c r="B793" s="1">
        <v>1462456</v>
      </c>
    </row>
    <row r="794" spans="1:2" x14ac:dyDescent="0.25">
      <c r="A794" s="1">
        <v>823</v>
      </c>
      <c r="B794" s="1">
        <v>1483966</v>
      </c>
    </row>
    <row r="795" spans="1:2" x14ac:dyDescent="0.25">
      <c r="A795" s="1">
        <v>824</v>
      </c>
      <c r="B795" s="1">
        <v>1480020</v>
      </c>
    </row>
    <row r="796" spans="1:2" x14ac:dyDescent="0.25">
      <c r="A796" s="1">
        <v>825</v>
      </c>
      <c r="B796" s="1">
        <v>1486979</v>
      </c>
    </row>
    <row r="797" spans="1:2" x14ac:dyDescent="0.25">
      <c r="A797" s="1">
        <v>826</v>
      </c>
      <c r="B797" s="1">
        <v>1488447</v>
      </c>
    </row>
    <row r="798" spans="1:2" x14ac:dyDescent="0.25">
      <c r="A798" s="1">
        <v>827</v>
      </c>
      <c r="B798" s="1">
        <v>1496687</v>
      </c>
    </row>
    <row r="799" spans="1:2" x14ac:dyDescent="0.25">
      <c r="A799" s="1">
        <v>828</v>
      </c>
      <c r="B799" s="1">
        <v>1498708</v>
      </c>
    </row>
    <row r="800" spans="1:2" x14ac:dyDescent="0.25">
      <c r="A800" s="1">
        <v>829</v>
      </c>
      <c r="B800" s="1">
        <v>1458334</v>
      </c>
    </row>
    <row r="801" spans="1:2" x14ac:dyDescent="0.25">
      <c r="A801" s="1">
        <v>830</v>
      </c>
      <c r="B801" s="1">
        <v>1512559</v>
      </c>
    </row>
    <row r="802" spans="1:2" x14ac:dyDescent="0.25">
      <c r="A802" s="1">
        <v>831</v>
      </c>
      <c r="B802" s="1">
        <v>1528748</v>
      </c>
    </row>
    <row r="803" spans="1:2" x14ac:dyDescent="0.25">
      <c r="A803" s="1">
        <v>832</v>
      </c>
      <c r="B803" s="1">
        <v>1553349</v>
      </c>
    </row>
    <row r="804" spans="1:2" x14ac:dyDescent="0.25">
      <c r="A804" s="1">
        <v>833</v>
      </c>
      <c r="B804" s="1">
        <v>1525027</v>
      </c>
    </row>
    <row r="805" spans="1:2" x14ac:dyDescent="0.25">
      <c r="A805" s="1">
        <v>834</v>
      </c>
      <c r="B805" s="1">
        <v>1534441</v>
      </c>
    </row>
    <row r="806" spans="1:2" x14ac:dyDescent="0.25">
      <c r="A806" s="1">
        <v>835</v>
      </c>
      <c r="B806" s="1">
        <v>1533598</v>
      </c>
    </row>
    <row r="807" spans="1:2" x14ac:dyDescent="0.25">
      <c r="A807" s="1">
        <v>836</v>
      </c>
      <c r="B807" s="1">
        <v>1534542</v>
      </c>
    </row>
    <row r="808" spans="1:2" x14ac:dyDescent="0.25">
      <c r="A808" s="1">
        <v>837</v>
      </c>
      <c r="B808" s="1">
        <v>1543131</v>
      </c>
    </row>
    <row r="809" spans="1:2" x14ac:dyDescent="0.25">
      <c r="A809" s="1">
        <v>838</v>
      </c>
      <c r="B809" s="1">
        <v>1548280</v>
      </c>
    </row>
    <row r="810" spans="1:2" x14ac:dyDescent="0.25">
      <c r="A810" s="1">
        <v>839</v>
      </c>
      <c r="B810" s="1">
        <v>1553441</v>
      </c>
    </row>
    <row r="811" spans="1:2" x14ac:dyDescent="0.25">
      <c r="A811" s="1">
        <v>840</v>
      </c>
      <c r="B811" s="1">
        <v>1547693</v>
      </c>
    </row>
    <row r="812" spans="1:2" x14ac:dyDescent="0.25">
      <c r="A812" s="1">
        <v>841</v>
      </c>
      <c r="B812" s="1">
        <v>1576238</v>
      </c>
    </row>
    <row r="813" spans="1:2" x14ac:dyDescent="0.25">
      <c r="A813" s="1">
        <v>842</v>
      </c>
      <c r="B813" s="1">
        <v>1574383</v>
      </c>
    </row>
    <row r="814" spans="1:2" x14ac:dyDescent="0.25">
      <c r="A814" s="1">
        <v>843</v>
      </c>
      <c r="B814" s="1">
        <v>1574782</v>
      </c>
    </row>
    <row r="815" spans="1:2" x14ac:dyDescent="0.25">
      <c r="A815" s="1">
        <v>844</v>
      </c>
      <c r="B815" s="1">
        <v>1575137</v>
      </c>
    </row>
    <row r="816" spans="1:2" x14ac:dyDescent="0.25">
      <c r="A816" s="1">
        <v>845</v>
      </c>
      <c r="B816" s="1">
        <v>1578946</v>
      </c>
    </row>
    <row r="817" spans="1:2" x14ac:dyDescent="0.25">
      <c r="A817" s="1">
        <v>846</v>
      </c>
      <c r="B817" s="1">
        <v>1583051</v>
      </c>
    </row>
    <row r="818" spans="1:2" x14ac:dyDescent="0.25">
      <c r="A818" s="1">
        <v>847</v>
      </c>
      <c r="B818" s="1">
        <v>1594361</v>
      </c>
    </row>
    <row r="819" spans="1:2" x14ac:dyDescent="0.25">
      <c r="A819" s="1">
        <v>848</v>
      </c>
      <c r="B819" s="1">
        <v>1383005</v>
      </c>
    </row>
    <row r="820" spans="1:2" x14ac:dyDescent="0.25">
      <c r="A820" s="1">
        <v>849</v>
      </c>
      <c r="B820" s="1">
        <v>1251660</v>
      </c>
    </row>
    <row r="821" spans="1:2" x14ac:dyDescent="0.25">
      <c r="A821" s="1">
        <v>850</v>
      </c>
      <c r="B821" s="1">
        <v>1225952</v>
      </c>
    </row>
    <row r="822" spans="1:2" x14ac:dyDescent="0.25">
      <c r="A822" s="1">
        <v>851</v>
      </c>
      <c r="B822" s="1">
        <v>1216316</v>
      </c>
    </row>
    <row r="823" spans="1:2" x14ac:dyDescent="0.25">
      <c r="A823" s="1">
        <v>852</v>
      </c>
      <c r="B823" s="1">
        <v>1211521</v>
      </c>
    </row>
    <row r="824" spans="1:2" x14ac:dyDescent="0.25">
      <c r="A824" s="1">
        <v>853</v>
      </c>
      <c r="B824" s="1">
        <v>1204702</v>
      </c>
    </row>
    <row r="825" spans="1:2" x14ac:dyDescent="0.25">
      <c r="A825" s="1">
        <v>854</v>
      </c>
      <c r="B825" s="1">
        <v>1203572</v>
      </c>
    </row>
    <row r="826" spans="1:2" x14ac:dyDescent="0.25">
      <c r="A826" s="1">
        <v>855</v>
      </c>
      <c r="B826" s="1">
        <v>1227069</v>
      </c>
    </row>
    <row r="827" spans="1:2" x14ac:dyDescent="0.25">
      <c r="A827" s="1">
        <v>856</v>
      </c>
      <c r="B827" s="1">
        <v>1279449</v>
      </c>
    </row>
    <row r="828" spans="1:2" x14ac:dyDescent="0.25">
      <c r="A828" s="1">
        <v>857</v>
      </c>
      <c r="B828" s="1">
        <v>837113</v>
      </c>
    </row>
    <row r="829" spans="1:2" x14ac:dyDescent="0.25">
      <c r="A829" s="1">
        <v>858</v>
      </c>
      <c r="B829" s="1">
        <v>822156</v>
      </c>
    </row>
    <row r="830" spans="1:2" x14ac:dyDescent="0.25">
      <c r="A830" s="1">
        <v>859</v>
      </c>
      <c r="B830" s="1">
        <v>818599</v>
      </c>
    </row>
    <row r="831" spans="1:2" x14ac:dyDescent="0.25">
      <c r="A831" s="1">
        <v>860</v>
      </c>
      <c r="B831" s="1">
        <v>829857</v>
      </c>
    </row>
    <row r="832" spans="1:2" x14ac:dyDescent="0.25">
      <c r="A832" s="1">
        <v>861</v>
      </c>
      <c r="B832" s="1">
        <v>816955</v>
      </c>
    </row>
    <row r="833" spans="1:2" x14ac:dyDescent="0.25">
      <c r="A833" s="1">
        <v>862</v>
      </c>
      <c r="B833" s="1">
        <v>824781</v>
      </c>
    </row>
    <row r="834" spans="1:2" x14ac:dyDescent="0.25">
      <c r="A834" s="1">
        <v>863</v>
      </c>
      <c r="B834" s="1">
        <v>807331</v>
      </c>
    </row>
    <row r="835" spans="1:2" x14ac:dyDescent="0.25">
      <c r="A835" s="1">
        <v>864</v>
      </c>
      <c r="B835" s="1">
        <v>841594</v>
      </c>
    </row>
    <row r="836" spans="1:2" x14ac:dyDescent="0.25">
      <c r="A836" s="1">
        <v>865</v>
      </c>
      <c r="B836" s="1">
        <v>823202</v>
      </c>
    </row>
    <row r="837" spans="1:2" x14ac:dyDescent="0.25">
      <c r="A837" s="1">
        <v>866</v>
      </c>
      <c r="B837" s="1">
        <v>843196</v>
      </c>
    </row>
    <row r="838" spans="1:2" x14ac:dyDescent="0.25">
      <c r="A838" s="1">
        <v>867</v>
      </c>
      <c r="B838" s="1">
        <v>830436</v>
      </c>
    </row>
    <row r="839" spans="1:2" x14ac:dyDescent="0.25">
      <c r="A839" s="1">
        <v>868</v>
      </c>
      <c r="B839" s="1">
        <v>847211</v>
      </c>
    </row>
    <row r="840" spans="1:2" x14ac:dyDescent="0.25">
      <c r="A840" s="1">
        <v>869</v>
      </c>
      <c r="B840" s="1">
        <v>843037</v>
      </c>
    </row>
    <row r="841" spans="1:2" x14ac:dyDescent="0.25">
      <c r="A841" s="1">
        <v>870</v>
      </c>
      <c r="B841" s="1">
        <v>851073</v>
      </c>
    </row>
    <row r="842" spans="1:2" x14ac:dyDescent="0.25">
      <c r="A842" s="1">
        <v>871</v>
      </c>
      <c r="B842" s="1">
        <v>851500</v>
      </c>
    </row>
    <row r="843" spans="1:2" x14ac:dyDescent="0.25">
      <c r="A843" s="1">
        <v>872</v>
      </c>
      <c r="B843" s="1">
        <v>856265</v>
      </c>
    </row>
    <row r="844" spans="1:2" x14ac:dyDescent="0.25">
      <c r="A844" s="1">
        <v>873</v>
      </c>
      <c r="B844" s="1">
        <v>851027</v>
      </c>
    </row>
    <row r="845" spans="1:2" x14ac:dyDescent="0.25">
      <c r="A845" s="1">
        <v>874</v>
      </c>
      <c r="B845" s="1">
        <v>849052</v>
      </c>
    </row>
    <row r="846" spans="1:2" x14ac:dyDescent="0.25">
      <c r="A846" s="1">
        <v>875</v>
      </c>
      <c r="B846" s="1">
        <v>866909</v>
      </c>
    </row>
    <row r="847" spans="1:2" x14ac:dyDescent="0.25">
      <c r="A847" s="1">
        <v>876</v>
      </c>
      <c r="B847" s="1">
        <v>1128338</v>
      </c>
    </row>
    <row r="848" spans="1:2" x14ac:dyDescent="0.25">
      <c r="A848" s="1">
        <v>877</v>
      </c>
      <c r="B848" s="1">
        <v>1223733</v>
      </c>
    </row>
    <row r="849" spans="1:2" x14ac:dyDescent="0.25">
      <c r="A849" s="1">
        <v>878</v>
      </c>
      <c r="B849" s="1">
        <v>1235256</v>
      </c>
    </row>
    <row r="850" spans="1:2" x14ac:dyDescent="0.25">
      <c r="A850" s="1">
        <v>879</v>
      </c>
      <c r="B850" s="1">
        <v>1238443</v>
      </c>
    </row>
    <row r="851" spans="1:2" x14ac:dyDescent="0.25">
      <c r="A851" s="1">
        <v>880</v>
      </c>
      <c r="B851" s="1">
        <v>1244539</v>
      </c>
    </row>
    <row r="852" spans="1:2" x14ac:dyDescent="0.25">
      <c r="A852" s="1">
        <v>881</v>
      </c>
      <c r="B852" s="1">
        <v>1233977</v>
      </c>
    </row>
    <row r="853" spans="1:2" x14ac:dyDescent="0.25">
      <c r="A853" s="1">
        <v>882</v>
      </c>
      <c r="B853" s="1">
        <v>1222462</v>
      </c>
    </row>
    <row r="854" spans="1:2" x14ac:dyDescent="0.25">
      <c r="A854" s="1">
        <v>883</v>
      </c>
      <c r="B854" s="1">
        <v>1258825</v>
      </c>
    </row>
    <row r="855" spans="1:2" x14ac:dyDescent="0.25">
      <c r="A855" s="1">
        <v>884</v>
      </c>
      <c r="B855" s="1">
        <v>1260124</v>
      </c>
    </row>
    <row r="856" spans="1:2" x14ac:dyDescent="0.25">
      <c r="A856" s="1">
        <v>885</v>
      </c>
      <c r="B856" s="1">
        <v>1252938</v>
      </c>
    </row>
    <row r="857" spans="1:2" x14ac:dyDescent="0.25">
      <c r="A857" s="1">
        <v>886</v>
      </c>
      <c r="B857" s="1">
        <v>1256887</v>
      </c>
    </row>
    <row r="858" spans="1:2" x14ac:dyDescent="0.25">
      <c r="A858" s="1">
        <v>887</v>
      </c>
      <c r="B858" s="1">
        <v>1258685</v>
      </c>
    </row>
    <row r="859" spans="1:2" x14ac:dyDescent="0.25">
      <c r="A859" s="1">
        <v>888</v>
      </c>
      <c r="B859" s="1">
        <v>1264036</v>
      </c>
    </row>
    <row r="860" spans="1:2" x14ac:dyDescent="0.25">
      <c r="A860" s="1">
        <v>889</v>
      </c>
      <c r="B860" s="1">
        <v>1261824</v>
      </c>
    </row>
    <row r="861" spans="1:2" x14ac:dyDescent="0.25">
      <c r="A861" s="1">
        <v>890</v>
      </c>
      <c r="B861" s="1">
        <v>1275135</v>
      </c>
    </row>
    <row r="862" spans="1:2" x14ac:dyDescent="0.25">
      <c r="A862" s="1">
        <v>891</v>
      </c>
      <c r="B862" s="1">
        <v>1276441</v>
      </c>
    </row>
    <row r="863" spans="1:2" x14ac:dyDescent="0.25">
      <c r="A863" s="1">
        <v>892</v>
      </c>
      <c r="B863" s="1">
        <v>1263284</v>
      </c>
    </row>
    <row r="864" spans="1:2" x14ac:dyDescent="0.25">
      <c r="A864" s="1">
        <v>893</v>
      </c>
      <c r="B864" s="1">
        <v>1283828</v>
      </c>
    </row>
    <row r="865" spans="1:2" x14ac:dyDescent="0.25">
      <c r="A865" s="1">
        <v>894</v>
      </c>
      <c r="B865" s="1">
        <v>1279714</v>
      </c>
    </row>
    <row r="866" spans="1:2" x14ac:dyDescent="0.25">
      <c r="A866" s="1">
        <v>895</v>
      </c>
      <c r="B866" s="1">
        <v>1291048</v>
      </c>
    </row>
    <row r="867" spans="1:2" x14ac:dyDescent="0.25">
      <c r="A867" s="1">
        <v>896</v>
      </c>
      <c r="B867" s="1">
        <v>1293572</v>
      </c>
    </row>
    <row r="868" spans="1:2" x14ac:dyDescent="0.25">
      <c r="A868" s="1">
        <v>897</v>
      </c>
      <c r="B868" s="1">
        <v>1298853</v>
      </c>
    </row>
    <row r="869" spans="1:2" x14ac:dyDescent="0.25">
      <c r="A869" s="1">
        <v>898</v>
      </c>
      <c r="B869" s="1">
        <v>1303782</v>
      </c>
    </row>
    <row r="870" spans="1:2" x14ac:dyDescent="0.25">
      <c r="A870" s="1">
        <v>899</v>
      </c>
      <c r="B870" s="1">
        <v>1305917</v>
      </c>
    </row>
    <row r="871" spans="1:2" x14ac:dyDescent="0.25">
      <c r="A871" s="1">
        <v>900</v>
      </c>
      <c r="B871" s="1">
        <v>1311346</v>
      </c>
    </row>
    <row r="872" spans="1:2" x14ac:dyDescent="0.25">
      <c r="A872" s="1">
        <v>901</v>
      </c>
      <c r="B872" s="1">
        <v>1309355</v>
      </c>
    </row>
    <row r="873" spans="1:2" x14ac:dyDescent="0.25">
      <c r="A873" s="1">
        <v>902</v>
      </c>
      <c r="B873" s="1">
        <v>1305886</v>
      </c>
    </row>
    <row r="874" spans="1:2" x14ac:dyDescent="0.25">
      <c r="A874" s="1">
        <v>903</v>
      </c>
      <c r="B874" s="1">
        <v>1309452</v>
      </c>
    </row>
    <row r="875" spans="1:2" x14ac:dyDescent="0.25">
      <c r="A875" s="1">
        <v>904</v>
      </c>
      <c r="B875" s="1">
        <v>1316628</v>
      </c>
    </row>
    <row r="876" spans="1:2" x14ac:dyDescent="0.25">
      <c r="A876" s="1">
        <v>905</v>
      </c>
      <c r="B876" s="1">
        <v>1324438</v>
      </c>
    </row>
    <row r="877" spans="1:2" x14ac:dyDescent="0.25">
      <c r="A877" s="1">
        <v>906</v>
      </c>
      <c r="B877" s="1">
        <v>1313819</v>
      </c>
    </row>
    <row r="878" spans="1:2" x14ac:dyDescent="0.25">
      <c r="A878" s="1">
        <v>907</v>
      </c>
      <c r="B878" s="1">
        <v>1328478</v>
      </c>
    </row>
    <row r="879" spans="1:2" x14ac:dyDescent="0.25">
      <c r="A879" s="1">
        <v>908</v>
      </c>
      <c r="B879" s="1">
        <v>1332517</v>
      </c>
    </row>
    <row r="880" spans="1:2" x14ac:dyDescent="0.25">
      <c r="A880" s="1">
        <v>909</v>
      </c>
      <c r="B880" s="1">
        <v>1340716</v>
      </c>
    </row>
    <row r="881" spans="1:2" x14ac:dyDescent="0.25">
      <c r="A881" s="1">
        <v>910</v>
      </c>
      <c r="B881" s="1">
        <v>1377288</v>
      </c>
    </row>
    <row r="882" spans="1:2" x14ac:dyDescent="0.25">
      <c r="A882" s="1">
        <v>911</v>
      </c>
      <c r="B882" s="1">
        <v>1367991</v>
      </c>
    </row>
    <row r="883" spans="1:2" x14ac:dyDescent="0.25">
      <c r="A883" s="1">
        <v>912</v>
      </c>
      <c r="B883" s="1">
        <v>1343389</v>
      </c>
    </row>
    <row r="884" spans="1:2" x14ac:dyDescent="0.25">
      <c r="A884" s="1">
        <v>913</v>
      </c>
      <c r="B884" s="1">
        <v>1354142</v>
      </c>
    </row>
    <row r="885" spans="1:2" x14ac:dyDescent="0.25">
      <c r="A885" s="1">
        <v>914</v>
      </c>
      <c r="B885" s="1">
        <v>1368653</v>
      </c>
    </row>
    <row r="886" spans="1:2" x14ac:dyDescent="0.25">
      <c r="A886" s="1">
        <v>915</v>
      </c>
      <c r="B886" s="1">
        <v>1372809</v>
      </c>
    </row>
    <row r="887" spans="1:2" x14ac:dyDescent="0.25">
      <c r="A887" s="1">
        <v>916</v>
      </c>
      <c r="B887" s="1">
        <v>1360947</v>
      </c>
    </row>
    <row r="888" spans="1:2" x14ac:dyDescent="0.25">
      <c r="A888" s="1">
        <v>917</v>
      </c>
      <c r="B888" s="1">
        <v>1380938</v>
      </c>
    </row>
    <row r="889" spans="1:2" x14ac:dyDescent="0.25">
      <c r="A889" s="1">
        <v>918</v>
      </c>
      <c r="B889" s="1">
        <v>1379487</v>
      </c>
    </row>
    <row r="890" spans="1:2" x14ac:dyDescent="0.25">
      <c r="A890" s="1">
        <v>919</v>
      </c>
      <c r="B890" s="1">
        <v>1388633</v>
      </c>
    </row>
    <row r="891" spans="1:2" x14ac:dyDescent="0.25">
      <c r="A891" s="1">
        <v>920</v>
      </c>
      <c r="B891" s="1">
        <v>1392781</v>
      </c>
    </row>
    <row r="892" spans="1:2" x14ac:dyDescent="0.25">
      <c r="A892" s="1">
        <v>921</v>
      </c>
      <c r="B892" s="1">
        <v>1407308</v>
      </c>
    </row>
    <row r="893" spans="1:2" x14ac:dyDescent="0.25">
      <c r="A893" s="1">
        <v>922</v>
      </c>
      <c r="B893" s="1">
        <v>1386293</v>
      </c>
    </row>
    <row r="894" spans="1:2" x14ac:dyDescent="0.25">
      <c r="A894" s="1">
        <v>923</v>
      </c>
      <c r="B894" s="1">
        <v>1406398</v>
      </c>
    </row>
    <row r="895" spans="1:2" x14ac:dyDescent="0.25">
      <c r="A895" s="1">
        <v>924</v>
      </c>
      <c r="B895" s="1">
        <v>1412581</v>
      </c>
    </row>
    <row r="896" spans="1:2" x14ac:dyDescent="0.25">
      <c r="A896" s="1">
        <v>925</v>
      </c>
      <c r="B896" s="1">
        <v>1430083</v>
      </c>
    </row>
    <row r="897" spans="1:2" x14ac:dyDescent="0.25">
      <c r="A897" s="1">
        <v>926</v>
      </c>
      <c r="B897" s="1">
        <v>1417291</v>
      </c>
    </row>
    <row r="898" spans="1:2" x14ac:dyDescent="0.25">
      <c r="A898" s="1">
        <v>927</v>
      </c>
      <c r="B898" s="1">
        <v>1425277</v>
      </c>
    </row>
    <row r="899" spans="1:2" x14ac:dyDescent="0.25">
      <c r="A899" s="1">
        <v>928</v>
      </c>
      <c r="B899" s="1">
        <v>1424800</v>
      </c>
    </row>
    <row r="900" spans="1:2" x14ac:dyDescent="0.25">
      <c r="A900" s="1">
        <v>929</v>
      </c>
      <c r="B900" s="1">
        <v>1423294</v>
      </c>
    </row>
    <row r="901" spans="1:2" x14ac:dyDescent="0.25">
      <c r="A901" s="1">
        <v>930</v>
      </c>
      <c r="B901" s="1">
        <v>1435519</v>
      </c>
    </row>
    <row r="902" spans="1:2" x14ac:dyDescent="0.25">
      <c r="A902" s="1">
        <v>931</v>
      </c>
      <c r="B902" s="1">
        <v>1438282</v>
      </c>
    </row>
    <row r="903" spans="1:2" x14ac:dyDescent="0.25">
      <c r="A903" s="1">
        <v>932</v>
      </c>
      <c r="B903" s="1">
        <v>1424200</v>
      </c>
    </row>
    <row r="904" spans="1:2" x14ac:dyDescent="0.25">
      <c r="A904" s="1">
        <v>933</v>
      </c>
      <c r="B904" s="1">
        <v>1447316</v>
      </c>
    </row>
    <row r="905" spans="1:2" x14ac:dyDescent="0.25">
      <c r="A905" s="1">
        <v>934</v>
      </c>
      <c r="B905" s="1">
        <v>1459942</v>
      </c>
    </row>
    <row r="906" spans="1:2" x14ac:dyDescent="0.25">
      <c r="A906" s="1">
        <v>935</v>
      </c>
      <c r="B906" s="1">
        <v>1469097</v>
      </c>
    </row>
    <row r="907" spans="1:2" x14ac:dyDescent="0.25">
      <c r="A907" s="1">
        <v>936</v>
      </c>
      <c r="B907" s="1">
        <v>1455528</v>
      </c>
    </row>
    <row r="908" spans="1:2" x14ac:dyDescent="0.25">
      <c r="A908" s="1">
        <v>937</v>
      </c>
      <c r="B908" s="1">
        <v>1466156</v>
      </c>
    </row>
    <row r="909" spans="1:2" x14ac:dyDescent="0.25">
      <c r="A909" s="1">
        <v>938</v>
      </c>
      <c r="B909" s="1">
        <v>1468965</v>
      </c>
    </row>
    <row r="910" spans="1:2" x14ac:dyDescent="0.25">
      <c r="A910" s="1">
        <v>939</v>
      </c>
      <c r="B910" s="1">
        <v>1484149</v>
      </c>
    </row>
    <row r="911" spans="1:2" x14ac:dyDescent="0.25">
      <c r="A911" s="1">
        <v>940</v>
      </c>
      <c r="B911" s="1">
        <v>1490202</v>
      </c>
    </row>
    <row r="912" spans="1:2" x14ac:dyDescent="0.25">
      <c r="A912" s="1">
        <v>941</v>
      </c>
      <c r="B912" s="1">
        <v>1494319</v>
      </c>
    </row>
    <row r="913" spans="1:2" x14ac:dyDescent="0.25">
      <c r="A913" s="1">
        <v>942</v>
      </c>
      <c r="B913" s="1">
        <v>1493478</v>
      </c>
    </row>
    <row r="914" spans="1:2" x14ac:dyDescent="0.25">
      <c r="A914" s="1">
        <v>943</v>
      </c>
      <c r="B914" s="1">
        <v>1493274</v>
      </c>
    </row>
    <row r="915" spans="1:2" x14ac:dyDescent="0.25">
      <c r="A915" s="1">
        <v>944</v>
      </c>
      <c r="B915" s="1">
        <v>1508758</v>
      </c>
    </row>
    <row r="916" spans="1:2" x14ac:dyDescent="0.25">
      <c r="A916" s="1">
        <v>945</v>
      </c>
      <c r="B916" s="1">
        <v>1458184</v>
      </c>
    </row>
    <row r="917" spans="1:2" x14ac:dyDescent="0.25">
      <c r="A917" s="1">
        <v>946</v>
      </c>
      <c r="B917" s="1">
        <v>1518499</v>
      </c>
    </row>
    <row r="918" spans="1:2" x14ac:dyDescent="0.25">
      <c r="A918" s="1">
        <v>947</v>
      </c>
      <c r="B918" s="1">
        <v>1510701</v>
      </c>
    </row>
    <row r="919" spans="1:2" x14ac:dyDescent="0.25">
      <c r="A919" s="1">
        <v>948</v>
      </c>
      <c r="B919" s="1">
        <v>1538562</v>
      </c>
    </row>
    <row r="920" spans="1:2" x14ac:dyDescent="0.25">
      <c r="A920" s="1">
        <v>949</v>
      </c>
      <c r="B920" s="1">
        <v>1523596</v>
      </c>
    </row>
    <row r="921" spans="1:2" x14ac:dyDescent="0.25">
      <c r="A921" s="1">
        <v>950</v>
      </c>
      <c r="B921" s="1">
        <v>1534499</v>
      </c>
    </row>
    <row r="922" spans="1:2" x14ac:dyDescent="0.25">
      <c r="A922" s="1">
        <v>951</v>
      </c>
      <c r="B922" s="1">
        <v>1536835</v>
      </c>
    </row>
    <row r="923" spans="1:2" x14ac:dyDescent="0.25">
      <c r="A923" s="1">
        <v>952</v>
      </c>
      <c r="B923" s="1">
        <v>1540028</v>
      </c>
    </row>
    <row r="924" spans="1:2" x14ac:dyDescent="0.25">
      <c r="A924" s="1">
        <v>953</v>
      </c>
      <c r="B924" s="1">
        <v>1538370</v>
      </c>
    </row>
    <row r="925" spans="1:2" x14ac:dyDescent="0.25">
      <c r="A925" s="1">
        <v>954</v>
      </c>
      <c r="B925" s="1">
        <v>1563130</v>
      </c>
    </row>
    <row r="926" spans="1:2" x14ac:dyDescent="0.25">
      <c r="A926" s="1">
        <v>955</v>
      </c>
      <c r="B926" s="1">
        <v>1558299</v>
      </c>
    </row>
    <row r="927" spans="1:2" x14ac:dyDescent="0.25">
      <c r="A927" s="1">
        <v>956</v>
      </c>
      <c r="B927" s="1">
        <v>1556916</v>
      </c>
    </row>
    <row r="928" spans="1:2" x14ac:dyDescent="0.25">
      <c r="A928" s="1">
        <v>957</v>
      </c>
      <c r="B928" s="1">
        <v>1561870</v>
      </c>
    </row>
    <row r="929" spans="1:2" x14ac:dyDescent="0.25">
      <c r="A929" s="1">
        <v>958</v>
      </c>
      <c r="B929" s="1">
        <v>1569486</v>
      </c>
    </row>
    <row r="930" spans="1:2" x14ac:dyDescent="0.25">
      <c r="A930" s="1">
        <v>959</v>
      </c>
      <c r="B930" s="1">
        <v>1569477</v>
      </c>
    </row>
    <row r="931" spans="1:2" x14ac:dyDescent="0.25">
      <c r="A931" s="1">
        <v>960</v>
      </c>
      <c r="B931" s="1">
        <v>1584389</v>
      </c>
    </row>
    <row r="932" spans="1:2" x14ac:dyDescent="0.25">
      <c r="A932" s="1">
        <v>961</v>
      </c>
      <c r="B932" s="1">
        <v>1582617</v>
      </c>
    </row>
    <row r="933" spans="1:2" x14ac:dyDescent="0.25">
      <c r="A933" s="1">
        <v>962</v>
      </c>
      <c r="B933" s="1">
        <v>1599631</v>
      </c>
    </row>
    <row r="934" spans="1:2" x14ac:dyDescent="0.25">
      <c r="A934" s="1">
        <v>963</v>
      </c>
      <c r="B934" s="1">
        <v>1605929</v>
      </c>
    </row>
    <row r="935" spans="1:2" x14ac:dyDescent="0.25">
      <c r="A935" s="1">
        <v>964</v>
      </c>
      <c r="B935" s="1">
        <v>1426729</v>
      </c>
    </row>
    <row r="936" spans="1:2" x14ac:dyDescent="0.25">
      <c r="A936" s="1">
        <v>965</v>
      </c>
      <c r="B936" s="1">
        <v>1243680</v>
      </c>
    </row>
    <row r="937" spans="1:2" x14ac:dyDescent="0.25">
      <c r="A937" s="1">
        <v>966</v>
      </c>
      <c r="B937" s="1">
        <v>1233493</v>
      </c>
    </row>
    <row r="938" spans="1:2" x14ac:dyDescent="0.25">
      <c r="A938" s="1">
        <v>967</v>
      </c>
      <c r="B938" s="1">
        <v>1234426</v>
      </c>
    </row>
    <row r="939" spans="1:2" x14ac:dyDescent="0.25">
      <c r="A939" s="1">
        <v>968</v>
      </c>
      <c r="B939" s="1">
        <v>1230490</v>
      </c>
    </row>
    <row r="940" spans="1:2" x14ac:dyDescent="0.25">
      <c r="A940" s="1">
        <v>969</v>
      </c>
      <c r="B940" s="1">
        <v>1212070</v>
      </c>
    </row>
    <row r="941" spans="1:2" x14ac:dyDescent="0.25">
      <c r="A941" s="1">
        <v>970</v>
      </c>
      <c r="B941" s="1">
        <v>1230851</v>
      </c>
    </row>
    <row r="942" spans="1:2" x14ac:dyDescent="0.25">
      <c r="A942" s="1">
        <v>971</v>
      </c>
      <c r="B942" s="1">
        <v>1156114</v>
      </c>
    </row>
    <row r="943" spans="1:2" x14ac:dyDescent="0.25">
      <c r="A943" s="1">
        <v>972</v>
      </c>
      <c r="B943" s="1">
        <v>1240982</v>
      </c>
    </row>
    <row r="944" spans="1:2" x14ac:dyDescent="0.25">
      <c r="A944" s="1">
        <v>973</v>
      </c>
      <c r="B944" s="1">
        <v>803180</v>
      </c>
    </row>
    <row r="945" spans="1:2" x14ac:dyDescent="0.25">
      <c r="A945" s="1">
        <v>974</v>
      </c>
      <c r="B945" s="1">
        <v>830352</v>
      </c>
    </row>
    <row r="946" spans="1:2" x14ac:dyDescent="0.25">
      <c r="A946" s="1">
        <v>975</v>
      </c>
      <c r="B946" s="1">
        <v>817747</v>
      </c>
    </row>
    <row r="947" spans="1:2" x14ac:dyDescent="0.25">
      <c r="A947" s="1">
        <v>976</v>
      </c>
      <c r="B947" s="1">
        <v>836901</v>
      </c>
    </row>
    <row r="948" spans="1:2" x14ac:dyDescent="0.25">
      <c r="A948" s="1">
        <v>977</v>
      </c>
      <c r="B948" s="1">
        <v>818912</v>
      </c>
    </row>
    <row r="949" spans="1:2" x14ac:dyDescent="0.25">
      <c r="A949" s="1">
        <v>978</v>
      </c>
      <c r="B949" s="1">
        <v>837054</v>
      </c>
    </row>
    <row r="950" spans="1:2" x14ac:dyDescent="0.25">
      <c r="A950" s="1">
        <v>979</v>
      </c>
      <c r="B950" s="1">
        <v>822833</v>
      </c>
    </row>
    <row r="951" spans="1:2" x14ac:dyDescent="0.25">
      <c r="A951" s="1">
        <v>980</v>
      </c>
      <c r="B951" s="1">
        <v>830144</v>
      </c>
    </row>
    <row r="952" spans="1:2" x14ac:dyDescent="0.25">
      <c r="A952" s="1">
        <v>981</v>
      </c>
      <c r="B952" s="1">
        <v>832316</v>
      </c>
    </row>
    <row r="953" spans="1:2" x14ac:dyDescent="0.25">
      <c r="A953" s="1">
        <v>982</v>
      </c>
      <c r="B953" s="1">
        <v>842741</v>
      </c>
    </row>
    <row r="954" spans="1:2" x14ac:dyDescent="0.25">
      <c r="A954" s="1">
        <v>983</v>
      </c>
      <c r="B954" s="1">
        <v>830328</v>
      </c>
    </row>
    <row r="955" spans="1:2" x14ac:dyDescent="0.25">
      <c r="A955" s="1">
        <v>984</v>
      </c>
      <c r="B955" s="1">
        <v>850197</v>
      </c>
    </row>
    <row r="956" spans="1:2" x14ac:dyDescent="0.25">
      <c r="A956" s="1">
        <v>985</v>
      </c>
      <c r="B956" s="1">
        <v>839109</v>
      </c>
    </row>
    <row r="957" spans="1:2" x14ac:dyDescent="0.25">
      <c r="A957" s="1">
        <v>986</v>
      </c>
      <c r="B957" s="1">
        <v>852057</v>
      </c>
    </row>
    <row r="958" spans="1:2" x14ac:dyDescent="0.25">
      <c r="A958" s="1">
        <v>987</v>
      </c>
      <c r="B958" s="1">
        <v>842964</v>
      </c>
    </row>
    <row r="959" spans="1:2" x14ac:dyDescent="0.25">
      <c r="A959" s="1">
        <v>988</v>
      </c>
      <c r="B959" s="1">
        <v>860919</v>
      </c>
    </row>
    <row r="960" spans="1:2" x14ac:dyDescent="0.25">
      <c r="A960" s="1">
        <v>989</v>
      </c>
      <c r="B960" s="1">
        <v>849476</v>
      </c>
    </row>
    <row r="961" spans="1:2" x14ac:dyDescent="0.25">
      <c r="A961" s="1">
        <v>990</v>
      </c>
      <c r="B961" s="1">
        <v>857772</v>
      </c>
    </row>
    <row r="962" spans="1:2" x14ac:dyDescent="0.25">
      <c r="A962" s="1">
        <v>991</v>
      </c>
      <c r="B962" s="1">
        <v>857840</v>
      </c>
    </row>
    <row r="963" spans="1:2" x14ac:dyDescent="0.25">
      <c r="A963" s="1">
        <v>992</v>
      </c>
      <c r="B963" s="1">
        <v>1177197</v>
      </c>
    </row>
    <row r="964" spans="1:2" x14ac:dyDescent="0.25">
      <c r="A964" s="1">
        <v>993</v>
      </c>
      <c r="B964" s="1">
        <v>1227187</v>
      </c>
    </row>
    <row r="965" spans="1:2" x14ac:dyDescent="0.25">
      <c r="A965" s="1">
        <v>994</v>
      </c>
      <c r="B965" s="1">
        <v>1220302</v>
      </c>
    </row>
    <row r="966" spans="1:2" x14ac:dyDescent="0.25">
      <c r="A966" s="1">
        <v>995</v>
      </c>
      <c r="B966" s="1">
        <v>1233436</v>
      </c>
    </row>
    <row r="967" spans="1:2" x14ac:dyDescent="0.25">
      <c r="A967" s="1">
        <v>996</v>
      </c>
      <c r="B967" s="1">
        <v>1227568</v>
      </c>
    </row>
    <row r="968" spans="1:2" x14ac:dyDescent="0.25">
      <c r="A968" s="1">
        <v>997</v>
      </c>
      <c r="B968" s="1">
        <v>1214055</v>
      </c>
    </row>
    <row r="969" spans="1:2" x14ac:dyDescent="0.25">
      <c r="A969" s="1">
        <v>998</v>
      </c>
      <c r="B969" s="1">
        <v>1248430</v>
      </c>
    </row>
    <row r="970" spans="1:2" x14ac:dyDescent="0.25">
      <c r="A970" s="1">
        <v>999</v>
      </c>
      <c r="B970" s="1">
        <v>1257918</v>
      </c>
    </row>
    <row r="971" spans="1:2" x14ac:dyDescent="0.25">
      <c r="A971" s="1">
        <v>1000</v>
      </c>
      <c r="B971" s="1">
        <v>1256345</v>
      </c>
    </row>
    <row r="972" spans="1:2" x14ac:dyDescent="0.25">
      <c r="A972" s="1">
        <v>1001</v>
      </c>
      <c r="B972" s="1">
        <v>1265106</v>
      </c>
    </row>
    <row r="973" spans="1:2" x14ac:dyDescent="0.25">
      <c r="A973" s="1">
        <v>1002</v>
      </c>
      <c r="B973" s="1">
        <v>1257411</v>
      </c>
    </row>
    <row r="974" spans="1:2" x14ac:dyDescent="0.25">
      <c r="A974" s="1">
        <v>1003</v>
      </c>
      <c r="B974" s="1">
        <v>1275808</v>
      </c>
    </row>
    <row r="975" spans="1:2" x14ac:dyDescent="0.25">
      <c r="A975" s="1">
        <v>1004</v>
      </c>
      <c r="B975" s="1">
        <v>1266410</v>
      </c>
    </row>
    <row r="976" spans="1:2" x14ac:dyDescent="0.25">
      <c r="A976" s="1">
        <v>1005</v>
      </c>
      <c r="B976" s="1">
        <v>1277982</v>
      </c>
    </row>
    <row r="977" spans="1:2" x14ac:dyDescent="0.25">
      <c r="A977" s="1">
        <v>1006</v>
      </c>
      <c r="B977" s="1">
        <v>1278857</v>
      </c>
    </row>
    <row r="978" spans="1:2" x14ac:dyDescent="0.25">
      <c r="A978" s="1">
        <v>1007</v>
      </c>
      <c r="B978" s="1">
        <v>1275793</v>
      </c>
    </row>
    <row r="979" spans="1:2" x14ac:dyDescent="0.25">
      <c r="A979" s="1">
        <v>1008</v>
      </c>
      <c r="B979" s="1">
        <v>1282497</v>
      </c>
    </row>
    <row r="980" spans="1:2" x14ac:dyDescent="0.25">
      <c r="A980" s="1">
        <v>1009</v>
      </c>
      <c r="B980" s="1">
        <v>1301591</v>
      </c>
    </row>
    <row r="981" spans="1:2" x14ac:dyDescent="0.25">
      <c r="A981" s="1">
        <v>1010</v>
      </c>
      <c r="B981" s="1">
        <v>1294681</v>
      </c>
    </row>
    <row r="982" spans="1:2" x14ac:dyDescent="0.25">
      <c r="A982" s="1">
        <v>1011</v>
      </c>
      <c r="B982" s="1">
        <v>1304641</v>
      </c>
    </row>
    <row r="983" spans="1:2" x14ac:dyDescent="0.25">
      <c r="A983" s="1">
        <v>1012</v>
      </c>
      <c r="B983" s="1">
        <v>1302874</v>
      </c>
    </row>
    <row r="984" spans="1:2" x14ac:dyDescent="0.25">
      <c r="A984" s="1">
        <v>1013</v>
      </c>
      <c r="B984" s="1">
        <v>1313943</v>
      </c>
    </row>
    <row r="985" spans="1:2" x14ac:dyDescent="0.25">
      <c r="A985" s="1">
        <v>1014</v>
      </c>
      <c r="B985" s="1">
        <v>1312385</v>
      </c>
    </row>
    <row r="986" spans="1:2" x14ac:dyDescent="0.25">
      <c r="A986" s="1">
        <v>1015</v>
      </c>
      <c r="B986" s="1">
        <v>1327743</v>
      </c>
    </row>
    <row r="987" spans="1:2" x14ac:dyDescent="0.25">
      <c r="A987" s="1">
        <v>1016</v>
      </c>
      <c r="B987" s="1">
        <v>1304049</v>
      </c>
    </row>
    <row r="988" spans="1:2" x14ac:dyDescent="0.25">
      <c r="A988" s="1">
        <v>1017</v>
      </c>
      <c r="B988" s="1">
        <v>1317279</v>
      </c>
    </row>
    <row r="989" spans="1:2" x14ac:dyDescent="0.25">
      <c r="A989" s="1">
        <v>1018</v>
      </c>
      <c r="B989" s="1">
        <v>1316581</v>
      </c>
    </row>
    <row r="990" spans="1:2" x14ac:dyDescent="0.25">
      <c r="A990" s="1">
        <v>1019</v>
      </c>
      <c r="B990" s="1">
        <v>1328720</v>
      </c>
    </row>
    <row r="991" spans="1:2" x14ac:dyDescent="0.25">
      <c r="A991" s="1">
        <v>1020</v>
      </c>
      <c r="B991" s="1">
        <v>1338402</v>
      </c>
    </row>
    <row r="992" spans="1:2" x14ac:dyDescent="0.25">
      <c r="A992" s="1">
        <v>1021</v>
      </c>
      <c r="B992" s="1">
        <v>1340236</v>
      </c>
    </row>
    <row r="993" spans="1:2" x14ac:dyDescent="0.25">
      <c r="A993" s="1">
        <v>1022</v>
      </c>
      <c r="B993" s="1">
        <v>1338588</v>
      </c>
    </row>
    <row r="994" spans="1:2" x14ac:dyDescent="0.25">
      <c r="A994" s="1">
        <v>1023</v>
      </c>
      <c r="B994" s="1">
        <v>1359495</v>
      </c>
    </row>
    <row r="995" spans="1:2" x14ac:dyDescent="0.25">
      <c r="A995" s="1">
        <v>1024</v>
      </c>
      <c r="B995" s="1">
        <v>1358275</v>
      </c>
    </row>
    <row r="996" spans="1:2" x14ac:dyDescent="0.25">
      <c r="A996" s="1">
        <v>1025</v>
      </c>
      <c r="B996" s="1">
        <v>1374038</v>
      </c>
    </row>
    <row r="997" spans="1:2" x14ac:dyDescent="0.25">
      <c r="A997" s="1">
        <v>1026</v>
      </c>
      <c r="B997" s="1">
        <v>1368853</v>
      </c>
    </row>
    <row r="998" spans="1:2" x14ac:dyDescent="0.25">
      <c r="A998" s="1">
        <v>1027</v>
      </c>
      <c r="B998" s="1">
        <v>1367804</v>
      </c>
    </row>
    <row r="999" spans="1:2" x14ac:dyDescent="0.25">
      <c r="A999" s="1">
        <v>1028</v>
      </c>
      <c r="B999" s="1">
        <v>1368748</v>
      </c>
    </row>
    <row r="1000" spans="1:2" x14ac:dyDescent="0.25">
      <c r="A1000" s="1">
        <v>1029</v>
      </c>
      <c r="B1000" s="1">
        <v>1355522</v>
      </c>
    </row>
    <row r="1001" spans="1:2" x14ac:dyDescent="0.25">
      <c r="A1001" s="1">
        <v>1030</v>
      </c>
      <c r="B1001" s="1">
        <v>1383775</v>
      </c>
    </row>
    <row r="1002" spans="1:2" x14ac:dyDescent="0.25">
      <c r="A1002" s="1">
        <v>1031</v>
      </c>
      <c r="B1002" s="1">
        <v>1384457</v>
      </c>
    </row>
    <row r="1003" spans="1:2" x14ac:dyDescent="0.25">
      <c r="A1003" s="1">
        <v>1032</v>
      </c>
      <c r="B1003" s="1">
        <v>1391602</v>
      </c>
    </row>
    <row r="1004" spans="1:2" x14ac:dyDescent="0.25">
      <c r="A1004" s="1">
        <v>1033</v>
      </c>
      <c r="B1004" s="1">
        <v>1402570</v>
      </c>
    </row>
    <row r="1005" spans="1:2" x14ac:dyDescent="0.25">
      <c r="A1005" s="1">
        <v>1034</v>
      </c>
      <c r="B1005" s="1">
        <v>1407813</v>
      </c>
    </row>
    <row r="1006" spans="1:2" x14ac:dyDescent="0.25">
      <c r="A1006" s="1">
        <v>1035</v>
      </c>
      <c r="B1006" s="1">
        <v>1392991</v>
      </c>
    </row>
    <row r="1007" spans="1:2" x14ac:dyDescent="0.25">
      <c r="A1007" s="1">
        <v>1036</v>
      </c>
      <c r="B1007" s="1">
        <v>1416219</v>
      </c>
    </row>
    <row r="1008" spans="1:2" x14ac:dyDescent="0.25">
      <c r="A1008" s="1">
        <v>1037</v>
      </c>
      <c r="B1008" s="1">
        <v>1403675</v>
      </c>
    </row>
    <row r="1009" spans="1:2" x14ac:dyDescent="0.25">
      <c r="A1009" s="1">
        <v>1038</v>
      </c>
      <c r="B1009" s="1">
        <v>1424292</v>
      </c>
    </row>
    <row r="1010" spans="1:2" x14ac:dyDescent="0.25">
      <c r="A1010" s="1">
        <v>1039</v>
      </c>
      <c r="B1010" s="1">
        <v>1421387</v>
      </c>
    </row>
    <row r="1011" spans="1:2" x14ac:dyDescent="0.25">
      <c r="A1011" s="1">
        <v>1040</v>
      </c>
      <c r="B1011" s="1">
        <v>1426364</v>
      </c>
    </row>
    <row r="1012" spans="1:2" x14ac:dyDescent="0.25">
      <c r="A1012" s="1">
        <v>1041</v>
      </c>
      <c r="B1012" s="1">
        <v>1427067</v>
      </c>
    </row>
    <row r="1013" spans="1:2" x14ac:dyDescent="0.25">
      <c r="A1013" s="1">
        <v>1042</v>
      </c>
      <c r="B1013" s="1">
        <v>1436100</v>
      </c>
    </row>
    <row r="1014" spans="1:2" x14ac:dyDescent="0.25">
      <c r="A1014" s="1">
        <v>1043</v>
      </c>
      <c r="B1014" s="1">
        <v>1438841</v>
      </c>
    </row>
    <row r="1015" spans="1:2" x14ac:dyDescent="0.25">
      <c r="A1015" s="1">
        <v>1044</v>
      </c>
      <c r="B1015" s="1">
        <v>1449885</v>
      </c>
    </row>
    <row r="1016" spans="1:2" x14ac:dyDescent="0.25">
      <c r="A1016" s="1">
        <v>1045</v>
      </c>
      <c r="B1016" s="1">
        <v>1440529</v>
      </c>
    </row>
    <row r="1017" spans="1:2" x14ac:dyDescent="0.25">
      <c r="A1017" s="1">
        <v>1046</v>
      </c>
      <c r="B1017" s="1">
        <v>1459652</v>
      </c>
    </row>
    <row r="1018" spans="1:2" x14ac:dyDescent="0.25">
      <c r="A1018" s="1">
        <v>1047</v>
      </c>
      <c r="B1018" s="1">
        <v>1451900</v>
      </c>
    </row>
    <row r="1019" spans="1:2" x14ac:dyDescent="0.25">
      <c r="A1019" s="1">
        <v>1048</v>
      </c>
      <c r="B1019" s="1">
        <v>1467680</v>
      </c>
    </row>
    <row r="1020" spans="1:2" x14ac:dyDescent="0.25">
      <c r="A1020" s="1">
        <v>1049</v>
      </c>
      <c r="B1020" s="1">
        <v>1456027</v>
      </c>
    </row>
    <row r="1021" spans="1:2" x14ac:dyDescent="0.25">
      <c r="A1021" s="1">
        <v>1050</v>
      </c>
      <c r="B1021" s="1">
        <v>1475290</v>
      </c>
    </row>
    <row r="1022" spans="1:2" x14ac:dyDescent="0.25">
      <c r="A1022" s="1">
        <v>1051</v>
      </c>
      <c r="B1022" s="1">
        <v>1482187</v>
      </c>
    </row>
    <row r="1023" spans="1:2" x14ac:dyDescent="0.25">
      <c r="A1023" s="1">
        <v>1052</v>
      </c>
      <c r="B1023" s="1">
        <v>1478719</v>
      </c>
    </row>
    <row r="1024" spans="1:2" x14ac:dyDescent="0.25">
      <c r="A1024" s="1">
        <v>1053</v>
      </c>
      <c r="B1024" s="1">
        <v>1478028</v>
      </c>
    </row>
    <row r="1025" spans="1:2" x14ac:dyDescent="0.25">
      <c r="A1025" s="1">
        <v>1054</v>
      </c>
      <c r="B1025" s="1">
        <v>1484288</v>
      </c>
    </row>
    <row r="1026" spans="1:2" x14ac:dyDescent="0.25">
      <c r="A1026" s="1">
        <v>1055</v>
      </c>
      <c r="B1026" s="1">
        <v>1481788</v>
      </c>
    </row>
    <row r="1027" spans="1:2" x14ac:dyDescent="0.25">
      <c r="A1027" s="1">
        <v>1056</v>
      </c>
      <c r="B1027" s="1">
        <v>1485783</v>
      </c>
    </row>
    <row r="1028" spans="1:2" x14ac:dyDescent="0.25">
      <c r="A1028" s="1">
        <v>1057</v>
      </c>
      <c r="B1028" s="1">
        <v>1486517</v>
      </c>
    </row>
    <row r="1029" spans="1:2" x14ac:dyDescent="0.25">
      <c r="A1029" s="1">
        <v>1058</v>
      </c>
      <c r="B1029" s="1">
        <v>1488686</v>
      </c>
    </row>
    <row r="1030" spans="1:2" x14ac:dyDescent="0.25">
      <c r="A1030" s="1">
        <v>1059</v>
      </c>
      <c r="B1030" s="1">
        <v>1493440</v>
      </c>
    </row>
    <row r="1031" spans="1:2" x14ac:dyDescent="0.25">
      <c r="A1031" s="1">
        <v>1060</v>
      </c>
      <c r="B1031" s="1">
        <v>1502972</v>
      </c>
    </row>
    <row r="1032" spans="1:2" x14ac:dyDescent="0.25">
      <c r="A1032" s="1">
        <v>1061</v>
      </c>
      <c r="B1032" s="1">
        <v>1487773</v>
      </c>
    </row>
    <row r="1033" spans="1:2" x14ac:dyDescent="0.25">
      <c r="A1033" s="1">
        <v>1062</v>
      </c>
      <c r="B1033" s="1">
        <v>1511093</v>
      </c>
    </row>
    <row r="1034" spans="1:2" x14ac:dyDescent="0.25">
      <c r="A1034" s="1">
        <v>1063</v>
      </c>
      <c r="B1034" s="1">
        <v>1515939</v>
      </c>
    </row>
    <row r="1035" spans="1:2" x14ac:dyDescent="0.25">
      <c r="A1035" s="1">
        <v>1064</v>
      </c>
      <c r="B1035" s="1">
        <v>1535905</v>
      </c>
    </row>
    <row r="1036" spans="1:2" x14ac:dyDescent="0.25">
      <c r="A1036" s="1">
        <v>1065</v>
      </c>
      <c r="B1036" s="1">
        <v>1532991</v>
      </c>
    </row>
    <row r="1037" spans="1:2" x14ac:dyDescent="0.25">
      <c r="A1037" s="1">
        <v>1066</v>
      </c>
      <c r="B1037" s="1">
        <v>1539749</v>
      </c>
    </row>
    <row r="1038" spans="1:2" x14ac:dyDescent="0.25">
      <c r="A1038" s="1">
        <v>1067</v>
      </c>
      <c r="B1038" s="1">
        <v>1546816</v>
      </c>
    </row>
    <row r="1039" spans="1:2" x14ac:dyDescent="0.25">
      <c r="A1039" s="1">
        <v>1068</v>
      </c>
      <c r="B1039" s="1">
        <v>1557139</v>
      </c>
    </row>
    <row r="1040" spans="1:2" x14ac:dyDescent="0.25">
      <c r="A1040" s="1">
        <v>1069</v>
      </c>
      <c r="B1040" s="1">
        <v>1567209</v>
      </c>
    </row>
    <row r="1041" spans="1:2" x14ac:dyDescent="0.25">
      <c r="A1041" s="1">
        <v>1070</v>
      </c>
      <c r="B1041" s="1">
        <v>1570290</v>
      </c>
    </row>
    <row r="1042" spans="1:2" x14ac:dyDescent="0.25">
      <c r="A1042" s="1">
        <v>1071</v>
      </c>
      <c r="B1042" s="1">
        <v>1568123</v>
      </c>
    </row>
    <row r="1043" spans="1:2" x14ac:dyDescent="0.25">
      <c r="A1043" s="1">
        <v>1072</v>
      </c>
      <c r="B1043" s="1">
        <v>1596094</v>
      </c>
    </row>
    <row r="1044" spans="1:2" x14ac:dyDescent="0.25">
      <c r="A1044" s="1">
        <v>1073</v>
      </c>
      <c r="B1044" s="1">
        <v>1569064</v>
      </c>
    </row>
    <row r="1045" spans="1:2" x14ac:dyDescent="0.25">
      <c r="A1045" s="1">
        <v>1074</v>
      </c>
      <c r="B1045" s="1">
        <v>1579630</v>
      </c>
    </row>
    <row r="1046" spans="1:2" x14ac:dyDescent="0.25">
      <c r="A1046" s="1">
        <v>1075</v>
      </c>
      <c r="B1046" s="1">
        <v>1582848</v>
      </c>
    </row>
    <row r="1047" spans="1:2" x14ac:dyDescent="0.25">
      <c r="A1047" s="1">
        <v>1076</v>
      </c>
      <c r="B1047" s="1">
        <v>1588534</v>
      </c>
    </row>
    <row r="1048" spans="1:2" x14ac:dyDescent="0.25">
      <c r="A1048" s="1">
        <v>1077</v>
      </c>
      <c r="B1048" s="1">
        <v>1617630</v>
      </c>
    </row>
    <row r="1049" spans="1:2" x14ac:dyDescent="0.25">
      <c r="A1049" s="1">
        <v>1078</v>
      </c>
      <c r="B1049" s="1">
        <v>1612274</v>
      </c>
    </row>
    <row r="1050" spans="1:2" x14ac:dyDescent="0.25">
      <c r="A1050" s="1">
        <v>1079</v>
      </c>
      <c r="B1050" s="1">
        <v>1534617</v>
      </c>
    </row>
    <row r="1051" spans="1:2" x14ac:dyDescent="0.25">
      <c r="A1051" s="1">
        <v>1080</v>
      </c>
      <c r="B1051" s="1">
        <v>1304044</v>
      </c>
    </row>
    <row r="1052" spans="1:2" x14ac:dyDescent="0.25">
      <c r="A1052" s="1">
        <v>1081</v>
      </c>
      <c r="B1052" s="1">
        <v>1261599</v>
      </c>
    </row>
    <row r="1053" spans="1:2" x14ac:dyDescent="0.25">
      <c r="A1053" s="1">
        <v>1082</v>
      </c>
      <c r="B1053" s="1">
        <v>1236639</v>
      </c>
    </row>
    <row r="1054" spans="1:2" x14ac:dyDescent="0.25">
      <c r="A1054" s="1">
        <v>1083</v>
      </c>
      <c r="B1054" s="1">
        <v>1242551</v>
      </c>
    </row>
    <row r="1055" spans="1:2" x14ac:dyDescent="0.25">
      <c r="A1055" s="1">
        <v>1084</v>
      </c>
      <c r="B1055" s="1">
        <v>1238870</v>
      </c>
    </row>
    <row r="1056" spans="1:2" x14ac:dyDescent="0.25">
      <c r="A1056" s="1">
        <v>1085</v>
      </c>
      <c r="B1056" s="1">
        <v>1236798</v>
      </c>
    </row>
    <row r="1057" spans="1:2" x14ac:dyDescent="0.25">
      <c r="A1057" s="1">
        <v>1086</v>
      </c>
      <c r="B1057" s="1">
        <v>1232134</v>
      </c>
    </row>
    <row r="1058" spans="1:2" x14ac:dyDescent="0.25">
      <c r="A1058" s="1">
        <v>1087</v>
      </c>
      <c r="B1058" s="1">
        <v>1312715</v>
      </c>
    </row>
    <row r="1059" spans="1:2" x14ac:dyDescent="0.25">
      <c r="A1059" s="1">
        <v>1088</v>
      </c>
      <c r="B1059" s="1">
        <v>931003</v>
      </c>
    </row>
    <row r="1060" spans="1:2" x14ac:dyDescent="0.25">
      <c r="A1060" s="1">
        <v>1089</v>
      </c>
      <c r="B1060" s="1">
        <v>834322</v>
      </c>
    </row>
    <row r="1061" spans="1:2" x14ac:dyDescent="0.25">
      <c r="A1061" s="1">
        <v>1090</v>
      </c>
      <c r="B1061" s="1">
        <v>840282</v>
      </c>
    </row>
    <row r="1062" spans="1:2" x14ac:dyDescent="0.25">
      <c r="A1062" s="1">
        <v>1091</v>
      </c>
      <c r="B1062" s="1">
        <v>833388</v>
      </c>
    </row>
    <row r="1063" spans="1:2" x14ac:dyDescent="0.25">
      <c r="A1063" s="1">
        <v>1092</v>
      </c>
      <c r="B1063" s="1">
        <v>849831</v>
      </c>
    </row>
    <row r="1064" spans="1:2" x14ac:dyDescent="0.25">
      <c r="A1064" s="1">
        <v>1093</v>
      </c>
      <c r="B1064" s="1">
        <v>836486</v>
      </c>
    </row>
    <row r="1065" spans="1:2" x14ac:dyDescent="0.25">
      <c r="A1065" s="1">
        <v>1094</v>
      </c>
      <c r="B1065" s="1">
        <v>846595</v>
      </c>
    </row>
    <row r="1066" spans="1:2" x14ac:dyDescent="0.25">
      <c r="A1066" s="1">
        <v>1095</v>
      </c>
      <c r="B1066" s="1">
        <v>845232</v>
      </c>
    </row>
    <row r="1067" spans="1:2" x14ac:dyDescent="0.25">
      <c r="A1067" s="1">
        <v>1096</v>
      </c>
      <c r="B1067" s="1">
        <v>846600</v>
      </c>
    </row>
    <row r="1068" spans="1:2" x14ac:dyDescent="0.25">
      <c r="A1068" s="1">
        <v>1097</v>
      </c>
      <c r="B1068" s="1">
        <v>835608</v>
      </c>
    </row>
    <row r="1069" spans="1:2" x14ac:dyDescent="0.25">
      <c r="A1069" s="1">
        <v>1098</v>
      </c>
      <c r="B1069" s="1">
        <v>850628</v>
      </c>
    </row>
    <row r="1070" spans="1:2" x14ac:dyDescent="0.25">
      <c r="A1070" s="1">
        <v>1099</v>
      </c>
      <c r="B1070" s="1">
        <v>843558</v>
      </c>
    </row>
    <row r="1071" spans="1:2" x14ac:dyDescent="0.25">
      <c r="A1071" s="1">
        <v>1100</v>
      </c>
      <c r="B1071" s="1">
        <v>854745</v>
      </c>
    </row>
    <row r="1072" spans="1:2" x14ac:dyDescent="0.25">
      <c r="A1072" s="1">
        <v>1101</v>
      </c>
      <c r="B1072" s="1">
        <v>847233</v>
      </c>
    </row>
    <row r="1073" spans="1:2" x14ac:dyDescent="0.25">
      <c r="A1073" s="1">
        <v>1102</v>
      </c>
      <c r="B1073" s="1">
        <v>860821</v>
      </c>
    </row>
    <row r="1074" spans="1:2" x14ac:dyDescent="0.25">
      <c r="A1074" s="1">
        <v>1103</v>
      </c>
      <c r="B1074" s="1">
        <v>847519</v>
      </c>
    </row>
    <row r="1075" spans="1:2" x14ac:dyDescent="0.25">
      <c r="A1075" s="1">
        <v>1104</v>
      </c>
      <c r="B1075" s="1">
        <v>863879</v>
      </c>
    </row>
    <row r="1076" spans="1:2" x14ac:dyDescent="0.25">
      <c r="A1076" s="1">
        <v>1105</v>
      </c>
      <c r="B1076" s="1">
        <v>864762</v>
      </c>
    </row>
    <row r="1077" spans="1:2" x14ac:dyDescent="0.25">
      <c r="A1077" s="1">
        <v>1106</v>
      </c>
      <c r="B1077" s="1">
        <v>860432</v>
      </c>
    </row>
    <row r="1078" spans="1:2" x14ac:dyDescent="0.25">
      <c r="A1078" s="1">
        <v>1107</v>
      </c>
      <c r="B1078" s="1">
        <v>1140767</v>
      </c>
    </row>
    <row r="1079" spans="1:2" x14ac:dyDescent="0.25">
      <c r="A1079" s="1">
        <v>1108</v>
      </c>
      <c r="B1079" s="1">
        <v>1223948</v>
      </c>
    </row>
    <row r="1080" spans="1:2" x14ac:dyDescent="0.25">
      <c r="A1080" s="1">
        <v>1109</v>
      </c>
      <c r="B1080" s="1">
        <v>1235308</v>
      </c>
    </row>
    <row r="1081" spans="1:2" x14ac:dyDescent="0.25">
      <c r="A1081" s="1">
        <v>1110</v>
      </c>
      <c r="B1081" s="1">
        <v>1237473</v>
      </c>
    </row>
    <row r="1082" spans="1:2" x14ac:dyDescent="0.25">
      <c r="A1082" s="1">
        <v>1111</v>
      </c>
      <c r="B1082" s="1">
        <v>1241232</v>
      </c>
    </row>
    <row r="1083" spans="1:2" x14ac:dyDescent="0.25">
      <c r="A1083" s="1">
        <v>1112</v>
      </c>
      <c r="B1083" s="1">
        <v>1232931</v>
      </c>
    </row>
    <row r="1084" spans="1:2" x14ac:dyDescent="0.25">
      <c r="A1084" s="1">
        <v>1113</v>
      </c>
      <c r="B1084" s="1">
        <v>1203342</v>
      </c>
    </row>
    <row r="1085" spans="1:2" x14ac:dyDescent="0.25">
      <c r="A1085" s="1">
        <v>1114</v>
      </c>
      <c r="B1085" s="1">
        <v>1251348</v>
      </c>
    </row>
    <row r="1086" spans="1:2" x14ac:dyDescent="0.25">
      <c r="A1086" s="1">
        <v>1115</v>
      </c>
      <c r="B1086" s="1">
        <v>1259612</v>
      </c>
    </row>
    <row r="1087" spans="1:2" x14ac:dyDescent="0.25">
      <c r="A1087" s="1">
        <v>1116</v>
      </c>
      <c r="B1087" s="1">
        <v>1263688</v>
      </c>
    </row>
    <row r="1088" spans="1:2" x14ac:dyDescent="0.25">
      <c r="A1088" s="1">
        <v>1117</v>
      </c>
      <c r="B1088" s="1">
        <v>1267732</v>
      </c>
    </row>
    <row r="1089" spans="1:2" x14ac:dyDescent="0.25">
      <c r="A1089" s="1">
        <v>1118</v>
      </c>
      <c r="B1089" s="1">
        <v>1262993</v>
      </c>
    </row>
    <row r="1090" spans="1:2" x14ac:dyDescent="0.25">
      <c r="A1090" s="1">
        <v>1119</v>
      </c>
      <c r="B1090" s="1">
        <v>1278605</v>
      </c>
    </row>
    <row r="1091" spans="1:2" x14ac:dyDescent="0.25">
      <c r="A1091" s="1">
        <v>1120</v>
      </c>
      <c r="B1091" s="1">
        <v>1272001</v>
      </c>
    </row>
    <row r="1092" spans="1:2" x14ac:dyDescent="0.25">
      <c r="A1092" s="1">
        <v>1121</v>
      </c>
      <c r="B1092" s="1">
        <v>1281363</v>
      </c>
    </row>
    <row r="1093" spans="1:2" x14ac:dyDescent="0.25">
      <c r="A1093" s="1">
        <v>1122</v>
      </c>
      <c r="B1093" s="1">
        <v>1280018</v>
      </c>
    </row>
    <row r="1094" spans="1:2" x14ac:dyDescent="0.25">
      <c r="A1094" s="1">
        <v>1123</v>
      </c>
      <c r="B1094" s="1">
        <v>1292801</v>
      </c>
    </row>
    <row r="1095" spans="1:2" x14ac:dyDescent="0.25">
      <c r="A1095" s="1">
        <v>1124</v>
      </c>
      <c r="B1095" s="1">
        <v>1290423</v>
      </c>
    </row>
    <row r="1096" spans="1:2" x14ac:dyDescent="0.25">
      <c r="A1096" s="1">
        <v>1125</v>
      </c>
      <c r="B1096" s="1">
        <v>1296665</v>
      </c>
    </row>
    <row r="1097" spans="1:2" x14ac:dyDescent="0.25">
      <c r="A1097" s="1">
        <v>1126</v>
      </c>
      <c r="B1097" s="1">
        <v>1296093</v>
      </c>
    </row>
    <row r="1098" spans="1:2" x14ac:dyDescent="0.25">
      <c r="A1098" s="1">
        <v>1127</v>
      </c>
      <c r="B1098" s="1">
        <v>1302857</v>
      </c>
    </row>
    <row r="1099" spans="1:2" x14ac:dyDescent="0.25">
      <c r="A1099" s="1">
        <v>1128</v>
      </c>
      <c r="B1099" s="1">
        <v>1314868</v>
      </c>
    </row>
    <row r="1100" spans="1:2" x14ac:dyDescent="0.25">
      <c r="A1100" s="1">
        <v>1129</v>
      </c>
      <c r="B1100" s="1">
        <v>1320197</v>
      </c>
    </row>
    <row r="1101" spans="1:2" x14ac:dyDescent="0.25">
      <c r="A1101" s="1">
        <v>1130</v>
      </c>
      <c r="B1101" s="1">
        <v>1325505</v>
      </c>
    </row>
    <row r="1102" spans="1:2" x14ac:dyDescent="0.25">
      <c r="A1102" s="1">
        <v>1131</v>
      </c>
      <c r="B1102" s="1">
        <v>1322739</v>
      </c>
    </row>
    <row r="1103" spans="1:2" x14ac:dyDescent="0.25">
      <c r="A1103" s="1">
        <v>1132</v>
      </c>
      <c r="B1103" s="1">
        <v>1319406</v>
      </c>
    </row>
    <row r="1104" spans="1:2" x14ac:dyDescent="0.25">
      <c r="A1104" s="1">
        <v>1133</v>
      </c>
      <c r="B1104" s="1">
        <v>1317900</v>
      </c>
    </row>
    <row r="1105" spans="1:2" x14ac:dyDescent="0.25">
      <c r="A1105" s="1">
        <v>1134</v>
      </c>
      <c r="B1105" s="1">
        <v>1331654</v>
      </c>
    </row>
    <row r="1106" spans="1:2" x14ac:dyDescent="0.25">
      <c r="A1106" s="1">
        <v>1135</v>
      </c>
      <c r="B1106" s="1">
        <v>1327994</v>
      </c>
    </row>
    <row r="1107" spans="1:2" x14ac:dyDescent="0.25">
      <c r="A1107" s="1">
        <v>1136</v>
      </c>
      <c r="B1107" s="1">
        <v>1345659</v>
      </c>
    </row>
    <row r="1108" spans="1:2" x14ac:dyDescent="0.25">
      <c r="A1108" s="1">
        <v>1137</v>
      </c>
      <c r="B1108" s="1">
        <v>1337973</v>
      </c>
    </row>
    <row r="1109" spans="1:2" x14ac:dyDescent="0.25">
      <c r="A1109" s="1">
        <v>1138</v>
      </c>
      <c r="B1109" s="1">
        <v>1360107</v>
      </c>
    </row>
    <row r="1110" spans="1:2" x14ac:dyDescent="0.25">
      <c r="A1110" s="1">
        <v>1139</v>
      </c>
      <c r="B1110" s="1">
        <v>1353542</v>
      </c>
    </row>
    <row r="1111" spans="1:2" x14ac:dyDescent="0.25">
      <c r="A1111" s="1">
        <v>1140</v>
      </c>
      <c r="B1111" s="1">
        <v>1366868</v>
      </c>
    </row>
    <row r="1112" spans="1:2" x14ac:dyDescent="0.25">
      <c r="A1112" s="1">
        <v>1141</v>
      </c>
      <c r="B1112" s="1">
        <v>1372196</v>
      </c>
    </row>
    <row r="1113" spans="1:2" x14ac:dyDescent="0.25">
      <c r="A1113" s="1">
        <v>1142</v>
      </c>
      <c r="B1113" s="1">
        <v>1375239</v>
      </c>
    </row>
    <row r="1114" spans="1:2" x14ac:dyDescent="0.25">
      <c r="A1114" s="1">
        <v>1143</v>
      </c>
      <c r="B1114" s="1">
        <v>1376647</v>
      </c>
    </row>
    <row r="1115" spans="1:2" x14ac:dyDescent="0.25">
      <c r="A1115" s="1">
        <v>1144</v>
      </c>
      <c r="B1115" s="1">
        <v>1385311</v>
      </c>
    </row>
    <row r="1116" spans="1:2" x14ac:dyDescent="0.25">
      <c r="A1116" s="1">
        <v>1145</v>
      </c>
      <c r="B1116" s="1">
        <v>1366355</v>
      </c>
    </row>
    <row r="1117" spans="1:2" x14ac:dyDescent="0.25">
      <c r="A1117" s="1">
        <v>1146</v>
      </c>
      <c r="B1117" s="1">
        <v>1398840</v>
      </c>
    </row>
    <row r="1118" spans="1:2" x14ac:dyDescent="0.25">
      <c r="A1118" s="1">
        <v>1147</v>
      </c>
      <c r="B1118" s="1">
        <v>1388593</v>
      </c>
    </row>
    <row r="1119" spans="1:2" x14ac:dyDescent="0.25">
      <c r="A1119" s="1">
        <v>1148</v>
      </c>
      <c r="B1119" s="1">
        <v>1419470</v>
      </c>
    </row>
    <row r="1120" spans="1:2" x14ac:dyDescent="0.25">
      <c r="A1120" s="1">
        <v>1149</v>
      </c>
      <c r="B1120" s="1">
        <v>1399561</v>
      </c>
    </row>
    <row r="1121" spans="1:2" x14ac:dyDescent="0.25">
      <c r="A1121" s="1">
        <v>1150</v>
      </c>
      <c r="B1121" s="1">
        <v>1410420</v>
      </c>
    </row>
    <row r="1122" spans="1:2" x14ac:dyDescent="0.25">
      <c r="A1122" s="1">
        <v>1151</v>
      </c>
      <c r="B1122" s="1">
        <v>1409268</v>
      </c>
    </row>
    <row r="1123" spans="1:2" x14ac:dyDescent="0.25">
      <c r="A1123" s="1">
        <v>1152</v>
      </c>
      <c r="B1123" s="1">
        <v>1412604</v>
      </c>
    </row>
    <row r="1124" spans="1:2" x14ac:dyDescent="0.25">
      <c r="A1124" s="1">
        <v>1153</v>
      </c>
      <c r="B1124" s="1">
        <v>1434343</v>
      </c>
    </row>
    <row r="1125" spans="1:2" x14ac:dyDescent="0.25">
      <c r="A1125" s="1">
        <v>1154</v>
      </c>
      <c r="B1125" s="1">
        <v>1434116</v>
      </c>
    </row>
    <row r="1126" spans="1:2" x14ac:dyDescent="0.25">
      <c r="A1126" s="1">
        <v>1155</v>
      </c>
      <c r="B1126" s="1">
        <v>1446774</v>
      </c>
    </row>
    <row r="1127" spans="1:2" x14ac:dyDescent="0.25">
      <c r="A1127" s="1">
        <v>1156</v>
      </c>
      <c r="B1127" s="1">
        <v>1447747</v>
      </c>
    </row>
    <row r="1128" spans="1:2" x14ac:dyDescent="0.25">
      <c r="A1128" s="1">
        <v>1157</v>
      </c>
      <c r="B1128" s="1">
        <v>1419785</v>
      </c>
    </row>
    <row r="1129" spans="1:2" x14ac:dyDescent="0.25">
      <c r="A1129" s="1">
        <v>1158</v>
      </c>
      <c r="B1129" s="1">
        <v>1448405</v>
      </c>
    </row>
    <row r="1130" spans="1:2" x14ac:dyDescent="0.25">
      <c r="A1130" s="1">
        <v>1159</v>
      </c>
      <c r="B1130" s="1">
        <v>1452783</v>
      </c>
    </row>
    <row r="1131" spans="1:2" x14ac:dyDescent="0.25">
      <c r="A1131" s="1">
        <v>1160</v>
      </c>
      <c r="B1131" s="1">
        <v>1456156</v>
      </c>
    </row>
    <row r="1132" spans="1:2" x14ac:dyDescent="0.25">
      <c r="A1132" s="1">
        <v>1161</v>
      </c>
      <c r="B1132" s="1">
        <v>1452356</v>
      </c>
    </row>
    <row r="1133" spans="1:2" x14ac:dyDescent="0.25">
      <c r="A1133" s="1">
        <v>1162</v>
      </c>
      <c r="B1133" s="1">
        <v>1457348</v>
      </c>
    </row>
    <row r="1134" spans="1:2" x14ac:dyDescent="0.25">
      <c r="A1134" s="1">
        <v>1163</v>
      </c>
      <c r="B1134" s="1">
        <v>1465830</v>
      </c>
    </row>
    <row r="1135" spans="1:2" x14ac:dyDescent="0.25">
      <c r="A1135" s="1">
        <v>1164</v>
      </c>
      <c r="B1135" s="1">
        <v>1469973</v>
      </c>
    </row>
    <row r="1136" spans="1:2" x14ac:dyDescent="0.25">
      <c r="A1136" s="1">
        <v>1165</v>
      </c>
      <c r="B1136" s="1">
        <v>1470724</v>
      </c>
    </row>
    <row r="1137" spans="1:2" x14ac:dyDescent="0.25">
      <c r="A1137" s="1">
        <v>1166</v>
      </c>
      <c r="B1137" s="1">
        <v>1481863</v>
      </c>
    </row>
    <row r="1138" spans="1:2" x14ac:dyDescent="0.25">
      <c r="A1138" s="1">
        <v>1167</v>
      </c>
      <c r="B1138" s="1">
        <v>1476284</v>
      </c>
    </row>
    <row r="1139" spans="1:2" x14ac:dyDescent="0.25">
      <c r="A1139" s="1">
        <v>1168</v>
      </c>
      <c r="B1139" s="1">
        <v>1486892</v>
      </c>
    </row>
    <row r="1140" spans="1:2" x14ac:dyDescent="0.25">
      <c r="A1140" s="1">
        <v>1169</v>
      </c>
      <c r="B1140" s="1">
        <v>1493546</v>
      </c>
    </row>
    <row r="1141" spans="1:2" x14ac:dyDescent="0.25">
      <c r="A1141" s="1">
        <v>1170</v>
      </c>
      <c r="B1141" s="1">
        <v>1512087</v>
      </c>
    </row>
    <row r="1142" spans="1:2" x14ac:dyDescent="0.25">
      <c r="A1142" s="1">
        <v>1171</v>
      </c>
      <c r="B1142" s="1">
        <v>1504909</v>
      </c>
    </row>
    <row r="1143" spans="1:2" x14ac:dyDescent="0.25">
      <c r="A1143" s="1">
        <v>1172</v>
      </c>
      <c r="B1143" s="1">
        <v>1514201</v>
      </c>
    </row>
    <row r="1144" spans="1:2" x14ac:dyDescent="0.25">
      <c r="A1144" s="1">
        <v>1173</v>
      </c>
      <c r="B1144" s="1">
        <v>1510528</v>
      </c>
    </row>
    <row r="1145" spans="1:2" x14ac:dyDescent="0.25">
      <c r="A1145" s="1">
        <v>1174</v>
      </c>
      <c r="B1145" s="1">
        <v>1535067</v>
      </c>
    </row>
    <row r="1146" spans="1:2" x14ac:dyDescent="0.25">
      <c r="A1146" s="1">
        <v>1175</v>
      </c>
      <c r="B1146" s="1">
        <v>1526043</v>
      </c>
    </row>
    <row r="1147" spans="1:2" x14ac:dyDescent="0.25">
      <c r="A1147" s="1">
        <v>1176</v>
      </c>
      <c r="B1147" s="1">
        <v>1511759</v>
      </c>
    </row>
    <row r="1148" spans="1:2" x14ac:dyDescent="0.25">
      <c r="A1148" s="1">
        <v>1177</v>
      </c>
      <c r="B1148" s="1">
        <v>1505215</v>
      </c>
    </row>
    <row r="1149" spans="1:2" x14ac:dyDescent="0.25">
      <c r="A1149" s="1">
        <v>1178</v>
      </c>
      <c r="B1149" s="1">
        <v>1542887</v>
      </c>
    </row>
    <row r="1150" spans="1:2" x14ac:dyDescent="0.25">
      <c r="A1150" s="1">
        <v>1179</v>
      </c>
      <c r="B1150" s="1">
        <v>1546777</v>
      </c>
    </row>
    <row r="1151" spans="1:2" x14ac:dyDescent="0.25">
      <c r="A1151" s="1">
        <v>1180</v>
      </c>
      <c r="B1151" s="1">
        <v>1563280</v>
      </c>
    </row>
    <row r="1152" spans="1:2" x14ac:dyDescent="0.25">
      <c r="A1152" s="1">
        <v>1181</v>
      </c>
      <c r="B1152" s="1">
        <v>1570713</v>
      </c>
    </row>
    <row r="1153" spans="1:2" x14ac:dyDescent="0.25">
      <c r="A1153" s="1">
        <v>1182</v>
      </c>
      <c r="B1153" s="1">
        <v>1554869</v>
      </c>
    </row>
    <row r="1154" spans="1:2" x14ac:dyDescent="0.25">
      <c r="A1154" s="1">
        <v>1183</v>
      </c>
      <c r="B1154" s="1">
        <v>1563715</v>
      </c>
    </row>
    <row r="1155" spans="1:2" x14ac:dyDescent="0.25">
      <c r="A1155" s="1">
        <v>1184</v>
      </c>
      <c r="B1155" s="1">
        <v>1569490</v>
      </c>
    </row>
    <row r="1156" spans="1:2" x14ac:dyDescent="0.25">
      <c r="A1156" s="1">
        <v>1185</v>
      </c>
      <c r="B1156" s="1">
        <v>1575304</v>
      </c>
    </row>
    <row r="1157" spans="1:2" x14ac:dyDescent="0.25">
      <c r="A1157" s="1">
        <v>1186</v>
      </c>
      <c r="B1157" s="1">
        <v>1571067</v>
      </c>
    </row>
    <row r="1158" spans="1:2" x14ac:dyDescent="0.25">
      <c r="A1158" s="1">
        <v>1187</v>
      </c>
      <c r="B1158" s="1">
        <v>1584875</v>
      </c>
    </row>
    <row r="1159" spans="1:2" x14ac:dyDescent="0.25">
      <c r="A1159" s="1">
        <v>1188</v>
      </c>
      <c r="B1159" s="1">
        <v>1583677</v>
      </c>
    </row>
    <row r="1160" spans="1:2" x14ac:dyDescent="0.25">
      <c r="A1160" s="1">
        <v>1189</v>
      </c>
      <c r="B1160" s="1">
        <v>1598070</v>
      </c>
    </row>
    <row r="1161" spans="1:2" x14ac:dyDescent="0.25">
      <c r="A1161" s="1">
        <v>1190</v>
      </c>
      <c r="B1161" s="1">
        <v>1602835</v>
      </c>
    </row>
    <row r="1162" spans="1:2" x14ac:dyDescent="0.25">
      <c r="A1162" s="1">
        <v>1191</v>
      </c>
      <c r="B1162" s="1">
        <v>1613680</v>
      </c>
    </row>
    <row r="1163" spans="1:2" x14ac:dyDescent="0.25">
      <c r="A1163" s="1">
        <v>1192</v>
      </c>
      <c r="B1163" s="1">
        <v>1604049</v>
      </c>
    </row>
    <row r="1164" spans="1:2" x14ac:dyDescent="0.25">
      <c r="A1164" s="1">
        <v>1193</v>
      </c>
      <c r="B1164" s="1">
        <v>1638943</v>
      </c>
    </row>
    <row r="1165" spans="1:2" x14ac:dyDescent="0.25">
      <c r="A1165" s="1">
        <v>1194</v>
      </c>
      <c r="B1165" s="1">
        <v>1478943</v>
      </c>
    </row>
    <row r="1166" spans="1:2" x14ac:dyDescent="0.25">
      <c r="A1166" s="1">
        <v>1195</v>
      </c>
      <c r="B1166" s="1">
        <v>1297481</v>
      </c>
    </row>
    <row r="1167" spans="1:2" x14ac:dyDescent="0.25">
      <c r="A1167" s="1">
        <v>1196</v>
      </c>
      <c r="B1167" s="1">
        <v>1263921</v>
      </c>
    </row>
    <row r="1168" spans="1:2" x14ac:dyDescent="0.25">
      <c r="A1168" s="1">
        <v>1197</v>
      </c>
      <c r="B1168" s="1">
        <v>1259442</v>
      </c>
    </row>
    <row r="1169" spans="1:2" x14ac:dyDescent="0.25">
      <c r="A1169" s="1">
        <v>1198</v>
      </c>
      <c r="B1169" s="1">
        <v>1243670</v>
      </c>
    </row>
    <row r="1170" spans="1:2" x14ac:dyDescent="0.25">
      <c r="A1170" s="1">
        <v>1199</v>
      </c>
      <c r="B1170" s="1">
        <v>1244368</v>
      </c>
    </row>
    <row r="1171" spans="1:2" x14ac:dyDescent="0.25">
      <c r="A1171" s="1">
        <v>1200</v>
      </c>
      <c r="B1171" s="1">
        <v>1229065</v>
      </c>
    </row>
    <row r="1172" spans="1:2" x14ac:dyDescent="0.25">
      <c r="A1172" s="1">
        <v>1201</v>
      </c>
      <c r="B1172" s="1">
        <v>1267789</v>
      </c>
    </row>
    <row r="1173" spans="1:2" x14ac:dyDescent="0.25">
      <c r="A1173" s="1">
        <v>1202</v>
      </c>
      <c r="B1173" s="1">
        <v>1302478</v>
      </c>
    </row>
    <row r="1174" spans="1:2" x14ac:dyDescent="0.25">
      <c r="A1174" s="1">
        <v>1203</v>
      </c>
      <c r="B1174" s="1">
        <v>813052</v>
      </c>
    </row>
    <row r="1175" spans="1:2" x14ac:dyDescent="0.25">
      <c r="A1175" s="1">
        <v>1204</v>
      </c>
      <c r="B1175" s="1">
        <v>841017</v>
      </c>
    </row>
    <row r="1176" spans="1:2" x14ac:dyDescent="0.25">
      <c r="A1176" s="1">
        <v>1205</v>
      </c>
      <c r="B1176" s="1">
        <v>841998</v>
      </c>
    </row>
    <row r="1177" spans="1:2" x14ac:dyDescent="0.25">
      <c r="A1177" s="1">
        <v>1206</v>
      </c>
      <c r="B1177" s="1">
        <v>847979</v>
      </c>
    </row>
    <row r="1178" spans="1:2" x14ac:dyDescent="0.25">
      <c r="A1178" s="1">
        <v>1207</v>
      </c>
      <c r="B1178" s="1">
        <v>846046</v>
      </c>
    </row>
    <row r="1179" spans="1:2" x14ac:dyDescent="0.25">
      <c r="A1179" s="1">
        <v>1208</v>
      </c>
      <c r="B1179" s="1">
        <v>844027</v>
      </c>
    </row>
    <row r="1180" spans="1:2" x14ac:dyDescent="0.25">
      <c r="A1180" s="1">
        <v>1209</v>
      </c>
      <c r="B1180" s="1">
        <v>843105</v>
      </c>
    </row>
    <row r="1181" spans="1:2" x14ac:dyDescent="0.25">
      <c r="A1181" s="1">
        <v>1210</v>
      </c>
      <c r="B1181" s="1">
        <v>850328</v>
      </c>
    </row>
    <row r="1182" spans="1:2" x14ac:dyDescent="0.25">
      <c r="A1182" s="1">
        <v>1211</v>
      </c>
      <c r="B1182" s="1">
        <v>847355</v>
      </c>
    </row>
    <row r="1183" spans="1:2" x14ac:dyDescent="0.25">
      <c r="A1183" s="1">
        <v>1212</v>
      </c>
      <c r="B1183" s="1">
        <v>850699</v>
      </c>
    </row>
    <row r="1184" spans="1:2" x14ac:dyDescent="0.25">
      <c r="A1184" s="1">
        <v>1213</v>
      </c>
      <c r="B1184" s="1">
        <v>847682</v>
      </c>
    </row>
    <row r="1185" spans="1:2" x14ac:dyDescent="0.25">
      <c r="A1185" s="1">
        <v>1214</v>
      </c>
      <c r="B1185" s="1">
        <v>858176</v>
      </c>
    </row>
    <row r="1186" spans="1:2" x14ac:dyDescent="0.25">
      <c r="A1186" s="1">
        <v>1215</v>
      </c>
      <c r="B1186" s="1">
        <v>855906</v>
      </c>
    </row>
    <row r="1187" spans="1:2" x14ac:dyDescent="0.25">
      <c r="A1187" s="1">
        <v>1216</v>
      </c>
      <c r="B1187" s="1">
        <v>859440</v>
      </c>
    </row>
    <row r="1188" spans="1:2" x14ac:dyDescent="0.25">
      <c r="A1188" s="1">
        <v>1217</v>
      </c>
      <c r="B1188" s="1">
        <v>855074</v>
      </c>
    </row>
    <row r="1189" spans="1:2" x14ac:dyDescent="0.25">
      <c r="A1189" s="1">
        <v>1218</v>
      </c>
      <c r="B1189" s="1">
        <v>855329</v>
      </c>
    </row>
    <row r="1190" spans="1:2" x14ac:dyDescent="0.25">
      <c r="A1190" s="1">
        <v>1219</v>
      </c>
      <c r="B1190" s="1">
        <v>870268</v>
      </c>
    </row>
    <row r="1191" spans="1:2" x14ac:dyDescent="0.25">
      <c r="A1191" s="1">
        <v>1220</v>
      </c>
      <c r="B1191" s="1">
        <v>858447</v>
      </c>
    </row>
    <row r="1192" spans="1:2" x14ac:dyDescent="0.25">
      <c r="A1192" s="1">
        <v>1221</v>
      </c>
      <c r="B1192" s="1">
        <v>873677</v>
      </c>
    </row>
    <row r="1193" spans="1:2" x14ac:dyDescent="0.25">
      <c r="A1193" s="1">
        <v>1222</v>
      </c>
      <c r="B1193" s="1">
        <v>1117406</v>
      </c>
    </row>
    <row r="1194" spans="1:2" x14ac:dyDescent="0.25">
      <c r="A1194" s="1">
        <v>1223</v>
      </c>
      <c r="B1194" s="1">
        <v>1231244</v>
      </c>
    </row>
    <row r="1195" spans="1:2" x14ac:dyDescent="0.25">
      <c r="A1195" s="1">
        <v>1224</v>
      </c>
      <c r="B1195" s="1">
        <v>1236118</v>
      </c>
    </row>
    <row r="1196" spans="1:2" x14ac:dyDescent="0.25">
      <c r="A1196" s="1">
        <v>1225</v>
      </c>
      <c r="B1196" s="1">
        <v>1245294</v>
      </c>
    </row>
    <row r="1197" spans="1:2" x14ac:dyDescent="0.25">
      <c r="A1197" s="1">
        <v>1226</v>
      </c>
      <c r="B1197" s="1">
        <v>1243784</v>
      </c>
    </row>
    <row r="1198" spans="1:2" x14ac:dyDescent="0.25">
      <c r="A1198" s="1">
        <v>1227</v>
      </c>
      <c r="B1198" s="1">
        <v>1243049</v>
      </c>
    </row>
    <row r="1199" spans="1:2" x14ac:dyDescent="0.25">
      <c r="A1199" s="1">
        <v>1228</v>
      </c>
      <c r="B1199" s="1">
        <v>1248849</v>
      </c>
    </row>
    <row r="1200" spans="1:2" x14ac:dyDescent="0.25">
      <c r="A1200" s="1">
        <v>1229</v>
      </c>
      <c r="B1200" s="1">
        <v>1239202</v>
      </c>
    </row>
    <row r="1201" spans="1:2" x14ac:dyDescent="0.25">
      <c r="A1201" s="1">
        <v>1230</v>
      </c>
      <c r="B1201" s="1">
        <v>1272295</v>
      </c>
    </row>
    <row r="1202" spans="1:2" x14ac:dyDescent="0.25">
      <c r="A1202" s="1">
        <v>1231</v>
      </c>
      <c r="B1202" s="1">
        <v>1266533</v>
      </c>
    </row>
    <row r="1203" spans="1:2" x14ac:dyDescent="0.25">
      <c r="A1203" s="1">
        <v>1232</v>
      </c>
      <c r="B1203" s="1">
        <v>1258847</v>
      </c>
    </row>
    <row r="1204" spans="1:2" x14ac:dyDescent="0.25">
      <c r="A1204" s="1">
        <v>1233</v>
      </c>
      <c r="B1204" s="1">
        <v>1280089</v>
      </c>
    </row>
    <row r="1205" spans="1:2" x14ac:dyDescent="0.25">
      <c r="A1205" s="1">
        <v>1234</v>
      </c>
      <c r="B1205" s="1">
        <v>1273534</v>
      </c>
    </row>
    <row r="1206" spans="1:2" x14ac:dyDescent="0.25">
      <c r="A1206" s="1">
        <v>1235</v>
      </c>
      <c r="B1206" s="1">
        <v>1274214</v>
      </c>
    </row>
    <row r="1207" spans="1:2" x14ac:dyDescent="0.25">
      <c r="A1207" s="1">
        <v>1236</v>
      </c>
      <c r="B1207" s="1">
        <v>1280519</v>
      </c>
    </row>
    <row r="1208" spans="1:2" x14ac:dyDescent="0.25">
      <c r="A1208" s="1">
        <v>1237</v>
      </c>
      <c r="B1208" s="1">
        <v>1278815</v>
      </c>
    </row>
    <row r="1209" spans="1:2" x14ac:dyDescent="0.25">
      <c r="A1209" s="1">
        <v>1238</v>
      </c>
      <c r="B1209" s="1">
        <v>1302683</v>
      </c>
    </row>
    <row r="1210" spans="1:2" x14ac:dyDescent="0.25">
      <c r="A1210" s="1">
        <v>1239</v>
      </c>
      <c r="B1210" s="1">
        <v>1292899</v>
      </c>
    </row>
    <row r="1211" spans="1:2" x14ac:dyDescent="0.25">
      <c r="A1211" s="1">
        <v>1240</v>
      </c>
      <c r="B1211" s="1">
        <v>1295049</v>
      </c>
    </row>
    <row r="1212" spans="1:2" x14ac:dyDescent="0.25">
      <c r="A1212" s="1">
        <v>1241</v>
      </c>
      <c r="B1212" s="1">
        <v>1298932</v>
      </c>
    </row>
    <row r="1213" spans="1:2" x14ac:dyDescent="0.25">
      <c r="A1213" s="1">
        <v>1242</v>
      </c>
      <c r="B1213" s="1">
        <v>1305451</v>
      </c>
    </row>
    <row r="1214" spans="1:2" x14ac:dyDescent="0.25">
      <c r="A1214" s="1">
        <v>1243</v>
      </c>
      <c r="B1214" s="1">
        <v>1320351</v>
      </c>
    </row>
    <row r="1215" spans="1:2" x14ac:dyDescent="0.25">
      <c r="A1215" s="1">
        <v>1244</v>
      </c>
      <c r="B1215" s="1">
        <v>1322408</v>
      </c>
    </row>
    <row r="1216" spans="1:2" x14ac:dyDescent="0.25">
      <c r="A1216" s="1">
        <v>1245</v>
      </c>
      <c r="B1216" s="1">
        <v>1314486</v>
      </c>
    </row>
    <row r="1217" spans="1:2" x14ac:dyDescent="0.25">
      <c r="A1217" s="1">
        <v>1246</v>
      </c>
      <c r="B1217" s="1">
        <v>1314199</v>
      </c>
    </row>
    <row r="1218" spans="1:2" x14ac:dyDescent="0.25">
      <c r="A1218" s="1">
        <v>1247</v>
      </c>
      <c r="B1218" s="1">
        <v>1312385</v>
      </c>
    </row>
    <row r="1219" spans="1:2" x14ac:dyDescent="0.25">
      <c r="A1219" s="1">
        <v>1248</v>
      </c>
      <c r="B1219" s="1">
        <v>1325685</v>
      </c>
    </row>
    <row r="1220" spans="1:2" x14ac:dyDescent="0.25">
      <c r="A1220" s="1">
        <v>1249</v>
      </c>
      <c r="B1220" s="1">
        <v>1321445</v>
      </c>
    </row>
    <row r="1221" spans="1:2" x14ac:dyDescent="0.25">
      <c r="A1221" s="1">
        <v>1250</v>
      </c>
      <c r="B1221" s="1">
        <v>1334044</v>
      </c>
    </row>
    <row r="1222" spans="1:2" x14ac:dyDescent="0.25">
      <c r="A1222" s="1">
        <v>1251</v>
      </c>
      <c r="B1222" s="1">
        <v>1341077</v>
      </c>
    </row>
    <row r="1223" spans="1:2" x14ac:dyDescent="0.25">
      <c r="A1223" s="1">
        <v>1252</v>
      </c>
      <c r="B1223" s="1">
        <v>1339144</v>
      </c>
    </row>
    <row r="1224" spans="1:2" x14ac:dyDescent="0.25">
      <c r="A1224" s="1">
        <v>1253</v>
      </c>
      <c r="B1224" s="1">
        <v>1345339</v>
      </c>
    </row>
    <row r="1225" spans="1:2" x14ac:dyDescent="0.25">
      <c r="A1225" s="1">
        <v>1254</v>
      </c>
      <c r="B1225" s="1">
        <v>1352494</v>
      </c>
    </row>
    <row r="1226" spans="1:2" x14ac:dyDescent="0.25">
      <c r="A1226" s="1">
        <v>1255</v>
      </c>
      <c r="B1226" s="1">
        <v>1356857</v>
      </c>
    </row>
    <row r="1227" spans="1:2" x14ac:dyDescent="0.25">
      <c r="A1227" s="1">
        <v>1256</v>
      </c>
      <c r="B1227" s="1">
        <v>1359502</v>
      </c>
    </row>
    <row r="1228" spans="1:2" x14ac:dyDescent="0.25">
      <c r="A1228" s="1">
        <v>1257</v>
      </c>
      <c r="B1228" s="1">
        <v>1365133</v>
      </c>
    </row>
    <row r="1229" spans="1:2" x14ac:dyDescent="0.25">
      <c r="A1229" s="1">
        <v>1258</v>
      </c>
      <c r="B1229" s="1">
        <v>1377903</v>
      </c>
    </row>
    <row r="1230" spans="1:2" x14ac:dyDescent="0.25">
      <c r="A1230" s="1">
        <v>1259</v>
      </c>
      <c r="B1230" s="1">
        <v>1372656</v>
      </c>
    </row>
    <row r="1231" spans="1:2" x14ac:dyDescent="0.25">
      <c r="A1231" s="1">
        <v>1260</v>
      </c>
      <c r="B1231" s="1">
        <v>1364967</v>
      </c>
    </row>
    <row r="1232" spans="1:2" x14ac:dyDescent="0.25">
      <c r="A1232" s="1">
        <v>1261</v>
      </c>
      <c r="B1232" s="1">
        <v>1350345</v>
      </c>
    </row>
    <row r="1233" spans="1:2" x14ac:dyDescent="0.25">
      <c r="A1233" s="1">
        <v>1262</v>
      </c>
      <c r="B1233" s="1">
        <v>1315770</v>
      </c>
    </row>
    <row r="1234" spans="1:2" x14ac:dyDescent="0.25">
      <c r="A1234" s="1">
        <v>1263</v>
      </c>
      <c r="B1234" s="1">
        <v>1310505</v>
      </c>
    </row>
    <row r="1235" spans="1:2" x14ac:dyDescent="0.25">
      <c r="A1235" s="1">
        <v>1264</v>
      </c>
      <c r="B1235" s="1">
        <v>1330053</v>
      </c>
    </row>
    <row r="1236" spans="1:2" x14ac:dyDescent="0.25">
      <c r="A1236" s="1">
        <v>1265</v>
      </c>
      <c r="B1236" s="1">
        <v>1350017</v>
      </c>
    </row>
    <row r="1237" spans="1:2" x14ac:dyDescent="0.25">
      <c r="A1237" s="1">
        <v>1266</v>
      </c>
      <c r="B1237" s="1">
        <v>1357849</v>
      </c>
    </row>
    <row r="1238" spans="1:2" x14ac:dyDescent="0.25">
      <c r="A1238" s="1">
        <v>1267</v>
      </c>
      <c r="B1238" s="1">
        <v>1392194</v>
      </c>
    </row>
    <row r="1239" spans="1:2" x14ac:dyDescent="0.25">
      <c r="A1239" s="1">
        <v>1268</v>
      </c>
      <c r="B1239" s="1">
        <v>1433214</v>
      </c>
    </row>
    <row r="1240" spans="1:2" x14ac:dyDescent="0.25">
      <c r="A1240" s="1">
        <v>1269</v>
      </c>
      <c r="B1240" s="1">
        <v>1429402</v>
      </c>
    </row>
    <row r="1241" spans="1:2" x14ac:dyDescent="0.25">
      <c r="A1241" s="1">
        <v>1270</v>
      </c>
      <c r="B1241" s="1">
        <v>1444025</v>
      </c>
    </row>
    <row r="1242" spans="1:2" x14ac:dyDescent="0.25">
      <c r="A1242" s="1">
        <v>1271</v>
      </c>
      <c r="B1242" s="1">
        <v>1443756</v>
      </c>
    </row>
    <row r="1243" spans="1:2" x14ac:dyDescent="0.25">
      <c r="A1243" s="1">
        <v>1272</v>
      </c>
      <c r="B1243" s="1">
        <v>1442157</v>
      </c>
    </row>
    <row r="1244" spans="1:2" x14ac:dyDescent="0.25">
      <c r="A1244" s="1">
        <v>1273</v>
      </c>
      <c r="B1244" s="1">
        <v>1455456</v>
      </c>
    </row>
    <row r="1245" spans="1:2" x14ac:dyDescent="0.25">
      <c r="A1245" s="1">
        <v>1274</v>
      </c>
      <c r="B1245" s="1">
        <v>1461773</v>
      </c>
    </row>
    <row r="1246" spans="1:2" x14ac:dyDescent="0.25">
      <c r="A1246" s="1">
        <v>1275</v>
      </c>
      <c r="B1246" s="1">
        <v>1447821</v>
      </c>
    </row>
    <row r="1247" spans="1:2" x14ac:dyDescent="0.25">
      <c r="A1247" s="1">
        <v>1276</v>
      </c>
      <c r="B1247" s="1">
        <v>1461132</v>
      </c>
    </row>
    <row r="1248" spans="1:2" x14ac:dyDescent="0.25">
      <c r="A1248" s="1">
        <v>1277</v>
      </c>
      <c r="B1248" s="1">
        <v>1462828</v>
      </c>
    </row>
    <row r="1249" spans="1:2" x14ac:dyDescent="0.25">
      <c r="A1249" s="1">
        <v>1278</v>
      </c>
      <c r="B1249" s="1">
        <v>1474208</v>
      </c>
    </row>
    <row r="1250" spans="1:2" x14ac:dyDescent="0.25">
      <c r="A1250" s="1">
        <v>1279</v>
      </c>
      <c r="B1250" s="1">
        <v>1478232</v>
      </c>
    </row>
    <row r="1251" spans="1:2" x14ac:dyDescent="0.25">
      <c r="A1251" s="1">
        <v>1280</v>
      </c>
      <c r="B1251" s="1">
        <v>1487872</v>
      </c>
    </row>
    <row r="1252" spans="1:2" x14ac:dyDescent="0.25">
      <c r="A1252" s="1">
        <v>1281</v>
      </c>
      <c r="B1252" s="1">
        <v>1488656</v>
      </c>
    </row>
    <row r="1253" spans="1:2" x14ac:dyDescent="0.25">
      <c r="A1253" s="1">
        <v>1282</v>
      </c>
      <c r="B1253" s="1">
        <v>1490020</v>
      </c>
    </row>
    <row r="1254" spans="1:2" x14ac:dyDescent="0.25">
      <c r="A1254" s="1">
        <v>1283</v>
      </c>
      <c r="B1254" s="1">
        <v>1498248</v>
      </c>
    </row>
    <row r="1255" spans="1:2" x14ac:dyDescent="0.25">
      <c r="A1255" s="1">
        <v>1284</v>
      </c>
      <c r="B1255" s="1">
        <v>1501436</v>
      </c>
    </row>
    <row r="1256" spans="1:2" x14ac:dyDescent="0.25">
      <c r="A1256" s="1">
        <v>1285</v>
      </c>
      <c r="B1256" s="1">
        <v>1511707</v>
      </c>
    </row>
    <row r="1257" spans="1:2" x14ac:dyDescent="0.25">
      <c r="A1257" s="1">
        <v>1286</v>
      </c>
      <c r="B1257" s="1">
        <v>1503311</v>
      </c>
    </row>
    <row r="1258" spans="1:2" x14ac:dyDescent="0.25">
      <c r="A1258" s="1">
        <v>1287</v>
      </c>
      <c r="B1258" s="1">
        <v>1507869</v>
      </c>
    </row>
    <row r="1259" spans="1:2" x14ac:dyDescent="0.25">
      <c r="A1259" s="1">
        <v>1288</v>
      </c>
      <c r="B1259" s="1">
        <v>1522333</v>
      </c>
    </row>
    <row r="1260" spans="1:2" x14ac:dyDescent="0.25">
      <c r="A1260" s="1">
        <v>1289</v>
      </c>
      <c r="B1260" s="1">
        <v>1521239</v>
      </c>
    </row>
    <row r="1261" spans="1:2" x14ac:dyDescent="0.25">
      <c r="A1261" s="1">
        <v>1290</v>
      </c>
      <c r="B1261" s="1">
        <v>1528762</v>
      </c>
    </row>
    <row r="1262" spans="1:2" x14ac:dyDescent="0.25">
      <c r="A1262" s="1">
        <v>1291</v>
      </c>
      <c r="B1262" s="1">
        <v>1532465</v>
      </c>
    </row>
    <row r="1263" spans="1:2" x14ac:dyDescent="0.25">
      <c r="A1263" s="1">
        <v>1292</v>
      </c>
      <c r="B1263" s="1">
        <v>1503192</v>
      </c>
    </row>
    <row r="1264" spans="1:2" x14ac:dyDescent="0.25">
      <c r="A1264" s="1">
        <v>1293</v>
      </c>
      <c r="B1264" s="1">
        <v>1545812</v>
      </c>
    </row>
    <row r="1265" spans="1:2" x14ac:dyDescent="0.25">
      <c r="A1265" s="1">
        <v>1294</v>
      </c>
      <c r="B1265" s="1">
        <v>1553783</v>
      </c>
    </row>
    <row r="1266" spans="1:2" x14ac:dyDescent="0.25">
      <c r="A1266" s="1">
        <v>1295</v>
      </c>
      <c r="B1266" s="1">
        <v>1561331</v>
      </c>
    </row>
    <row r="1267" spans="1:2" x14ac:dyDescent="0.25">
      <c r="A1267" s="1">
        <v>1296</v>
      </c>
      <c r="B1267" s="1">
        <v>1555187</v>
      </c>
    </row>
    <row r="1268" spans="1:2" x14ac:dyDescent="0.25">
      <c r="A1268" s="1">
        <v>1297</v>
      </c>
      <c r="B1268" s="1">
        <v>1569674</v>
      </c>
    </row>
    <row r="1269" spans="1:2" x14ac:dyDescent="0.25">
      <c r="A1269" s="1">
        <v>1298</v>
      </c>
      <c r="B1269" s="1">
        <v>1570063</v>
      </c>
    </row>
    <row r="1270" spans="1:2" x14ac:dyDescent="0.25">
      <c r="A1270" s="1">
        <v>1299</v>
      </c>
      <c r="B1270" s="1">
        <v>1584350</v>
      </c>
    </row>
    <row r="1271" spans="1:2" x14ac:dyDescent="0.25">
      <c r="A1271" s="1">
        <v>1300</v>
      </c>
      <c r="B1271" s="1">
        <v>1585654</v>
      </c>
    </row>
    <row r="1272" spans="1:2" x14ac:dyDescent="0.25">
      <c r="A1272" s="1">
        <v>1301</v>
      </c>
      <c r="B1272" s="1">
        <v>1594001</v>
      </c>
    </row>
    <row r="1273" spans="1:2" x14ac:dyDescent="0.25">
      <c r="A1273" s="1">
        <v>1302</v>
      </c>
      <c r="B1273" s="1">
        <v>1589785</v>
      </c>
    </row>
    <row r="1274" spans="1:2" x14ac:dyDescent="0.25">
      <c r="A1274" s="1">
        <v>1303</v>
      </c>
      <c r="B1274" s="1">
        <v>1606567</v>
      </c>
    </row>
    <row r="1275" spans="1:2" x14ac:dyDescent="0.25">
      <c r="A1275" s="1">
        <v>1304</v>
      </c>
      <c r="B1275" s="1">
        <v>1610505</v>
      </c>
    </row>
    <row r="1276" spans="1:2" x14ac:dyDescent="0.25">
      <c r="A1276" s="1">
        <v>1305</v>
      </c>
      <c r="B1276" s="1">
        <v>1611558</v>
      </c>
    </row>
    <row r="1277" spans="1:2" x14ac:dyDescent="0.25">
      <c r="A1277" s="1">
        <v>1306</v>
      </c>
      <c r="B1277" s="1">
        <v>1605314</v>
      </c>
    </row>
    <row r="1278" spans="1:2" x14ac:dyDescent="0.25">
      <c r="A1278" s="1">
        <v>1307</v>
      </c>
      <c r="B1278" s="1">
        <v>1613004</v>
      </c>
    </row>
    <row r="1279" spans="1:2" x14ac:dyDescent="0.25">
      <c r="A1279" s="1">
        <v>1308</v>
      </c>
      <c r="B1279" s="1">
        <v>1625383</v>
      </c>
    </row>
    <row r="1280" spans="1:2" x14ac:dyDescent="0.25">
      <c r="A1280" s="1">
        <v>1309</v>
      </c>
      <c r="B1280" s="1">
        <v>1424071</v>
      </c>
    </row>
    <row r="1281" spans="1:2" x14ac:dyDescent="0.25">
      <c r="A1281" s="1">
        <v>1310</v>
      </c>
      <c r="B1281" s="1">
        <v>1270651</v>
      </c>
    </row>
    <row r="1282" spans="1:2" x14ac:dyDescent="0.25">
      <c r="A1282" s="1">
        <v>1311</v>
      </c>
      <c r="B1282" s="1">
        <v>1261550</v>
      </c>
    </row>
    <row r="1283" spans="1:2" x14ac:dyDescent="0.25">
      <c r="A1283" s="1">
        <v>1312</v>
      </c>
      <c r="B1283" s="1">
        <v>1239587</v>
      </c>
    </row>
    <row r="1284" spans="1:2" x14ac:dyDescent="0.25">
      <c r="A1284" s="1">
        <v>1313</v>
      </c>
      <c r="B1284" s="1">
        <v>1247045</v>
      </c>
    </row>
    <row r="1285" spans="1:2" x14ac:dyDescent="0.25">
      <c r="A1285" s="1">
        <v>1314</v>
      </c>
      <c r="B1285" s="1">
        <v>1229833</v>
      </c>
    </row>
    <row r="1286" spans="1:2" x14ac:dyDescent="0.25">
      <c r="A1286" s="1">
        <v>1315</v>
      </c>
      <c r="B1286" s="1">
        <v>1236893</v>
      </c>
    </row>
    <row r="1287" spans="1:2" x14ac:dyDescent="0.25">
      <c r="A1287" s="1">
        <v>1316</v>
      </c>
      <c r="B1287" s="1">
        <v>1274475</v>
      </c>
    </row>
    <row r="1288" spans="1:2" x14ac:dyDescent="0.25">
      <c r="A1288" s="1">
        <v>1317</v>
      </c>
      <c r="B1288" s="1">
        <v>1104824</v>
      </c>
    </row>
    <row r="1289" spans="1:2" x14ac:dyDescent="0.25">
      <c r="A1289" s="1">
        <v>1318</v>
      </c>
      <c r="B1289" s="1">
        <v>830132</v>
      </c>
    </row>
    <row r="1290" spans="1:2" x14ac:dyDescent="0.25">
      <c r="A1290" s="1">
        <v>1319</v>
      </c>
      <c r="B1290" s="1">
        <v>848561</v>
      </c>
    </row>
    <row r="1291" spans="1:2" x14ac:dyDescent="0.25">
      <c r="A1291" s="1">
        <v>1320</v>
      </c>
      <c r="B1291" s="1">
        <v>829995</v>
      </c>
    </row>
    <row r="1292" spans="1:2" x14ac:dyDescent="0.25">
      <c r="A1292" s="1">
        <v>1321</v>
      </c>
      <c r="B1292" s="1">
        <v>851437</v>
      </c>
    </row>
    <row r="1293" spans="1:2" x14ac:dyDescent="0.25">
      <c r="A1293" s="1">
        <v>1322</v>
      </c>
      <c r="B1293" s="1">
        <v>835450</v>
      </c>
    </row>
    <row r="1294" spans="1:2" x14ac:dyDescent="0.25">
      <c r="A1294" s="1">
        <v>1323</v>
      </c>
      <c r="B1294" s="1">
        <v>844645</v>
      </c>
    </row>
    <row r="1295" spans="1:2" x14ac:dyDescent="0.25">
      <c r="A1295" s="1">
        <v>1324</v>
      </c>
      <c r="B1295" s="1">
        <v>846860</v>
      </c>
    </row>
    <row r="1296" spans="1:2" x14ac:dyDescent="0.25">
      <c r="A1296" s="1">
        <v>1325</v>
      </c>
      <c r="B1296" s="1">
        <v>856784</v>
      </c>
    </row>
    <row r="1297" spans="1:2" x14ac:dyDescent="0.25">
      <c r="A1297" s="1">
        <v>1326</v>
      </c>
      <c r="B1297" s="1">
        <v>847203</v>
      </c>
    </row>
    <row r="1298" spans="1:2" x14ac:dyDescent="0.25">
      <c r="A1298" s="1">
        <v>1327</v>
      </c>
      <c r="B1298" s="1">
        <v>860438</v>
      </c>
    </row>
    <row r="1299" spans="1:2" x14ac:dyDescent="0.25">
      <c r="A1299" s="1">
        <v>1328</v>
      </c>
      <c r="B1299" s="1">
        <v>853611</v>
      </c>
    </row>
    <row r="1300" spans="1:2" x14ac:dyDescent="0.25">
      <c r="A1300" s="1">
        <v>1329</v>
      </c>
      <c r="B1300" s="1">
        <v>869155</v>
      </c>
    </row>
    <row r="1301" spans="1:2" x14ac:dyDescent="0.25">
      <c r="A1301" s="1">
        <v>1330</v>
      </c>
      <c r="B1301" s="1">
        <v>855908</v>
      </c>
    </row>
    <row r="1302" spans="1:2" x14ac:dyDescent="0.25">
      <c r="A1302" s="1">
        <v>1331</v>
      </c>
      <c r="B1302" s="1">
        <v>860532</v>
      </c>
    </row>
    <row r="1303" spans="1:2" x14ac:dyDescent="0.25">
      <c r="A1303" s="1">
        <v>1332</v>
      </c>
      <c r="B1303" s="1">
        <v>856449</v>
      </c>
    </row>
    <row r="1304" spans="1:2" x14ac:dyDescent="0.25">
      <c r="A1304" s="1">
        <v>1333</v>
      </c>
      <c r="B1304" s="1">
        <v>868325</v>
      </c>
    </row>
    <row r="1305" spans="1:2" x14ac:dyDescent="0.25">
      <c r="A1305" s="1">
        <v>1334</v>
      </c>
      <c r="B1305" s="1">
        <v>855193</v>
      </c>
    </row>
    <row r="1306" spans="1:2" x14ac:dyDescent="0.25">
      <c r="A1306" s="1">
        <v>1335</v>
      </c>
      <c r="B1306" s="1">
        <v>869195</v>
      </c>
    </row>
    <row r="1307" spans="1:2" x14ac:dyDescent="0.25">
      <c r="A1307" s="1">
        <v>1336</v>
      </c>
      <c r="B1307" s="1">
        <v>873083</v>
      </c>
    </row>
    <row r="1308" spans="1:2" x14ac:dyDescent="0.25">
      <c r="A1308" s="1">
        <v>1337</v>
      </c>
      <c r="B1308" s="1">
        <v>1170854</v>
      </c>
    </row>
    <row r="1309" spans="1:2" x14ac:dyDescent="0.25">
      <c r="A1309" s="1">
        <v>1338</v>
      </c>
      <c r="B1309" s="1">
        <v>1246175</v>
      </c>
    </row>
    <row r="1310" spans="1:2" x14ac:dyDescent="0.25">
      <c r="A1310" s="1">
        <v>1339</v>
      </c>
      <c r="B1310" s="1">
        <v>1220778</v>
      </c>
    </row>
    <row r="1311" spans="1:2" x14ac:dyDescent="0.25">
      <c r="A1311" s="1">
        <v>1340</v>
      </c>
      <c r="B1311" s="1">
        <v>1256715</v>
      </c>
    </row>
    <row r="1312" spans="1:2" x14ac:dyDescent="0.25">
      <c r="A1312" s="1">
        <v>1341</v>
      </c>
      <c r="B1312" s="1">
        <v>1263452</v>
      </c>
    </row>
    <row r="1313" spans="1:2" x14ac:dyDescent="0.25">
      <c r="A1313" s="1">
        <v>1342</v>
      </c>
      <c r="B1313" s="1">
        <v>1254698</v>
      </c>
    </row>
    <row r="1314" spans="1:2" x14ac:dyDescent="0.25">
      <c r="A1314" s="1">
        <v>1343</v>
      </c>
      <c r="B1314" s="1">
        <v>1260750</v>
      </c>
    </row>
    <row r="1315" spans="1:2" x14ac:dyDescent="0.25">
      <c r="A1315" s="1">
        <v>1344</v>
      </c>
      <c r="B1315" s="1">
        <v>1260101</v>
      </c>
    </row>
    <row r="1316" spans="1:2" x14ac:dyDescent="0.25">
      <c r="A1316" s="1">
        <v>1345</v>
      </c>
      <c r="B1316" s="1">
        <v>1266133</v>
      </c>
    </row>
    <row r="1317" spans="1:2" x14ac:dyDescent="0.25">
      <c r="A1317" s="1">
        <v>1346</v>
      </c>
      <c r="B1317" s="1">
        <v>1268363</v>
      </c>
    </row>
    <row r="1318" spans="1:2" x14ac:dyDescent="0.25">
      <c r="A1318" s="1">
        <v>1347</v>
      </c>
      <c r="B1318" s="1">
        <v>1270151</v>
      </c>
    </row>
    <row r="1319" spans="1:2" x14ac:dyDescent="0.25">
      <c r="A1319" s="1">
        <v>1348</v>
      </c>
      <c r="B1319" s="1">
        <v>1269446</v>
      </c>
    </row>
    <row r="1320" spans="1:2" x14ac:dyDescent="0.25">
      <c r="A1320" s="1">
        <v>1349</v>
      </c>
      <c r="B1320" s="1">
        <v>1273396</v>
      </c>
    </row>
    <row r="1321" spans="1:2" x14ac:dyDescent="0.25">
      <c r="A1321" s="1">
        <v>1350</v>
      </c>
      <c r="B1321" s="1">
        <v>1283781</v>
      </c>
    </row>
    <row r="1322" spans="1:2" x14ac:dyDescent="0.25">
      <c r="A1322" s="1">
        <v>1351</v>
      </c>
      <c r="B1322" s="1">
        <v>1276547</v>
      </c>
    </row>
    <row r="1323" spans="1:2" x14ac:dyDescent="0.25">
      <c r="A1323" s="1">
        <v>1352</v>
      </c>
      <c r="B1323" s="1">
        <v>1278899</v>
      </c>
    </row>
    <row r="1324" spans="1:2" x14ac:dyDescent="0.25">
      <c r="A1324" s="1">
        <v>1353</v>
      </c>
      <c r="B1324" s="1">
        <v>1285877</v>
      </c>
    </row>
    <row r="1325" spans="1:2" x14ac:dyDescent="0.25">
      <c r="A1325" s="1">
        <v>1354</v>
      </c>
      <c r="B1325" s="1">
        <v>1294077</v>
      </c>
    </row>
    <row r="1326" spans="1:2" x14ac:dyDescent="0.25">
      <c r="A1326" s="1">
        <v>1355</v>
      </c>
      <c r="B1326" s="1">
        <v>1296335</v>
      </c>
    </row>
    <row r="1327" spans="1:2" x14ac:dyDescent="0.25">
      <c r="A1327" s="1">
        <v>1356</v>
      </c>
      <c r="B1327" s="1">
        <v>1300503</v>
      </c>
    </row>
    <row r="1328" spans="1:2" x14ac:dyDescent="0.25">
      <c r="A1328" s="1">
        <v>1357</v>
      </c>
      <c r="B1328" s="1">
        <v>1300341</v>
      </c>
    </row>
    <row r="1329" spans="1:2" x14ac:dyDescent="0.25">
      <c r="A1329" s="1">
        <v>1358</v>
      </c>
      <c r="B1329" s="1">
        <v>1311765</v>
      </c>
    </row>
    <row r="1330" spans="1:2" x14ac:dyDescent="0.25">
      <c r="A1330" s="1">
        <v>1359</v>
      </c>
      <c r="B1330" s="1">
        <v>1308824</v>
      </c>
    </row>
    <row r="1331" spans="1:2" x14ac:dyDescent="0.25">
      <c r="A1331" s="1">
        <v>1360</v>
      </c>
      <c r="B1331" s="1">
        <v>1316027</v>
      </c>
    </row>
    <row r="1332" spans="1:2" x14ac:dyDescent="0.25">
      <c r="A1332" s="1">
        <v>1361</v>
      </c>
      <c r="B1332" s="1">
        <v>1321051</v>
      </c>
    </row>
    <row r="1333" spans="1:2" x14ac:dyDescent="0.25">
      <c r="A1333" s="1">
        <v>1362</v>
      </c>
      <c r="B1333" s="1">
        <v>1322092</v>
      </c>
    </row>
    <row r="1334" spans="1:2" x14ac:dyDescent="0.25">
      <c r="A1334" s="1">
        <v>1363</v>
      </c>
      <c r="B1334" s="1">
        <v>1330195</v>
      </c>
    </row>
    <row r="1335" spans="1:2" x14ac:dyDescent="0.25">
      <c r="A1335" s="1">
        <v>1364</v>
      </c>
      <c r="B1335" s="1">
        <v>1339895</v>
      </c>
    </row>
    <row r="1336" spans="1:2" x14ac:dyDescent="0.25">
      <c r="A1336" s="1">
        <v>1365</v>
      </c>
      <c r="B1336" s="1">
        <v>1332205</v>
      </c>
    </row>
    <row r="1337" spans="1:2" x14ac:dyDescent="0.25">
      <c r="A1337" s="1">
        <v>1366</v>
      </c>
      <c r="B1337" s="1">
        <v>1342530</v>
      </c>
    </row>
    <row r="1338" spans="1:2" x14ac:dyDescent="0.25">
      <c r="A1338" s="1">
        <v>1367</v>
      </c>
      <c r="B1338" s="1">
        <v>1344501</v>
      </c>
    </row>
    <row r="1339" spans="1:2" x14ac:dyDescent="0.25">
      <c r="A1339" s="1">
        <v>1368</v>
      </c>
      <c r="B1339" s="1">
        <v>1359174</v>
      </c>
    </row>
    <row r="1340" spans="1:2" x14ac:dyDescent="0.25">
      <c r="A1340" s="1">
        <v>1369</v>
      </c>
      <c r="B1340" s="1">
        <v>1355460</v>
      </c>
    </row>
    <row r="1341" spans="1:2" x14ac:dyDescent="0.25">
      <c r="A1341" s="1">
        <v>1370</v>
      </c>
      <c r="B1341" s="1">
        <v>1375640</v>
      </c>
    </row>
    <row r="1342" spans="1:2" x14ac:dyDescent="0.25">
      <c r="A1342" s="1">
        <v>1371</v>
      </c>
      <c r="B1342" s="1">
        <v>1327805</v>
      </c>
    </row>
    <row r="1343" spans="1:2" x14ac:dyDescent="0.25">
      <c r="A1343" s="1">
        <v>1372</v>
      </c>
      <c r="B1343" s="1">
        <v>1358740</v>
      </c>
    </row>
    <row r="1344" spans="1:2" x14ac:dyDescent="0.25">
      <c r="A1344" s="1">
        <v>1373</v>
      </c>
      <c r="B1344" s="1">
        <v>1369663</v>
      </c>
    </row>
    <row r="1345" spans="1:2" x14ac:dyDescent="0.25">
      <c r="A1345" s="1">
        <v>1374</v>
      </c>
      <c r="B1345" s="1">
        <v>1377603</v>
      </c>
    </row>
    <row r="1346" spans="1:2" x14ac:dyDescent="0.25">
      <c r="A1346" s="1">
        <v>1375</v>
      </c>
      <c r="B1346" s="1">
        <v>1384108</v>
      </c>
    </row>
    <row r="1347" spans="1:2" x14ac:dyDescent="0.25">
      <c r="A1347" s="1">
        <v>1376</v>
      </c>
      <c r="B1347" s="1">
        <v>1384187</v>
      </c>
    </row>
    <row r="1348" spans="1:2" x14ac:dyDescent="0.25">
      <c r="A1348" s="1">
        <v>1377</v>
      </c>
      <c r="B1348" s="1">
        <v>1376635</v>
      </c>
    </row>
    <row r="1349" spans="1:2" x14ac:dyDescent="0.25">
      <c r="A1349" s="1">
        <v>1378</v>
      </c>
      <c r="B1349" s="1">
        <v>1384591</v>
      </c>
    </row>
    <row r="1350" spans="1:2" x14ac:dyDescent="0.25">
      <c r="A1350" s="1">
        <v>1379</v>
      </c>
      <c r="B1350" s="1">
        <v>1384881</v>
      </c>
    </row>
    <row r="1351" spans="1:2" x14ac:dyDescent="0.25">
      <c r="A1351" s="1">
        <v>1380</v>
      </c>
      <c r="B1351" s="1">
        <v>1401827</v>
      </c>
    </row>
    <row r="1352" spans="1:2" x14ac:dyDescent="0.25">
      <c r="A1352" s="1">
        <v>1381</v>
      </c>
      <c r="B1352" s="1">
        <v>1403196</v>
      </c>
    </row>
    <row r="1353" spans="1:2" x14ac:dyDescent="0.25">
      <c r="A1353" s="1">
        <v>1382</v>
      </c>
      <c r="B1353" s="1">
        <v>1384016</v>
      </c>
    </row>
    <row r="1354" spans="1:2" x14ac:dyDescent="0.25">
      <c r="A1354" s="1">
        <v>1383</v>
      </c>
      <c r="B1354" s="1">
        <v>1404083</v>
      </c>
    </row>
    <row r="1355" spans="1:2" x14ac:dyDescent="0.25">
      <c r="A1355" s="1">
        <v>1384</v>
      </c>
      <c r="B1355" s="1">
        <v>1406535</v>
      </c>
    </row>
    <row r="1356" spans="1:2" x14ac:dyDescent="0.25">
      <c r="A1356" s="1">
        <v>1385</v>
      </c>
      <c r="B1356" s="1">
        <v>1420977</v>
      </c>
    </row>
    <row r="1357" spans="1:2" x14ac:dyDescent="0.25">
      <c r="A1357" s="1">
        <v>1386</v>
      </c>
      <c r="B1357" s="1">
        <v>1422752</v>
      </c>
    </row>
    <row r="1358" spans="1:2" x14ac:dyDescent="0.25">
      <c r="A1358" s="1">
        <v>1387</v>
      </c>
      <c r="B1358" s="1">
        <v>1434290</v>
      </c>
    </row>
    <row r="1359" spans="1:2" x14ac:dyDescent="0.25">
      <c r="A1359" s="1">
        <v>1388</v>
      </c>
      <c r="B1359" s="1">
        <v>1429242</v>
      </c>
    </row>
    <row r="1360" spans="1:2" x14ac:dyDescent="0.25">
      <c r="A1360" s="1">
        <v>1389</v>
      </c>
      <c r="B1360" s="1">
        <v>1448985</v>
      </c>
    </row>
    <row r="1361" spans="1:2" x14ac:dyDescent="0.25">
      <c r="A1361" s="1">
        <v>1390</v>
      </c>
      <c r="B1361" s="1">
        <v>1449536</v>
      </c>
    </row>
    <row r="1362" spans="1:2" x14ac:dyDescent="0.25">
      <c r="A1362" s="1">
        <v>1391</v>
      </c>
      <c r="B1362" s="1">
        <v>1464398</v>
      </c>
    </row>
    <row r="1363" spans="1:2" x14ac:dyDescent="0.25">
      <c r="A1363" s="1">
        <v>1392</v>
      </c>
      <c r="B1363" s="1">
        <v>1448815</v>
      </c>
    </row>
    <row r="1364" spans="1:2" x14ac:dyDescent="0.25">
      <c r="A1364" s="1">
        <v>1393</v>
      </c>
      <c r="B1364" s="1">
        <v>1452265</v>
      </c>
    </row>
    <row r="1365" spans="1:2" x14ac:dyDescent="0.25">
      <c r="A1365" s="1">
        <v>1394</v>
      </c>
      <c r="B1365" s="1">
        <v>1447383</v>
      </c>
    </row>
    <row r="1366" spans="1:2" x14ac:dyDescent="0.25">
      <c r="A1366" s="1">
        <v>1395</v>
      </c>
      <c r="B1366" s="1">
        <v>1440262</v>
      </c>
    </row>
    <row r="1367" spans="1:2" x14ac:dyDescent="0.25">
      <c r="A1367" s="1">
        <v>1396</v>
      </c>
      <c r="B1367" s="1">
        <v>1445185</v>
      </c>
    </row>
    <row r="1368" spans="1:2" x14ac:dyDescent="0.25">
      <c r="A1368" s="1">
        <v>1397</v>
      </c>
      <c r="B1368" s="1">
        <v>1449761</v>
      </c>
    </row>
    <row r="1369" spans="1:2" x14ac:dyDescent="0.25">
      <c r="A1369" s="1">
        <v>1398</v>
      </c>
      <c r="B1369" s="1">
        <v>1469354</v>
      </c>
    </row>
    <row r="1370" spans="1:2" x14ac:dyDescent="0.25">
      <c r="A1370" s="1">
        <v>1399</v>
      </c>
      <c r="B1370" s="1">
        <v>1468959</v>
      </c>
    </row>
    <row r="1371" spans="1:2" x14ac:dyDescent="0.25">
      <c r="A1371" s="1">
        <v>1400</v>
      </c>
      <c r="B1371" s="1">
        <v>1484543</v>
      </c>
    </row>
    <row r="1372" spans="1:2" x14ac:dyDescent="0.25">
      <c r="A1372" s="1">
        <v>1401</v>
      </c>
      <c r="B1372" s="1">
        <v>1494564</v>
      </c>
    </row>
    <row r="1373" spans="1:2" x14ac:dyDescent="0.25">
      <c r="A1373" s="1">
        <v>1402</v>
      </c>
      <c r="B1373" s="1">
        <v>1477845</v>
      </c>
    </row>
    <row r="1374" spans="1:2" x14ac:dyDescent="0.25">
      <c r="A1374" s="1">
        <v>1403</v>
      </c>
      <c r="B1374" s="1">
        <v>1453296</v>
      </c>
    </row>
    <row r="1375" spans="1:2" x14ac:dyDescent="0.25">
      <c r="A1375" s="1">
        <v>1404</v>
      </c>
      <c r="B1375" s="1">
        <v>1510631</v>
      </c>
    </row>
    <row r="1376" spans="1:2" x14ac:dyDescent="0.25">
      <c r="A1376" s="1">
        <v>1405</v>
      </c>
      <c r="B1376" s="1">
        <v>1524334</v>
      </c>
    </row>
    <row r="1377" spans="1:2" x14ac:dyDescent="0.25">
      <c r="A1377" s="1">
        <v>1406</v>
      </c>
      <c r="B1377" s="1">
        <v>1521837</v>
      </c>
    </row>
    <row r="1378" spans="1:2" x14ac:dyDescent="0.25">
      <c r="A1378" s="1">
        <v>1407</v>
      </c>
      <c r="B1378" s="1">
        <v>1548988</v>
      </c>
    </row>
    <row r="1379" spans="1:2" x14ac:dyDescent="0.25">
      <c r="A1379" s="1">
        <v>1408</v>
      </c>
      <c r="B1379" s="1">
        <v>1528022</v>
      </c>
    </row>
    <row r="1380" spans="1:2" x14ac:dyDescent="0.25">
      <c r="A1380" s="1">
        <v>1409</v>
      </c>
      <c r="B1380" s="1">
        <v>1535344</v>
      </c>
    </row>
    <row r="1381" spans="1:2" x14ac:dyDescent="0.25">
      <c r="A1381" s="1">
        <v>1410</v>
      </c>
      <c r="B1381" s="1">
        <v>1537484</v>
      </c>
    </row>
    <row r="1382" spans="1:2" x14ac:dyDescent="0.25">
      <c r="A1382" s="1">
        <v>1411</v>
      </c>
      <c r="B1382" s="1">
        <v>1553271</v>
      </c>
    </row>
    <row r="1383" spans="1:2" x14ac:dyDescent="0.25">
      <c r="A1383" s="1">
        <v>1412</v>
      </c>
      <c r="B1383" s="1">
        <v>1549821</v>
      </c>
    </row>
    <row r="1384" spans="1:2" x14ac:dyDescent="0.25">
      <c r="A1384" s="1">
        <v>1413</v>
      </c>
      <c r="B1384" s="1">
        <v>1569988</v>
      </c>
    </row>
    <row r="1385" spans="1:2" x14ac:dyDescent="0.25">
      <c r="A1385" s="1">
        <v>1414</v>
      </c>
      <c r="B1385" s="1">
        <v>1573859</v>
      </c>
    </row>
    <row r="1386" spans="1:2" x14ac:dyDescent="0.25">
      <c r="A1386" s="1">
        <v>1415</v>
      </c>
      <c r="B1386" s="1">
        <v>1561409</v>
      </c>
    </row>
    <row r="1387" spans="1:2" x14ac:dyDescent="0.25">
      <c r="A1387" s="1">
        <v>1416</v>
      </c>
      <c r="B1387" s="1">
        <v>1570623</v>
      </c>
    </row>
    <row r="1388" spans="1:2" x14ac:dyDescent="0.25">
      <c r="A1388" s="1">
        <v>1417</v>
      </c>
      <c r="B1388" s="1">
        <v>1581963</v>
      </c>
    </row>
    <row r="1389" spans="1:2" x14ac:dyDescent="0.25">
      <c r="A1389" s="1">
        <v>1418</v>
      </c>
      <c r="B1389" s="1">
        <v>1577142</v>
      </c>
    </row>
    <row r="1390" spans="1:2" x14ac:dyDescent="0.25">
      <c r="A1390" s="1">
        <v>1419</v>
      </c>
      <c r="B1390" s="1">
        <v>1598904</v>
      </c>
    </row>
    <row r="1391" spans="1:2" x14ac:dyDescent="0.25">
      <c r="A1391" s="1">
        <v>1420</v>
      </c>
      <c r="B1391" s="1">
        <v>1596463</v>
      </c>
    </row>
    <row r="1392" spans="1:2" x14ac:dyDescent="0.25">
      <c r="A1392" s="1">
        <v>1421</v>
      </c>
      <c r="B1392" s="1">
        <v>1605150</v>
      </c>
    </row>
    <row r="1393" spans="1:2" x14ac:dyDescent="0.25">
      <c r="A1393" s="1">
        <v>1422</v>
      </c>
      <c r="B1393" s="1">
        <v>1610098</v>
      </c>
    </row>
    <row r="1394" spans="1:2" x14ac:dyDescent="0.25">
      <c r="A1394" s="1">
        <v>1423</v>
      </c>
      <c r="B1394" s="1">
        <v>1616553</v>
      </c>
    </row>
    <row r="1395" spans="1:2" x14ac:dyDescent="0.25">
      <c r="A1395" s="1">
        <v>1424</v>
      </c>
      <c r="B1395" s="1">
        <v>1467407</v>
      </c>
    </row>
    <row r="1396" spans="1:2" x14ac:dyDescent="0.25">
      <c r="A1396" s="1">
        <v>1425</v>
      </c>
      <c r="B1396" s="1">
        <v>1267094</v>
      </c>
    </row>
    <row r="1397" spans="1:2" x14ac:dyDescent="0.25">
      <c r="A1397" s="1">
        <v>1426</v>
      </c>
      <c r="B1397" s="1">
        <v>1251514</v>
      </c>
    </row>
    <row r="1398" spans="1:2" x14ac:dyDescent="0.25">
      <c r="A1398" s="1">
        <v>1427</v>
      </c>
      <c r="B1398" s="1">
        <v>1230708</v>
      </c>
    </row>
    <row r="1399" spans="1:2" x14ac:dyDescent="0.25">
      <c r="A1399" s="1">
        <v>1428</v>
      </c>
      <c r="B1399" s="1">
        <v>1237749</v>
      </c>
    </row>
    <row r="1400" spans="1:2" x14ac:dyDescent="0.25">
      <c r="A1400" s="1">
        <v>1429</v>
      </c>
      <c r="B1400" s="1">
        <v>1232104</v>
      </c>
    </row>
    <row r="1401" spans="1:2" x14ac:dyDescent="0.25">
      <c r="A1401" s="1">
        <v>1430</v>
      </c>
      <c r="B1401" s="1">
        <v>1242175</v>
      </c>
    </row>
    <row r="1402" spans="1:2" x14ac:dyDescent="0.25">
      <c r="A1402" s="1">
        <v>1431</v>
      </c>
      <c r="B1402" s="1">
        <v>1247933</v>
      </c>
    </row>
    <row r="1403" spans="1:2" x14ac:dyDescent="0.25">
      <c r="A1403" s="1">
        <v>1432</v>
      </c>
      <c r="B1403" s="1">
        <v>1318235</v>
      </c>
    </row>
    <row r="1404" spans="1:2" x14ac:dyDescent="0.25">
      <c r="A1404" s="1">
        <v>1433</v>
      </c>
      <c r="B1404" s="1">
        <v>948008</v>
      </c>
    </row>
    <row r="1405" spans="1:2" x14ac:dyDescent="0.25">
      <c r="A1405" s="1">
        <v>1434</v>
      </c>
      <c r="B1405" s="1">
        <v>830741</v>
      </c>
    </row>
    <row r="1406" spans="1:2" x14ac:dyDescent="0.25">
      <c r="A1406" s="1">
        <v>1435</v>
      </c>
      <c r="B1406" s="1">
        <v>843391</v>
      </c>
    </row>
    <row r="1407" spans="1:2" x14ac:dyDescent="0.25">
      <c r="A1407" s="1">
        <v>1436</v>
      </c>
      <c r="B1407" s="1">
        <v>841062</v>
      </c>
    </row>
    <row r="1408" spans="1:2" x14ac:dyDescent="0.25">
      <c r="A1408" s="1">
        <v>1437</v>
      </c>
      <c r="B1408" s="1">
        <v>848630</v>
      </c>
    </row>
    <row r="1409" spans="1:2" x14ac:dyDescent="0.25">
      <c r="A1409" s="1">
        <v>1438</v>
      </c>
      <c r="B1409" s="1">
        <v>842121</v>
      </c>
    </row>
    <row r="1410" spans="1:2" x14ac:dyDescent="0.25">
      <c r="A1410" s="1">
        <v>1439</v>
      </c>
      <c r="B1410" s="1">
        <v>851719</v>
      </c>
    </row>
    <row r="1411" spans="1:2" x14ac:dyDescent="0.25">
      <c r="A1411" s="1">
        <v>1440</v>
      </c>
      <c r="B1411" s="1">
        <v>831312</v>
      </c>
    </row>
    <row r="1412" spans="1:2" x14ac:dyDescent="0.25">
      <c r="A1412" s="1">
        <v>1441</v>
      </c>
      <c r="B1412" s="1">
        <v>848933</v>
      </c>
    </row>
    <row r="1413" spans="1:2" x14ac:dyDescent="0.25">
      <c r="A1413" s="1">
        <v>1442</v>
      </c>
      <c r="B1413" s="1">
        <v>840780</v>
      </c>
    </row>
    <row r="1414" spans="1:2" x14ac:dyDescent="0.25">
      <c r="A1414" s="1">
        <v>1443</v>
      </c>
      <c r="B1414" s="1">
        <v>856775</v>
      </c>
    </row>
    <row r="1415" spans="1:2" x14ac:dyDescent="0.25">
      <c r="A1415" s="1">
        <v>1444</v>
      </c>
      <c r="B1415" s="1">
        <v>846375</v>
      </c>
    </row>
    <row r="1416" spans="1:2" x14ac:dyDescent="0.25">
      <c r="A1416" s="1">
        <v>1445</v>
      </c>
      <c r="B1416" s="1">
        <v>850630</v>
      </c>
    </row>
    <row r="1417" spans="1:2" x14ac:dyDescent="0.25">
      <c r="A1417" s="1">
        <v>1446</v>
      </c>
      <c r="B1417" s="1">
        <v>851833</v>
      </c>
    </row>
    <row r="1418" spans="1:2" x14ac:dyDescent="0.25">
      <c r="A1418" s="1">
        <v>1447</v>
      </c>
      <c r="B1418" s="1">
        <v>860073</v>
      </c>
    </row>
    <row r="1419" spans="1:2" x14ac:dyDescent="0.25">
      <c r="A1419" s="1">
        <v>1448</v>
      </c>
      <c r="B1419" s="1">
        <v>860636</v>
      </c>
    </row>
    <row r="1420" spans="1:2" x14ac:dyDescent="0.25">
      <c r="A1420" s="1">
        <v>1449</v>
      </c>
      <c r="B1420" s="1">
        <v>860361</v>
      </c>
    </row>
    <row r="1421" spans="1:2" x14ac:dyDescent="0.25">
      <c r="A1421" s="1">
        <v>1450</v>
      </c>
      <c r="B1421" s="1">
        <v>865154</v>
      </c>
    </row>
    <row r="1422" spans="1:2" x14ac:dyDescent="0.25">
      <c r="A1422" s="1">
        <v>1451</v>
      </c>
      <c r="B1422" s="1">
        <v>868663</v>
      </c>
    </row>
    <row r="1423" spans="1:2" x14ac:dyDescent="0.25">
      <c r="A1423" s="1">
        <v>1452</v>
      </c>
      <c r="B1423" s="1">
        <v>1137982</v>
      </c>
    </row>
    <row r="1424" spans="1:2" x14ac:dyDescent="0.25">
      <c r="A1424" s="1">
        <v>1453</v>
      </c>
      <c r="B1424" s="1">
        <v>1231216</v>
      </c>
    </row>
    <row r="1425" spans="1:2" x14ac:dyDescent="0.25">
      <c r="A1425" s="1">
        <v>1454</v>
      </c>
      <c r="B1425" s="1">
        <v>1233311</v>
      </c>
    </row>
    <row r="1426" spans="1:2" x14ac:dyDescent="0.25">
      <c r="A1426" s="1">
        <v>1455</v>
      </c>
      <c r="B1426" s="1">
        <v>1194918</v>
      </c>
    </row>
    <row r="1427" spans="1:2" x14ac:dyDescent="0.25">
      <c r="A1427" s="1">
        <v>1456</v>
      </c>
      <c r="B1427" s="1">
        <v>1246557</v>
      </c>
    </row>
    <row r="1428" spans="1:2" x14ac:dyDescent="0.25">
      <c r="A1428" s="1">
        <v>1457</v>
      </c>
      <c r="B1428" s="1">
        <v>1243625</v>
      </c>
    </row>
    <row r="1429" spans="1:2" x14ac:dyDescent="0.25">
      <c r="A1429" s="1">
        <v>1458</v>
      </c>
      <c r="B1429" s="1">
        <v>1260052</v>
      </c>
    </row>
    <row r="1430" spans="1:2" x14ac:dyDescent="0.25">
      <c r="A1430" s="1">
        <v>1459</v>
      </c>
      <c r="B1430" s="1">
        <v>1250678</v>
      </c>
    </row>
    <row r="1431" spans="1:2" x14ac:dyDescent="0.25">
      <c r="A1431" s="1">
        <v>1460</v>
      </c>
      <c r="B1431" s="1">
        <v>1259974</v>
      </c>
    </row>
    <row r="1432" spans="1:2" x14ac:dyDescent="0.25">
      <c r="A1432" s="1">
        <v>1461</v>
      </c>
      <c r="B1432" s="1">
        <v>1262374</v>
      </c>
    </row>
    <row r="1433" spans="1:2" x14ac:dyDescent="0.25">
      <c r="A1433" s="1">
        <v>1462</v>
      </c>
      <c r="B1433" s="1">
        <v>1270286</v>
      </c>
    </row>
    <row r="1434" spans="1:2" x14ac:dyDescent="0.25">
      <c r="A1434" s="1">
        <v>1463</v>
      </c>
      <c r="B1434" s="1">
        <v>1270152</v>
      </c>
    </row>
    <row r="1435" spans="1:2" x14ac:dyDescent="0.25">
      <c r="A1435" s="1">
        <v>1464</v>
      </c>
      <c r="B1435" s="1">
        <v>1269945</v>
      </c>
    </row>
    <row r="1436" spans="1:2" x14ac:dyDescent="0.25">
      <c r="A1436" s="1">
        <v>1465</v>
      </c>
      <c r="B1436" s="1">
        <v>1273748</v>
      </c>
    </row>
    <row r="1437" spans="1:2" x14ac:dyDescent="0.25">
      <c r="A1437" s="1">
        <v>1466</v>
      </c>
      <c r="B1437" s="1">
        <v>1278734</v>
      </c>
    </row>
    <row r="1438" spans="1:2" x14ac:dyDescent="0.25">
      <c r="A1438" s="1">
        <v>1467</v>
      </c>
      <c r="B1438" s="1">
        <v>1277591</v>
      </c>
    </row>
    <row r="1439" spans="1:2" x14ac:dyDescent="0.25">
      <c r="A1439" s="1">
        <v>1468</v>
      </c>
      <c r="B1439" s="1">
        <v>1289303</v>
      </c>
    </row>
    <row r="1440" spans="1:2" x14ac:dyDescent="0.25">
      <c r="A1440" s="1">
        <v>1469</v>
      </c>
      <c r="B1440" s="1">
        <v>1283401</v>
      </c>
    </row>
    <row r="1441" spans="1:2" x14ac:dyDescent="0.25">
      <c r="A1441" s="1">
        <v>1470</v>
      </c>
      <c r="B1441" s="1">
        <v>1296093</v>
      </c>
    </row>
    <row r="1442" spans="1:2" x14ac:dyDescent="0.25">
      <c r="A1442" s="1">
        <v>1471</v>
      </c>
      <c r="B1442" s="1">
        <v>1294009</v>
      </c>
    </row>
    <row r="1443" spans="1:2" x14ac:dyDescent="0.25">
      <c r="A1443" s="1">
        <v>1472</v>
      </c>
      <c r="B1443" s="1">
        <v>1296695</v>
      </c>
    </row>
    <row r="1444" spans="1:2" x14ac:dyDescent="0.25">
      <c r="A1444" s="1">
        <v>1473</v>
      </c>
      <c r="B1444" s="1">
        <v>1285626</v>
      </c>
    </row>
    <row r="1445" spans="1:2" x14ac:dyDescent="0.25">
      <c r="A1445" s="1">
        <v>1474</v>
      </c>
      <c r="B1445" s="1">
        <v>1302023</v>
      </c>
    </row>
    <row r="1446" spans="1:2" x14ac:dyDescent="0.25">
      <c r="A1446" s="1">
        <v>1475</v>
      </c>
      <c r="B1446" s="1">
        <v>1299155</v>
      </c>
    </row>
    <row r="1447" spans="1:2" x14ac:dyDescent="0.25">
      <c r="A1447" s="1">
        <v>1476</v>
      </c>
      <c r="B1447" s="1">
        <v>1311397</v>
      </c>
    </row>
    <row r="1448" spans="1:2" x14ac:dyDescent="0.25">
      <c r="A1448" s="1">
        <v>1477</v>
      </c>
      <c r="B1448" s="1">
        <v>1299031</v>
      </c>
    </row>
    <row r="1449" spans="1:2" x14ac:dyDescent="0.25">
      <c r="A1449" s="1">
        <v>1478</v>
      </c>
      <c r="B1449" s="1">
        <v>1315160</v>
      </c>
    </row>
    <row r="1450" spans="1:2" x14ac:dyDescent="0.25">
      <c r="A1450" s="1">
        <v>1479</v>
      </c>
      <c r="B1450" s="1">
        <v>1324461</v>
      </c>
    </row>
    <row r="1451" spans="1:2" x14ac:dyDescent="0.25">
      <c r="A1451" s="1">
        <v>1480</v>
      </c>
      <c r="B1451" s="1">
        <v>1333255</v>
      </c>
    </row>
    <row r="1452" spans="1:2" x14ac:dyDescent="0.25">
      <c r="A1452" s="1">
        <v>1481</v>
      </c>
      <c r="B1452" s="1">
        <v>1339019</v>
      </c>
    </row>
    <row r="1453" spans="1:2" x14ac:dyDescent="0.25">
      <c r="A1453" s="1">
        <v>1482</v>
      </c>
      <c r="B1453" s="1">
        <v>1338539</v>
      </c>
    </row>
    <row r="1454" spans="1:2" x14ac:dyDescent="0.25">
      <c r="A1454" s="1">
        <v>1483</v>
      </c>
      <c r="B1454" s="1">
        <v>1348189</v>
      </c>
    </row>
    <row r="1455" spans="1:2" x14ac:dyDescent="0.25">
      <c r="A1455" s="1">
        <v>1484</v>
      </c>
      <c r="B1455" s="1">
        <v>1345440</v>
      </c>
    </row>
    <row r="1456" spans="1:2" x14ac:dyDescent="0.25">
      <c r="A1456" s="1">
        <v>1485</v>
      </c>
      <c r="B1456" s="1">
        <v>1358916</v>
      </c>
    </row>
    <row r="1457" spans="1:2" x14ac:dyDescent="0.25">
      <c r="A1457" s="1">
        <v>1486</v>
      </c>
      <c r="B1457" s="1">
        <v>1336382</v>
      </c>
    </row>
    <row r="1458" spans="1:2" x14ac:dyDescent="0.25">
      <c r="A1458" s="1">
        <v>1487</v>
      </c>
      <c r="B1458" s="1">
        <v>1321553</v>
      </c>
    </row>
    <row r="1459" spans="1:2" x14ac:dyDescent="0.25">
      <c r="A1459" s="1">
        <v>1488</v>
      </c>
      <c r="B1459" s="1">
        <v>1360422</v>
      </c>
    </row>
    <row r="1460" spans="1:2" x14ac:dyDescent="0.25">
      <c r="A1460" s="1">
        <v>1489</v>
      </c>
      <c r="B1460" s="1">
        <v>1354211</v>
      </c>
    </row>
    <row r="1461" spans="1:2" x14ac:dyDescent="0.25">
      <c r="A1461" s="1">
        <v>1490</v>
      </c>
      <c r="B1461" s="1">
        <v>1368523</v>
      </c>
    </row>
    <row r="1462" spans="1:2" x14ac:dyDescent="0.25">
      <c r="A1462" s="1">
        <v>1491</v>
      </c>
      <c r="B1462" s="1">
        <v>1375448</v>
      </c>
    </row>
    <row r="1463" spans="1:2" x14ac:dyDescent="0.25">
      <c r="A1463" s="1">
        <v>1492</v>
      </c>
      <c r="B1463" s="1">
        <v>1365739</v>
      </c>
    </row>
    <row r="1464" spans="1:2" x14ac:dyDescent="0.25">
      <c r="A1464" s="1">
        <v>1493</v>
      </c>
      <c r="B1464" s="1">
        <v>1389386</v>
      </c>
    </row>
    <row r="1465" spans="1:2" x14ac:dyDescent="0.25">
      <c r="A1465" s="1">
        <v>1494</v>
      </c>
      <c r="B1465" s="1">
        <v>1394325</v>
      </c>
    </row>
    <row r="1466" spans="1:2" x14ac:dyDescent="0.25">
      <c r="A1466" s="1">
        <v>1495</v>
      </c>
      <c r="B1466" s="1">
        <v>1403407</v>
      </c>
    </row>
    <row r="1467" spans="1:2" x14ac:dyDescent="0.25">
      <c r="A1467" s="1">
        <v>1496</v>
      </c>
      <c r="B1467" s="1">
        <v>1404175</v>
      </c>
    </row>
    <row r="1468" spans="1:2" x14ac:dyDescent="0.25">
      <c r="A1468" s="1">
        <v>1497</v>
      </c>
      <c r="B1468" s="1">
        <v>1401672</v>
      </c>
    </row>
    <row r="1469" spans="1:2" x14ac:dyDescent="0.25">
      <c r="A1469" s="1">
        <v>1498</v>
      </c>
      <c r="B1469" s="1">
        <v>1403895</v>
      </c>
    </row>
    <row r="1470" spans="1:2" x14ac:dyDescent="0.25">
      <c r="A1470" s="1">
        <v>1499</v>
      </c>
      <c r="B1470" s="1">
        <v>1401399</v>
      </c>
    </row>
    <row r="1471" spans="1:2" x14ac:dyDescent="0.25">
      <c r="A1471" s="1">
        <v>1500</v>
      </c>
      <c r="B1471" s="1">
        <v>1418768</v>
      </c>
    </row>
    <row r="1472" spans="1:2" x14ac:dyDescent="0.25">
      <c r="A1472" s="1">
        <v>1501</v>
      </c>
      <c r="B1472" s="1">
        <v>1417884</v>
      </c>
    </row>
    <row r="1473" spans="1:2" x14ac:dyDescent="0.25">
      <c r="A1473" s="1">
        <v>1502</v>
      </c>
      <c r="B1473" s="1">
        <v>1412177</v>
      </c>
    </row>
    <row r="1474" spans="1:2" x14ac:dyDescent="0.25">
      <c r="A1474" s="1">
        <v>1503</v>
      </c>
      <c r="B1474" s="1">
        <v>1421319</v>
      </c>
    </row>
    <row r="1475" spans="1:2" x14ac:dyDescent="0.25">
      <c r="A1475" s="1">
        <v>1504</v>
      </c>
      <c r="B1475" s="1">
        <v>1418608</v>
      </c>
    </row>
    <row r="1476" spans="1:2" x14ac:dyDescent="0.25">
      <c r="A1476" s="1">
        <v>1505</v>
      </c>
      <c r="B1476" s="1">
        <v>1420808</v>
      </c>
    </row>
    <row r="1477" spans="1:2" x14ac:dyDescent="0.25">
      <c r="A1477" s="1">
        <v>1506</v>
      </c>
      <c r="B1477" s="1">
        <v>1413371</v>
      </c>
    </row>
    <row r="1478" spans="1:2" x14ac:dyDescent="0.25">
      <c r="A1478" s="1">
        <v>1507</v>
      </c>
      <c r="B1478" s="1">
        <v>1428919</v>
      </c>
    </row>
    <row r="1479" spans="1:2" x14ac:dyDescent="0.25">
      <c r="A1479" s="1">
        <v>1508</v>
      </c>
      <c r="B1479" s="1">
        <v>1429043</v>
      </c>
    </row>
    <row r="1480" spans="1:2" x14ac:dyDescent="0.25">
      <c r="A1480" s="1">
        <v>1509</v>
      </c>
      <c r="B1480" s="1">
        <v>1449519</v>
      </c>
    </row>
    <row r="1481" spans="1:2" x14ac:dyDescent="0.25">
      <c r="A1481" s="1">
        <v>1510</v>
      </c>
      <c r="B1481" s="1">
        <v>1436462</v>
      </c>
    </row>
    <row r="1482" spans="1:2" x14ac:dyDescent="0.25">
      <c r="A1482" s="1">
        <v>1511</v>
      </c>
      <c r="B1482" s="1">
        <v>1453550</v>
      </c>
    </row>
    <row r="1483" spans="1:2" x14ac:dyDescent="0.25">
      <c r="A1483" s="1">
        <v>1512</v>
      </c>
      <c r="B1483" s="1">
        <v>1437709</v>
      </c>
    </row>
    <row r="1484" spans="1:2" x14ac:dyDescent="0.25">
      <c r="A1484" s="1">
        <v>1513</v>
      </c>
      <c r="B1484" s="1">
        <v>1460961</v>
      </c>
    </row>
    <row r="1485" spans="1:2" x14ac:dyDescent="0.25">
      <c r="A1485" s="1">
        <v>1514</v>
      </c>
      <c r="B1485" s="1">
        <v>1458712</v>
      </c>
    </row>
    <row r="1486" spans="1:2" x14ac:dyDescent="0.25">
      <c r="A1486" s="1">
        <v>1515</v>
      </c>
      <c r="B1486" s="1">
        <v>1480732</v>
      </c>
    </row>
    <row r="1487" spans="1:2" x14ac:dyDescent="0.25">
      <c r="A1487" s="1">
        <v>1516</v>
      </c>
      <c r="B1487" s="1">
        <v>1478836</v>
      </c>
    </row>
    <row r="1488" spans="1:2" x14ac:dyDescent="0.25">
      <c r="A1488" s="1">
        <v>1517</v>
      </c>
      <c r="B1488" s="1">
        <v>1486438</v>
      </c>
    </row>
    <row r="1489" spans="1:2" x14ac:dyDescent="0.25">
      <c r="A1489" s="1">
        <v>1518</v>
      </c>
      <c r="B1489" s="1">
        <v>1468326</v>
      </c>
    </row>
    <row r="1490" spans="1:2" x14ac:dyDescent="0.25">
      <c r="A1490" s="1">
        <v>1519</v>
      </c>
      <c r="B1490" s="1">
        <v>1487803</v>
      </c>
    </row>
    <row r="1491" spans="1:2" x14ac:dyDescent="0.25">
      <c r="A1491" s="1">
        <v>1520</v>
      </c>
      <c r="B1491" s="1">
        <v>1507936</v>
      </c>
    </row>
    <row r="1492" spans="1:2" x14ac:dyDescent="0.25">
      <c r="A1492" s="1">
        <v>1521</v>
      </c>
      <c r="B1492" s="1">
        <v>1515184</v>
      </c>
    </row>
    <row r="1493" spans="1:2" x14ac:dyDescent="0.25">
      <c r="A1493" s="1">
        <v>1522</v>
      </c>
      <c r="B1493" s="1">
        <v>1509544</v>
      </c>
    </row>
    <row r="1494" spans="1:2" x14ac:dyDescent="0.25">
      <c r="A1494" s="1">
        <v>1523</v>
      </c>
      <c r="B1494" s="1">
        <v>1519168</v>
      </c>
    </row>
    <row r="1495" spans="1:2" x14ac:dyDescent="0.25">
      <c r="A1495" s="1">
        <v>1524</v>
      </c>
      <c r="B1495" s="1">
        <v>1518626</v>
      </c>
    </row>
    <row r="1496" spans="1:2" x14ac:dyDescent="0.25">
      <c r="A1496" s="1">
        <v>1525</v>
      </c>
      <c r="B1496" s="1">
        <v>1530036</v>
      </c>
    </row>
    <row r="1497" spans="1:2" x14ac:dyDescent="0.25">
      <c r="A1497" s="1">
        <v>1526</v>
      </c>
      <c r="B1497" s="1">
        <v>1525047</v>
      </c>
    </row>
    <row r="1498" spans="1:2" x14ac:dyDescent="0.25">
      <c r="A1498" s="1">
        <v>1527</v>
      </c>
      <c r="B1498" s="1">
        <v>1534676</v>
      </c>
    </row>
    <row r="1499" spans="1:2" x14ac:dyDescent="0.25">
      <c r="A1499" s="1">
        <v>1528</v>
      </c>
      <c r="B1499" s="1">
        <v>1565268</v>
      </c>
    </row>
    <row r="1500" spans="1:2" x14ac:dyDescent="0.25">
      <c r="A1500" s="1">
        <v>1529</v>
      </c>
      <c r="B1500" s="1">
        <v>1553340</v>
      </c>
    </row>
    <row r="1501" spans="1:2" x14ac:dyDescent="0.25">
      <c r="A1501" s="1">
        <v>1530</v>
      </c>
      <c r="B1501" s="1">
        <v>1575394</v>
      </c>
    </row>
    <row r="1502" spans="1:2" x14ac:dyDescent="0.25">
      <c r="A1502" s="1">
        <v>1531</v>
      </c>
      <c r="B1502" s="1">
        <v>1585907</v>
      </c>
    </row>
    <row r="1503" spans="1:2" x14ac:dyDescent="0.25">
      <c r="A1503" s="1">
        <v>1532</v>
      </c>
      <c r="B1503" s="1">
        <v>1602174</v>
      </c>
    </row>
    <row r="1504" spans="1:2" x14ac:dyDescent="0.25">
      <c r="A1504" s="1">
        <v>1533</v>
      </c>
      <c r="B1504" s="1">
        <v>1575046</v>
      </c>
    </row>
    <row r="1505" spans="1:2" x14ac:dyDescent="0.25">
      <c r="A1505" s="1">
        <v>1534</v>
      </c>
      <c r="B1505" s="1">
        <v>1593248</v>
      </c>
    </row>
    <row r="1506" spans="1:2" x14ac:dyDescent="0.25">
      <c r="A1506" s="1">
        <v>1535</v>
      </c>
      <c r="B1506" s="1">
        <v>1587353</v>
      </c>
    </row>
    <row r="1507" spans="1:2" x14ac:dyDescent="0.25">
      <c r="A1507" s="1">
        <v>1536</v>
      </c>
      <c r="B1507" s="1">
        <v>1594434</v>
      </c>
    </row>
    <row r="1508" spans="1:2" x14ac:dyDescent="0.25">
      <c r="A1508" s="1">
        <v>1537</v>
      </c>
      <c r="B1508" s="1">
        <v>1587873</v>
      </c>
    </row>
    <row r="1509" spans="1:2" x14ac:dyDescent="0.25">
      <c r="A1509" s="1">
        <v>1538</v>
      </c>
      <c r="B1509" s="1">
        <v>1606590</v>
      </c>
    </row>
    <row r="1510" spans="1:2" x14ac:dyDescent="0.25">
      <c r="A1510" s="1">
        <v>1539</v>
      </c>
      <c r="B1510" s="1">
        <v>1584102</v>
      </c>
    </row>
    <row r="1511" spans="1:2" x14ac:dyDescent="0.25">
      <c r="A1511" s="1">
        <v>1540</v>
      </c>
      <c r="B1511" s="1">
        <v>1368861</v>
      </c>
    </row>
    <row r="1512" spans="1:2" x14ac:dyDescent="0.25">
      <c r="A1512" s="1">
        <v>1541</v>
      </c>
      <c r="B1512" s="1">
        <v>1262606</v>
      </c>
    </row>
    <row r="1513" spans="1:2" x14ac:dyDescent="0.25">
      <c r="A1513" s="1">
        <v>1542</v>
      </c>
      <c r="B1513" s="1">
        <v>1276491</v>
      </c>
    </row>
    <row r="1514" spans="1:2" x14ac:dyDescent="0.25">
      <c r="A1514" s="1">
        <v>1543</v>
      </c>
      <c r="B1514" s="1">
        <v>1248626</v>
      </c>
    </row>
    <row r="1515" spans="1:2" x14ac:dyDescent="0.25">
      <c r="A1515" s="1">
        <v>1544</v>
      </c>
      <c r="B1515" s="1">
        <v>1238282</v>
      </c>
    </row>
    <row r="1516" spans="1:2" x14ac:dyDescent="0.25">
      <c r="A1516" s="1">
        <v>1545</v>
      </c>
      <c r="B1516" s="1">
        <v>1226855</v>
      </c>
    </row>
    <row r="1517" spans="1:2" x14ac:dyDescent="0.25">
      <c r="A1517" s="1">
        <v>1546</v>
      </c>
      <c r="B1517" s="1">
        <v>1232279</v>
      </c>
    </row>
    <row r="1518" spans="1:2" x14ac:dyDescent="0.25">
      <c r="A1518" s="1">
        <v>1547</v>
      </c>
      <c r="B1518" s="1">
        <v>1263603</v>
      </c>
    </row>
    <row r="1519" spans="1:2" x14ac:dyDescent="0.25">
      <c r="A1519" s="1">
        <v>1548</v>
      </c>
      <c r="B1519" s="1">
        <v>1306459</v>
      </c>
    </row>
    <row r="1520" spans="1:2" x14ac:dyDescent="0.25">
      <c r="A1520" s="1">
        <v>1549</v>
      </c>
      <c r="B1520" s="1">
        <v>814201</v>
      </c>
    </row>
    <row r="1521" spans="1:2" x14ac:dyDescent="0.25">
      <c r="A1521" s="1">
        <v>1550</v>
      </c>
      <c r="B1521" s="1">
        <v>849937</v>
      </c>
    </row>
    <row r="1522" spans="1:2" x14ac:dyDescent="0.25">
      <c r="A1522" s="1">
        <v>1551</v>
      </c>
      <c r="B1522" s="1">
        <v>825509</v>
      </c>
    </row>
    <row r="1523" spans="1:2" x14ac:dyDescent="0.25">
      <c r="A1523" s="1">
        <v>1552</v>
      </c>
      <c r="B1523" s="1">
        <v>844978</v>
      </c>
    </row>
    <row r="1524" spans="1:2" x14ac:dyDescent="0.25">
      <c r="A1524" s="1">
        <v>1553</v>
      </c>
      <c r="B1524" s="1">
        <v>838512</v>
      </c>
    </row>
    <row r="1525" spans="1:2" x14ac:dyDescent="0.25">
      <c r="A1525" s="1">
        <v>1554</v>
      </c>
      <c r="B1525" s="1">
        <v>856852</v>
      </c>
    </row>
    <row r="1526" spans="1:2" x14ac:dyDescent="0.25">
      <c r="A1526" s="1">
        <v>1555</v>
      </c>
      <c r="B1526" s="1">
        <v>838578</v>
      </c>
    </row>
    <row r="1527" spans="1:2" x14ac:dyDescent="0.25">
      <c r="A1527" s="1">
        <v>1556</v>
      </c>
      <c r="B1527" s="1">
        <v>857659</v>
      </c>
    </row>
    <row r="1528" spans="1:2" x14ac:dyDescent="0.25">
      <c r="A1528" s="1">
        <v>1557</v>
      </c>
      <c r="B1528" s="1">
        <v>845675</v>
      </c>
    </row>
    <row r="1529" spans="1:2" x14ac:dyDescent="0.25">
      <c r="A1529" s="1">
        <v>1558</v>
      </c>
      <c r="B1529" s="1">
        <v>863888</v>
      </c>
    </row>
    <row r="1530" spans="1:2" x14ac:dyDescent="0.25">
      <c r="A1530" s="1">
        <v>1559</v>
      </c>
      <c r="B1530" s="1">
        <v>842245</v>
      </c>
    </row>
    <row r="1531" spans="1:2" x14ac:dyDescent="0.25">
      <c r="A1531" s="1">
        <v>1560</v>
      </c>
      <c r="B1531" s="1">
        <v>856562</v>
      </c>
    </row>
    <row r="1532" spans="1:2" x14ac:dyDescent="0.25">
      <c r="A1532" s="1">
        <v>1561</v>
      </c>
      <c r="B1532" s="1">
        <v>844138</v>
      </c>
    </row>
    <row r="1533" spans="1:2" x14ac:dyDescent="0.25">
      <c r="A1533" s="1">
        <v>1562</v>
      </c>
      <c r="B1533" s="1">
        <v>856508</v>
      </c>
    </row>
    <row r="1534" spans="1:2" x14ac:dyDescent="0.25">
      <c r="A1534" s="1">
        <v>1563</v>
      </c>
      <c r="B1534" s="1">
        <v>846851</v>
      </c>
    </row>
    <row r="1535" spans="1:2" x14ac:dyDescent="0.25">
      <c r="A1535" s="1">
        <v>1564</v>
      </c>
      <c r="B1535" s="1">
        <v>866962</v>
      </c>
    </row>
    <row r="1536" spans="1:2" x14ac:dyDescent="0.25">
      <c r="A1536" s="1">
        <v>1565</v>
      </c>
      <c r="B1536" s="1">
        <v>853950</v>
      </c>
    </row>
    <row r="1537" spans="1:2" x14ac:dyDescent="0.25">
      <c r="A1537" s="1">
        <v>1566</v>
      </c>
      <c r="B1537" s="1">
        <v>868068</v>
      </c>
    </row>
    <row r="1538" spans="1:2" x14ac:dyDescent="0.25">
      <c r="A1538" s="1">
        <v>1567</v>
      </c>
      <c r="B1538" s="1">
        <v>896691</v>
      </c>
    </row>
    <row r="1539" spans="1:2" x14ac:dyDescent="0.25">
      <c r="A1539" s="1">
        <v>1568</v>
      </c>
      <c r="B1539" s="1">
        <v>1220490</v>
      </c>
    </row>
    <row r="1540" spans="1:2" x14ac:dyDescent="0.25">
      <c r="A1540" s="1">
        <v>1569</v>
      </c>
      <c r="B1540" s="1">
        <v>1225093</v>
      </c>
    </row>
    <row r="1541" spans="1:2" x14ac:dyDescent="0.25">
      <c r="A1541" s="1">
        <v>1570</v>
      </c>
      <c r="B1541" s="1">
        <v>1216116</v>
      </c>
    </row>
    <row r="1542" spans="1:2" x14ac:dyDescent="0.25">
      <c r="A1542" s="1">
        <v>1571</v>
      </c>
      <c r="B1542" s="1">
        <v>1210873</v>
      </c>
    </row>
    <row r="1543" spans="1:2" x14ac:dyDescent="0.25">
      <c r="A1543" s="1">
        <v>1572</v>
      </c>
      <c r="B1543" s="1">
        <v>1228052</v>
      </c>
    </row>
    <row r="1544" spans="1:2" x14ac:dyDescent="0.25">
      <c r="A1544" s="1">
        <v>1573</v>
      </c>
      <c r="B1544" s="1">
        <v>1232105</v>
      </c>
    </row>
    <row r="1545" spans="1:2" x14ac:dyDescent="0.25">
      <c r="A1545" s="1">
        <v>1574</v>
      </c>
      <c r="B1545" s="1">
        <v>1234909</v>
      </c>
    </row>
    <row r="1546" spans="1:2" x14ac:dyDescent="0.25">
      <c r="A1546" s="1">
        <v>1575</v>
      </c>
      <c r="B1546" s="1">
        <v>1237749</v>
      </c>
    </row>
    <row r="1547" spans="1:2" x14ac:dyDescent="0.25">
      <c r="A1547" s="1">
        <v>1576</v>
      </c>
      <c r="B1547" s="1">
        <v>1236642</v>
      </c>
    </row>
    <row r="1548" spans="1:2" x14ac:dyDescent="0.25">
      <c r="A1548" s="1">
        <v>1577</v>
      </c>
      <c r="B1548" s="1">
        <v>1235108</v>
      </c>
    </row>
    <row r="1549" spans="1:2" x14ac:dyDescent="0.25">
      <c r="A1549" s="1">
        <v>1578</v>
      </c>
      <c r="B1549" s="1">
        <v>1239789</v>
      </c>
    </row>
    <row r="1550" spans="1:2" x14ac:dyDescent="0.25">
      <c r="A1550" s="1">
        <v>1579</v>
      </c>
      <c r="B1550" s="1">
        <v>1257064</v>
      </c>
    </row>
    <row r="1551" spans="1:2" x14ac:dyDescent="0.25">
      <c r="A1551" s="1">
        <v>1580</v>
      </c>
      <c r="B1551" s="1">
        <v>1258277</v>
      </c>
    </row>
    <row r="1552" spans="1:2" x14ac:dyDescent="0.25">
      <c r="A1552" s="1">
        <v>1581</v>
      </c>
      <c r="B1552" s="1">
        <v>1265952</v>
      </c>
    </row>
    <row r="1553" spans="1:2" x14ac:dyDescent="0.25">
      <c r="A1553" s="1">
        <v>1582</v>
      </c>
      <c r="B1553" s="1">
        <v>1261245</v>
      </c>
    </row>
    <row r="1554" spans="1:2" x14ac:dyDescent="0.25">
      <c r="A1554" s="1">
        <v>1583</v>
      </c>
      <c r="B1554" s="1">
        <v>1264315</v>
      </c>
    </row>
    <row r="1555" spans="1:2" x14ac:dyDescent="0.25">
      <c r="A1555" s="1">
        <v>1584</v>
      </c>
      <c r="B1555" s="1">
        <v>1269515</v>
      </c>
    </row>
    <row r="1556" spans="1:2" x14ac:dyDescent="0.25">
      <c r="A1556" s="1">
        <v>1585</v>
      </c>
      <c r="B1556" s="1">
        <v>1275334</v>
      </c>
    </row>
    <row r="1557" spans="1:2" x14ac:dyDescent="0.25">
      <c r="A1557" s="1">
        <v>1586</v>
      </c>
      <c r="B1557" s="1">
        <v>1273554</v>
      </c>
    </row>
    <row r="1558" spans="1:2" x14ac:dyDescent="0.25">
      <c r="A1558" s="1">
        <v>1587</v>
      </c>
      <c r="B1558" s="1">
        <v>1288460</v>
      </c>
    </row>
    <row r="1559" spans="1:2" x14ac:dyDescent="0.25">
      <c r="A1559" s="1">
        <v>1588</v>
      </c>
      <c r="B1559" s="1">
        <v>1301135</v>
      </c>
    </row>
    <row r="1560" spans="1:2" x14ac:dyDescent="0.25">
      <c r="A1560" s="1">
        <v>1589</v>
      </c>
      <c r="B1560" s="1">
        <v>1311081</v>
      </c>
    </row>
    <row r="1561" spans="1:2" x14ac:dyDescent="0.25">
      <c r="A1561" s="1">
        <v>1590</v>
      </c>
      <c r="B1561" s="1">
        <v>1310885</v>
      </c>
    </row>
    <row r="1562" spans="1:2" x14ac:dyDescent="0.25">
      <c r="A1562" s="1">
        <v>1591</v>
      </c>
      <c r="B1562" s="1">
        <v>1312677</v>
      </c>
    </row>
    <row r="1563" spans="1:2" x14ac:dyDescent="0.25">
      <c r="A1563" s="1">
        <v>1592</v>
      </c>
      <c r="B1563" s="1">
        <v>1312593</v>
      </c>
    </row>
    <row r="1564" spans="1:2" x14ac:dyDescent="0.25">
      <c r="A1564" s="1">
        <v>1593</v>
      </c>
      <c r="B1564" s="1">
        <v>1324736</v>
      </c>
    </row>
    <row r="1565" spans="1:2" x14ac:dyDescent="0.25">
      <c r="A1565" s="1">
        <v>1594</v>
      </c>
      <c r="B1565" s="1">
        <v>1319410</v>
      </c>
    </row>
    <row r="1566" spans="1:2" x14ac:dyDescent="0.25">
      <c r="A1566" s="1">
        <v>1595</v>
      </c>
      <c r="B1566" s="1">
        <v>1330466</v>
      </c>
    </row>
    <row r="1567" spans="1:2" x14ac:dyDescent="0.25">
      <c r="A1567" s="1">
        <v>1596</v>
      </c>
      <c r="B1567" s="1">
        <v>1328590</v>
      </c>
    </row>
    <row r="1568" spans="1:2" x14ac:dyDescent="0.25">
      <c r="A1568" s="1">
        <v>1597</v>
      </c>
      <c r="B1568" s="1">
        <v>1332710</v>
      </c>
    </row>
    <row r="1569" spans="1:2" x14ac:dyDescent="0.25">
      <c r="A1569" s="1">
        <v>1598</v>
      </c>
      <c r="B1569" s="1">
        <v>1341228</v>
      </c>
    </row>
    <row r="1570" spans="1:2" x14ac:dyDescent="0.25">
      <c r="A1570" s="1">
        <v>1599</v>
      </c>
      <c r="B1570" s="1">
        <v>1359188</v>
      </c>
    </row>
    <row r="1571" spans="1:2" x14ac:dyDescent="0.25">
      <c r="A1571" s="1">
        <v>1600</v>
      </c>
      <c r="B1571" s="1">
        <v>1357154</v>
      </c>
    </row>
    <row r="1572" spans="1:2" x14ac:dyDescent="0.25">
      <c r="A1572" s="1">
        <v>1601</v>
      </c>
      <c r="B1572" s="1">
        <v>1343818</v>
      </c>
    </row>
    <row r="1573" spans="1:2" x14ac:dyDescent="0.25">
      <c r="A1573" s="1">
        <v>1602</v>
      </c>
      <c r="B1573" s="1">
        <v>1319186</v>
      </c>
    </row>
    <row r="1574" spans="1:2" x14ac:dyDescent="0.25">
      <c r="A1574" s="1">
        <v>1603</v>
      </c>
      <c r="B1574" s="1">
        <v>1361307</v>
      </c>
    </row>
    <row r="1575" spans="1:2" x14ac:dyDescent="0.25">
      <c r="A1575" s="1">
        <v>1604</v>
      </c>
      <c r="B1575" s="1">
        <v>1366213</v>
      </c>
    </row>
    <row r="1576" spans="1:2" x14ac:dyDescent="0.25">
      <c r="A1576" s="1">
        <v>1605</v>
      </c>
      <c r="B1576" s="1">
        <v>1382781</v>
      </c>
    </row>
    <row r="1577" spans="1:2" x14ac:dyDescent="0.25">
      <c r="A1577" s="1">
        <v>1606</v>
      </c>
      <c r="B1577" s="1">
        <v>1373759</v>
      </c>
    </row>
    <row r="1578" spans="1:2" x14ac:dyDescent="0.25">
      <c r="A1578" s="1">
        <v>1607</v>
      </c>
      <c r="B1578" s="1">
        <v>1378439</v>
      </c>
    </row>
    <row r="1579" spans="1:2" x14ac:dyDescent="0.25">
      <c r="A1579" s="1">
        <v>1608</v>
      </c>
      <c r="B1579" s="1">
        <v>1384024</v>
      </c>
    </row>
    <row r="1580" spans="1:2" x14ac:dyDescent="0.25">
      <c r="A1580" s="1">
        <v>1609</v>
      </c>
      <c r="B1580" s="1">
        <v>1386330</v>
      </c>
    </row>
    <row r="1581" spans="1:2" x14ac:dyDescent="0.25">
      <c r="A1581" s="1">
        <v>1610</v>
      </c>
      <c r="B1581" s="1">
        <v>1395660</v>
      </c>
    </row>
    <row r="1582" spans="1:2" x14ac:dyDescent="0.25">
      <c r="A1582" s="1">
        <v>1611</v>
      </c>
      <c r="B1582" s="1">
        <v>1396033</v>
      </c>
    </row>
    <row r="1583" spans="1:2" x14ac:dyDescent="0.25">
      <c r="A1583" s="1">
        <v>1612</v>
      </c>
      <c r="B1583" s="1">
        <v>1388674</v>
      </c>
    </row>
    <row r="1584" spans="1:2" x14ac:dyDescent="0.25">
      <c r="A1584" s="1">
        <v>1613</v>
      </c>
      <c r="B1584" s="1">
        <v>1408450</v>
      </c>
    </row>
    <row r="1585" spans="1:2" x14ac:dyDescent="0.25">
      <c r="A1585" s="1">
        <v>1614</v>
      </c>
      <c r="B1585" s="1">
        <v>1399674</v>
      </c>
    </row>
    <row r="1586" spans="1:2" x14ac:dyDescent="0.25">
      <c r="A1586" s="1">
        <v>1615</v>
      </c>
      <c r="B1586" s="1">
        <v>1421837</v>
      </c>
    </row>
    <row r="1587" spans="1:2" x14ac:dyDescent="0.25">
      <c r="A1587" s="1">
        <v>1616</v>
      </c>
      <c r="B1587" s="1">
        <v>1412523</v>
      </c>
    </row>
    <row r="1588" spans="1:2" x14ac:dyDescent="0.25">
      <c r="A1588" s="1">
        <v>1617</v>
      </c>
      <c r="B1588" s="1">
        <v>1427230</v>
      </c>
    </row>
    <row r="1589" spans="1:2" x14ac:dyDescent="0.25">
      <c r="A1589" s="1">
        <v>1618</v>
      </c>
      <c r="B1589" s="1">
        <v>1426490</v>
      </c>
    </row>
    <row r="1590" spans="1:2" x14ac:dyDescent="0.25">
      <c r="A1590" s="1">
        <v>1619</v>
      </c>
      <c r="B1590" s="1">
        <v>1420354</v>
      </c>
    </row>
    <row r="1591" spans="1:2" x14ac:dyDescent="0.25">
      <c r="A1591" s="1">
        <v>1620</v>
      </c>
      <c r="B1591" s="1">
        <v>1440978</v>
      </c>
    </row>
    <row r="1592" spans="1:2" x14ac:dyDescent="0.25">
      <c r="A1592" s="1">
        <v>1621</v>
      </c>
      <c r="B1592" s="1">
        <v>1447696</v>
      </c>
    </row>
    <row r="1593" spans="1:2" x14ac:dyDescent="0.25">
      <c r="A1593" s="1">
        <v>1622</v>
      </c>
      <c r="B1593" s="1">
        <v>1437730</v>
      </c>
    </row>
    <row r="1594" spans="1:2" x14ac:dyDescent="0.25">
      <c r="A1594" s="1">
        <v>1623</v>
      </c>
      <c r="B1594" s="1">
        <v>1449715</v>
      </c>
    </row>
    <row r="1595" spans="1:2" x14ac:dyDescent="0.25">
      <c r="A1595" s="1">
        <v>1624</v>
      </c>
      <c r="B1595" s="1">
        <v>1458553</v>
      </c>
    </row>
    <row r="1596" spans="1:2" x14ac:dyDescent="0.25">
      <c r="A1596" s="1">
        <v>1625</v>
      </c>
      <c r="B1596" s="1">
        <v>1463052</v>
      </c>
    </row>
    <row r="1597" spans="1:2" x14ac:dyDescent="0.25">
      <c r="A1597" s="1">
        <v>1626</v>
      </c>
      <c r="B1597" s="1">
        <v>1470490</v>
      </c>
    </row>
    <row r="1598" spans="1:2" x14ac:dyDescent="0.25">
      <c r="A1598" s="1">
        <v>1627</v>
      </c>
      <c r="B1598" s="1">
        <v>1467363</v>
      </c>
    </row>
    <row r="1599" spans="1:2" x14ac:dyDescent="0.25">
      <c r="A1599" s="1">
        <v>1628</v>
      </c>
      <c r="B1599" s="1">
        <v>1478295</v>
      </c>
    </row>
    <row r="1600" spans="1:2" x14ac:dyDescent="0.25">
      <c r="A1600" s="1">
        <v>1629</v>
      </c>
      <c r="B1600" s="1">
        <v>1474442</v>
      </c>
    </row>
    <row r="1601" spans="1:2" x14ac:dyDescent="0.25">
      <c r="A1601" s="1">
        <v>1630</v>
      </c>
      <c r="B1601" s="1">
        <v>1485982</v>
      </c>
    </row>
    <row r="1602" spans="1:2" x14ac:dyDescent="0.25">
      <c r="A1602" s="1">
        <v>1631</v>
      </c>
      <c r="B1602" s="1">
        <v>1489144</v>
      </c>
    </row>
    <row r="1603" spans="1:2" x14ac:dyDescent="0.25">
      <c r="A1603" s="1">
        <v>1632</v>
      </c>
      <c r="B1603" s="1">
        <v>1492853</v>
      </c>
    </row>
    <row r="1604" spans="1:2" x14ac:dyDescent="0.25">
      <c r="A1604" s="1">
        <v>1633</v>
      </c>
      <c r="B1604" s="1">
        <v>1488523</v>
      </c>
    </row>
    <row r="1605" spans="1:2" x14ac:dyDescent="0.25">
      <c r="A1605" s="1">
        <v>1634</v>
      </c>
      <c r="B1605" s="1">
        <v>1455556</v>
      </c>
    </row>
    <row r="1606" spans="1:2" x14ac:dyDescent="0.25">
      <c r="A1606" s="1">
        <v>1635</v>
      </c>
      <c r="B1606" s="1">
        <v>1508603</v>
      </c>
    </row>
    <row r="1607" spans="1:2" x14ac:dyDescent="0.25">
      <c r="A1607" s="1">
        <v>1636</v>
      </c>
      <c r="B1607" s="1">
        <v>1503644</v>
      </c>
    </row>
    <row r="1608" spans="1:2" x14ac:dyDescent="0.25">
      <c r="A1608" s="1">
        <v>1637</v>
      </c>
      <c r="B1608" s="1">
        <v>1493635</v>
      </c>
    </row>
    <row r="1609" spans="1:2" x14ac:dyDescent="0.25">
      <c r="A1609" s="1">
        <v>1638</v>
      </c>
      <c r="B1609" s="1">
        <v>1515405</v>
      </c>
    </row>
    <row r="1610" spans="1:2" x14ac:dyDescent="0.25">
      <c r="A1610" s="1">
        <v>1639</v>
      </c>
      <c r="B1610" s="1">
        <v>1501909</v>
      </c>
    </row>
    <row r="1611" spans="1:2" x14ac:dyDescent="0.25">
      <c r="A1611" s="1">
        <v>1640</v>
      </c>
      <c r="B1611" s="1">
        <v>1527859</v>
      </c>
    </row>
    <row r="1612" spans="1:2" x14ac:dyDescent="0.25">
      <c r="A1612" s="1">
        <v>1641</v>
      </c>
      <c r="B1612" s="1">
        <v>1524572</v>
      </c>
    </row>
    <row r="1613" spans="1:2" x14ac:dyDescent="0.25">
      <c r="A1613" s="1">
        <v>1642</v>
      </c>
      <c r="B1613" s="1">
        <v>1540708</v>
      </c>
    </row>
    <row r="1614" spans="1:2" x14ac:dyDescent="0.25">
      <c r="A1614" s="1">
        <v>1643</v>
      </c>
      <c r="B1614" s="1">
        <v>1532072</v>
      </c>
    </row>
    <row r="1615" spans="1:2" x14ac:dyDescent="0.25">
      <c r="A1615" s="1">
        <v>1644</v>
      </c>
      <c r="B1615" s="1">
        <v>1553703</v>
      </c>
    </row>
    <row r="1616" spans="1:2" x14ac:dyDescent="0.25">
      <c r="A1616" s="1">
        <v>1645</v>
      </c>
      <c r="B1616" s="1">
        <v>1567369</v>
      </c>
    </row>
    <row r="1617" spans="1:2" x14ac:dyDescent="0.25">
      <c r="A1617" s="1">
        <v>1646</v>
      </c>
      <c r="B1617" s="1">
        <v>1550753</v>
      </c>
    </row>
    <row r="1618" spans="1:2" x14ac:dyDescent="0.25">
      <c r="A1618" s="1">
        <v>1647</v>
      </c>
      <c r="B1618" s="1">
        <v>1555600</v>
      </c>
    </row>
    <row r="1619" spans="1:2" x14ac:dyDescent="0.25">
      <c r="A1619" s="1">
        <v>1648</v>
      </c>
      <c r="B1619" s="1">
        <v>1557470</v>
      </c>
    </row>
    <row r="1620" spans="1:2" x14ac:dyDescent="0.25">
      <c r="A1620" s="1">
        <v>1649</v>
      </c>
      <c r="B1620" s="1">
        <v>1585108</v>
      </c>
    </row>
    <row r="1621" spans="1:2" x14ac:dyDescent="0.25">
      <c r="A1621" s="1">
        <v>1650</v>
      </c>
      <c r="B1621" s="1">
        <v>1577417</v>
      </c>
    </row>
    <row r="1622" spans="1:2" x14ac:dyDescent="0.25">
      <c r="A1622" s="1">
        <v>1651</v>
      </c>
      <c r="B1622" s="1">
        <v>1577911</v>
      </c>
    </row>
    <row r="1623" spans="1:2" x14ac:dyDescent="0.25">
      <c r="A1623" s="1">
        <v>1652</v>
      </c>
      <c r="B1623" s="1">
        <v>1580245</v>
      </c>
    </row>
    <row r="1624" spans="1:2" x14ac:dyDescent="0.25">
      <c r="A1624" s="1">
        <v>1653</v>
      </c>
      <c r="B1624" s="1">
        <v>1574884</v>
      </c>
    </row>
    <row r="1625" spans="1:2" x14ac:dyDescent="0.25">
      <c r="A1625" s="1">
        <v>1654</v>
      </c>
      <c r="B1625" s="1">
        <v>1585989</v>
      </c>
    </row>
    <row r="1626" spans="1:2" x14ac:dyDescent="0.25">
      <c r="A1626" s="1">
        <v>1655</v>
      </c>
      <c r="B1626" s="1">
        <v>1474012</v>
      </c>
    </row>
    <row r="1627" spans="1:2" x14ac:dyDescent="0.25">
      <c r="A1627" s="1">
        <v>1656</v>
      </c>
      <c r="B1627" s="1">
        <v>1277929</v>
      </c>
    </row>
    <row r="1628" spans="1:2" x14ac:dyDescent="0.25">
      <c r="A1628" s="1">
        <v>1657</v>
      </c>
      <c r="B1628" s="1">
        <v>1239839</v>
      </c>
    </row>
    <row r="1629" spans="1:2" x14ac:dyDescent="0.25">
      <c r="A1629" s="1">
        <v>1658</v>
      </c>
      <c r="B1629" s="1">
        <v>1241000</v>
      </c>
    </row>
    <row r="1630" spans="1:2" x14ac:dyDescent="0.25">
      <c r="A1630" s="1">
        <v>1659</v>
      </c>
      <c r="B1630" s="1">
        <v>1224136</v>
      </c>
    </row>
    <row r="1631" spans="1:2" x14ac:dyDescent="0.25">
      <c r="A1631" s="1">
        <v>1660</v>
      </c>
      <c r="B1631" s="1">
        <v>1220818</v>
      </c>
    </row>
    <row r="1632" spans="1:2" x14ac:dyDescent="0.25">
      <c r="A1632" s="1">
        <v>1661</v>
      </c>
      <c r="B1632" s="1">
        <v>1208858</v>
      </c>
    </row>
    <row r="1633" spans="1:2" x14ac:dyDescent="0.25">
      <c r="A1633" s="1">
        <v>1662</v>
      </c>
      <c r="B1633" s="1">
        <v>1193307</v>
      </c>
    </row>
    <row r="1634" spans="1:2" x14ac:dyDescent="0.25">
      <c r="A1634" s="1">
        <v>1663</v>
      </c>
      <c r="B1634" s="1">
        <v>1282770</v>
      </c>
    </row>
    <row r="1635" spans="1:2" x14ac:dyDescent="0.25">
      <c r="A1635" s="1">
        <v>1664</v>
      </c>
      <c r="B1635" s="1">
        <v>892250</v>
      </c>
    </row>
    <row r="1636" spans="1:2" x14ac:dyDescent="0.25">
      <c r="A1636" s="1">
        <v>1665</v>
      </c>
      <c r="B1636" s="1">
        <v>824220</v>
      </c>
    </row>
    <row r="1637" spans="1:2" x14ac:dyDescent="0.25">
      <c r="A1637" s="1">
        <v>1666</v>
      </c>
      <c r="B1637" s="1">
        <v>837624</v>
      </c>
    </row>
    <row r="1638" spans="1:2" x14ac:dyDescent="0.25">
      <c r="A1638" s="1">
        <v>1667</v>
      </c>
      <c r="B1638" s="1">
        <v>823146</v>
      </c>
    </row>
    <row r="1639" spans="1:2" x14ac:dyDescent="0.25">
      <c r="A1639" s="1">
        <v>1668</v>
      </c>
      <c r="B1639" s="1">
        <v>830997</v>
      </c>
    </row>
    <row r="1640" spans="1:2" x14ac:dyDescent="0.25">
      <c r="A1640" s="1">
        <v>1669</v>
      </c>
      <c r="B1640" s="1">
        <v>832879</v>
      </c>
    </row>
    <row r="1641" spans="1:2" x14ac:dyDescent="0.25">
      <c r="A1641" s="1">
        <v>1670</v>
      </c>
      <c r="B1641" s="1">
        <v>846483</v>
      </c>
    </row>
    <row r="1642" spans="1:2" x14ac:dyDescent="0.25">
      <c r="A1642" s="1">
        <v>1671</v>
      </c>
      <c r="B1642" s="1">
        <v>841006</v>
      </c>
    </row>
    <row r="1643" spans="1:2" x14ac:dyDescent="0.25">
      <c r="A1643" s="1">
        <v>1672</v>
      </c>
      <c r="B1643" s="1">
        <v>841153</v>
      </c>
    </row>
    <row r="1644" spans="1:2" x14ac:dyDescent="0.25">
      <c r="A1644" s="1">
        <v>1673</v>
      </c>
      <c r="B1644" s="1">
        <v>853100</v>
      </c>
    </row>
    <row r="1645" spans="1:2" x14ac:dyDescent="0.25">
      <c r="A1645" s="1">
        <v>1674</v>
      </c>
      <c r="B1645" s="1">
        <v>846651</v>
      </c>
    </row>
    <row r="1646" spans="1:2" x14ac:dyDescent="0.25">
      <c r="A1646" s="1">
        <v>1675</v>
      </c>
      <c r="B1646" s="1">
        <v>857290</v>
      </c>
    </row>
    <row r="1647" spans="1:2" x14ac:dyDescent="0.25">
      <c r="A1647" s="1">
        <v>1676</v>
      </c>
      <c r="B1647" s="1">
        <v>850725</v>
      </c>
    </row>
    <row r="1648" spans="1:2" x14ac:dyDescent="0.25">
      <c r="A1648" s="1">
        <v>1677</v>
      </c>
      <c r="B1648" s="1">
        <v>860616</v>
      </c>
    </row>
    <row r="1649" spans="1:2" x14ac:dyDescent="0.25">
      <c r="A1649" s="1">
        <v>1678</v>
      </c>
      <c r="B1649" s="1">
        <v>849589</v>
      </c>
    </row>
    <row r="1650" spans="1:2" x14ac:dyDescent="0.25">
      <c r="A1650" s="1">
        <v>1679</v>
      </c>
      <c r="B1650" s="1">
        <v>866189</v>
      </c>
    </row>
    <row r="1651" spans="1:2" x14ac:dyDescent="0.25">
      <c r="A1651" s="1">
        <v>1680</v>
      </c>
      <c r="B1651" s="1">
        <v>853660</v>
      </c>
    </row>
    <row r="1652" spans="1:2" x14ac:dyDescent="0.25">
      <c r="A1652" s="1">
        <v>1681</v>
      </c>
      <c r="B1652" s="1">
        <v>870308</v>
      </c>
    </row>
    <row r="1653" spans="1:2" x14ac:dyDescent="0.25">
      <c r="A1653" s="1">
        <v>1682</v>
      </c>
      <c r="B1653" s="1">
        <v>855400</v>
      </c>
    </row>
    <row r="1654" spans="1:2" x14ac:dyDescent="0.25">
      <c r="A1654" s="1">
        <v>1683</v>
      </c>
      <c r="B1654" s="1">
        <v>1179517</v>
      </c>
    </row>
    <row r="1655" spans="1:2" x14ac:dyDescent="0.25">
      <c r="A1655" s="1">
        <v>1684</v>
      </c>
      <c r="B1655" s="1">
        <v>1228766</v>
      </c>
    </row>
    <row r="1656" spans="1:2" x14ac:dyDescent="0.25">
      <c r="A1656" s="1">
        <v>1685</v>
      </c>
      <c r="B1656" s="1">
        <v>1229409</v>
      </c>
    </row>
    <row r="1657" spans="1:2" x14ac:dyDescent="0.25">
      <c r="A1657" s="1">
        <v>1686</v>
      </c>
      <c r="B1657" s="1">
        <v>1205207</v>
      </c>
    </row>
    <row r="1658" spans="1:2" x14ac:dyDescent="0.25">
      <c r="A1658" s="1">
        <v>1687</v>
      </c>
      <c r="B1658" s="1">
        <v>1237295</v>
      </c>
    </row>
    <row r="1659" spans="1:2" x14ac:dyDescent="0.25">
      <c r="A1659" s="1">
        <v>1688</v>
      </c>
      <c r="B1659" s="1">
        <v>1239116</v>
      </c>
    </row>
    <row r="1660" spans="1:2" x14ac:dyDescent="0.25">
      <c r="A1660" s="1">
        <v>1689</v>
      </c>
      <c r="B1660" s="1">
        <v>1248992</v>
      </c>
    </row>
    <row r="1661" spans="1:2" x14ac:dyDescent="0.25">
      <c r="A1661" s="1">
        <v>1690</v>
      </c>
      <c r="B1661" s="1">
        <v>1240877</v>
      </c>
    </row>
    <row r="1662" spans="1:2" x14ac:dyDescent="0.25">
      <c r="A1662" s="1">
        <v>1691</v>
      </c>
      <c r="B1662" s="1">
        <v>1246689</v>
      </c>
    </row>
    <row r="1663" spans="1:2" x14ac:dyDescent="0.25">
      <c r="A1663" s="1">
        <v>1692</v>
      </c>
      <c r="B1663" s="1">
        <v>1255242</v>
      </c>
    </row>
    <row r="1664" spans="1:2" x14ac:dyDescent="0.25">
      <c r="A1664" s="1">
        <v>1693</v>
      </c>
      <c r="B1664" s="1">
        <v>1262650</v>
      </c>
    </row>
    <row r="1665" spans="1:2" x14ac:dyDescent="0.25">
      <c r="A1665" s="1">
        <v>1694</v>
      </c>
      <c r="B1665" s="1">
        <v>1255431</v>
      </c>
    </row>
    <row r="1666" spans="1:2" x14ac:dyDescent="0.25">
      <c r="A1666" s="1">
        <v>1695</v>
      </c>
      <c r="B1666" s="1">
        <v>1253552</v>
      </c>
    </row>
    <row r="1667" spans="1:2" x14ac:dyDescent="0.25">
      <c r="A1667" s="1">
        <v>1696</v>
      </c>
      <c r="B1667" s="1">
        <v>1255795</v>
      </c>
    </row>
    <row r="1668" spans="1:2" x14ac:dyDescent="0.25">
      <c r="A1668" s="1">
        <v>1697</v>
      </c>
      <c r="B1668" s="1">
        <v>1265866</v>
      </c>
    </row>
    <row r="1669" spans="1:2" x14ac:dyDescent="0.25">
      <c r="A1669" s="1">
        <v>1698</v>
      </c>
      <c r="B1669" s="1">
        <v>1267645</v>
      </c>
    </row>
    <row r="1670" spans="1:2" x14ac:dyDescent="0.25">
      <c r="A1670" s="1">
        <v>1699</v>
      </c>
      <c r="B1670" s="1">
        <v>1277933</v>
      </c>
    </row>
    <row r="1671" spans="1:2" x14ac:dyDescent="0.25">
      <c r="A1671" s="1">
        <v>1700</v>
      </c>
      <c r="B1671" s="1">
        <v>1287171</v>
      </c>
    </row>
    <row r="1672" spans="1:2" x14ac:dyDescent="0.25">
      <c r="A1672" s="1">
        <v>1701</v>
      </c>
      <c r="B1672" s="1">
        <v>1283582</v>
      </c>
    </row>
    <row r="1673" spans="1:2" x14ac:dyDescent="0.25">
      <c r="A1673" s="1">
        <v>1702</v>
      </c>
      <c r="B1673" s="1">
        <v>1282380</v>
      </c>
    </row>
    <row r="1674" spans="1:2" x14ac:dyDescent="0.25">
      <c r="A1674" s="1">
        <v>1703</v>
      </c>
      <c r="B1674" s="1">
        <v>1296829</v>
      </c>
    </row>
    <row r="1675" spans="1:2" x14ac:dyDescent="0.25">
      <c r="A1675" s="1">
        <v>1704</v>
      </c>
      <c r="B1675" s="1">
        <v>1292287</v>
      </c>
    </row>
    <row r="1676" spans="1:2" x14ac:dyDescent="0.25">
      <c r="A1676" s="1">
        <v>1705</v>
      </c>
      <c r="B1676" s="1">
        <v>1296944</v>
      </c>
    </row>
    <row r="1677" spans="1:2" x14ac:dyDescent="0.25">
      <c r="A1677" s="1">
        <v>1706</v>
      </c>
      <c r="B1677" s="1">
        <v>1285785</v>
      </c>
    </row>
    <row r="1678" spans="1:2" x14ac:dyDescent="0.25">
      <c r="A1678" s="1">
        <v>1707</v>
      </c>
      <c r="B1678" s="1">
        <v>1306877</v>
      </c>
    </row>
    <row r="1679" spans="1:2" x14ac:dyDescent="0.25">
      <c r="A1679" s="1">
        <v>1708</v>
      </c>
      <c r="B1679" s="1">
        <v>1311115</v>
      </c>
    </row>
    <row r="1680" spans="1:2" x14ac:dyDescent="0.25">
      <c r="A1680" s="1">
        <v>1709</v>
      </c>
      <c r="B1680" s="1">
        <v>1316218</v>
      </c>
    </row>
    <row r="1681" spans="1:2" x14ac:dyDescent="0.25">
      <c r="A1681" s="1">
        <v>1710</v>
      </c>
      <c r="B1681" s="1">
        <v>1317099</v>
      </c>
    </row>
    <row r="1682" spans="1:2" x14ac:dyDescent="0.25">
      <c r="A1682" s="1">
        <v>1711</v>
      </c>
      <c r="B1682" s="1">
        <v>1326762</v>
      </c>
    </row>
    <row r="1683" spans="1:2" x14ac:dyDescent="0.25">
      <c r="A1683" s="1">
        <v>1712</v>
      </c>
      <c r="B1683" s="1">
        <v>1320548</v>
      </c>
    </row>
    <row r="1684" spans="1:2" x14ac:dyDescent="0.25">
      <c r="A1684" s="1">
        <v>1713</v>
      </c>
      <c r="B1684" s="1">
        <v>1325000</v>
      </c>
    </row>
    <row r="1685" spans="1:2" x14ac:dyDescent="0.25">
      <c r="A1685" s="1">
        <v>1714</v>
      </c>
      <c r="B1685" s="1">
        <v>1335243</v>
      </c>
    </row>
    <row r="1686" spans="1:2" x14ac:dyDescent="0.25">
      <c r="A1686" s="1">
        <v>1715</v>
      </c>
      <c r="B1686" s="1">
        <v>1328159</v>
      </c>
    </row>
    <row r="1687" spans="1:2" x14ac:dyDescent="0.25">
      <c r="A1687" s="1">
        <v>1716</v>
      </c>
      <c r="B1687" s="1">
        <v>1342444</v>
      </c>
    </row>
    <row r="1688" spans="1:2" x14ac:dyDescent="0.25">
      <c r="A1688" s="1">
        <v>1717</v>
      </c>
      <c r="B1688" s="1">
        <v>1301967</v>
      </c>
    </row>
    <row r="1689" spans="1:2" x14ac:dyDescent="0.25">
      <c r="A1689" s="1">
        <v>1718</v>
      </c>
      <c r="B1689" s="1">
        <v>1370723</v>
      </c>
    </row>
    <row r="1690" spans="1:2" x14ac:dyDescent="0.25">
      <c r="A1690" s="1">
        <v>1719</v>
      </c>
      <c r="B1690" s="1">
        <v>1367821</v>
      </c>
    </row>
    <row r="1691" spans="1:2" x14ac:dyDescent="0.25">
      <c r="A1691" s="1">
        <v>1720</v>
      </c>
      <c r="B1691" s="1">
        <v>1366957</v>
      </c>
    </row>
    <row r="1692" spans="1:2" x14ac:dyDescent="0.25">
      <c r="A1692" s="1">
        <v>1721</v>
      </c>
      <c r="B1692" s="1">
        <v>1372003</v>
      </c>
    </row>
    <row r="1693" spans="1:2" x14ac:dyDescent="0.25">
      <c r="A1693" s="1">
        <v>1722</v>
      </c>
      <c r="B1693" s="1">
        <v>1370420</v>
      </c>
    </row>
    <row r="1694" spans="1:2" x14ac:dyDescent="0.25">
      <c r="A1694" s="1">
        <v>1723</v>
      </c>
      <c r="B1694" s="1">
        <v>1375205</v>
      </c>
    </row>
    <row r="1695" spans="1:2" x14ac:dyDescent="0.25">
      <c r="A1695" s="1">
        <v>1724</v>
      </c>
      <c r="B1695" s="1">
        <v>1389240</v>
      </c>
    </row>
    <row r="1696" spans="1:2" x14ac:dyDescent="0.25">
      <c r="A1696" s="1">
        <v>1725</v>
      </c>
      <c r="B1696" s="1">
        <v>1381717</v>
      </c>
    </row>
    <row r="1697" spans="1:2" x14ac:dyDescent="0.25">
      <c r="A1697" s="1">
        <v>1726</v>
      </c>
      <c r="B1697" s="1">
        <v>1399944</v>
      </c>
    </row>
    <row r="1698" spans="1:2" x14ac:dyDescent="0.25">
      <c r="A1698" s="1">
        <v>1727</v>
      </c>
      <c r="B1698" s="1">
        <v>1388921</v>
      </c>
    </row>
    <row r="1699" spans="1:2" x14ac:dyDescent="0.25">
      <c r="A1699" s="1">
        <v>1728</v>
      </c>
      <c r="B1699" s="1">
        <v>1404365</v>
      </c>
    </row>
    <row r="1700" spans="1:2" x14ac:dyDescent="0.25">
      <c r="A1700" s="1">
        <v>1729</v>
      </c>
      <c r="B1700" s="1">
        <v>1391023</v>
      </c>
    </row>
    <row r="1701" spans="1:2" x14ac:dyDescent="0.25">
      <c r="A1701" s="1">
        <v>1730</v>
      </c>
      <c r="B1701" s="1">
        <v>1414314</v>
      </c>
    </row>
    <row r="1702" spans="1:2" x14ac:dyDescent="0.25">
      <c r="A1702" s="1">
        <v>1731</v>
      </c>
      <c r="B1702" s="1">
        <v>1395991</v>
      </c>
    </row>
    <row r="1703" spans="1:2" x14ac:dyDescent="0.25">
      <c r="A1703" s="1">
        <v>1732</v>
      </c>
      <c r="B1703" s="1">
        <v>1400474</v>
      </c>
    </row>
    <row r="1704" spans="1:2" x14ac:dyDescent="0.25">
      <c r="A1704" s="1">
        <v>1733</v>
      </c>
      <c r="B1704" s="1">
        <v>1411755</v>
      </c>
    </row>
    <row r="1705" spans="1:2" x14ac:dyDescent="0.25">
      <c r="A1705" s="1">
        <v>1734</v>
      </c>
      <c r="B1705" s="1">
        <v>1426860</v>
      </c>
    </row>
    <row r="1706" spans="1:2" x14ac:dyDescent="0.25">
      <c r="A1706" s="1">
        <v>1735</v>
      </c>
      <c r="B1706" s="1">
        <v>1429575</v>
      </c>
    </row>
    <row r="1707" spans="1:2" x14ac:dyDescent="0.25">
      <c r="A1707" s="1">
        <v>1736</v>
      </c>
      <c r="B1707" s="1">
        <v>1438738</v>
      </c>
    </row>
    <row r="1708" spans="1:2" x14ac:dyDescent="0.25">
      <c r="A1708" s="1">
        <v>1737</v>
      </c>
      <c r="B1708" s="1">
        <v>1432061</v>
      </c>
    </row>
    <row r="1709" spans="1:2" x14ac:dyDescent="0.25">
      <c r="A1709" s="1">
        <v>1738</v>
      </c>
      <c r="B1709" s="1">
        <v>1447425</v>
      </c>
    </row>
    <row r="1710" spans="1:2" x14ac:dyDescent="0.25">
      <c r="A1710" s="1">
        <v>1739</v>
      </c>
      <c r="B1710" s="1">
        <v>1448950</v>
      </c>
    </row>
    <row r="1711" spans="1:2" x14ac:dyDescent="0.25">
      <c r="A1711" s="1">
        <v>1740</v>
      </c>
      <c r="B1711" s="1">
        <v>1451036</v>
      </c>
    </row>
    <row r="1712" spans="1:2" x14ac:dyDescent="0.25">
      <c r="A1712" s="1">
        <v>1741</v>
      </c>
      <c r="B1712" s="1">
        <v>1464424</v>
      </c>
    </row>
    <row r="1713" spans="1:2" x14ac:dyDescent="0.25">
      <c r="A1713" s="1">
        <v>1742</v>
      </c>
      <c r="B1713" s="1">
        <v>1450718</v>
      </c>
    </row>
    <row r="1714" spans="1:2" x14ac:dyDescent="0.25">
      <c r="A1714" s="1">
        <v>1743</v>
      </c>
      <c r="B1714" s="1">
        <v>1457860</v>
      </c>
    </row>
    <row r="1715" spans="1:2" x14ac:dyDescent="0.25">
      <c r="A1715" s="1">
        <v>1744</v>
      </c>
      <c r="B1715" s="1">
        <v>1473176</v>
      </c>
    </row>
    <row r="1716" spans="1:2" x14ac:dyDescent="0.25">
      <c r="A1716" s="1">
        <v>1745</v>
      </c>
      <c r="B1716" s="1">
        <v>1474560</v>
      </c>
    </row>
    <row r="1717" spans="1:2" x14ac:dyDescent="0.25">
      <c r="A1717" s="1">
        <v>1746</v>
      </c>
      <c r="B1717" s="1">
        <v>1492842</v>
      </c>
    </row>
    <row r="1718" spans="1:2" x14ac:dyDescent="0.25">
      <c r="A1718" s="1">
        <v>1747</v>
      </c>
      <c r="B1718" s="1">
        <v>1480080</v>
      </c>
    </row>
    <row r="1719" spans="1:2" x14ac:dyDescent="0.25">
      <c r="A1719" s="1">
        <v>1748</v>
      </c>
      <c r="B1719" s="1">
        <v>1495801</v>
      </c>
    </row>
    <row r="1720" spans="1:2" x14ac:dyDescent="0.25">
      <c r="A1720" s="1">
        <v>1749</v>
      </c>
      <c r="B1720" s="1">
        <v>1467766</v>
      </c>
    </row>
    <row r="1721" spans="1:2" x14ac:dyDescent="0.25">
      <c r="A1721" s="1">
        <v>1750</v>
      </c>
      <c r="B1721" s="1">
        <v>1518580</v>
      </c>
    </row>
    <row r="1722" spans="1:2" x14ac:dyDescent="0.25">
      <c r="A1722" s="1">
        <v>1751</v>
      </c>
      <c r="B1722" s="1">
        <v>1503389</v>
      </c>
    </row>
    <row r="1723" spans="1:2" x14ac:dyDescent="0.25">
      <c r="A1723" s="1">
        <v>1752</v>
      </c>
      <c r="B1723" s="1">
        <v>1518557</v>
      </c>
    </row>
    <row r="1724" spans="1:2" x14ac:dyDescent="0.25">
      <c r="A1724" s="1">
        <v>1753</v>
      </c>
      <c r="B1724" s="1">
        <v>1513291</v>
      </c>
    </row>
    <row r="1725" spans="1:2" x14ac:dyDescent="0.25">
      <c r="A1725" s="1">
        <v>1754</v>
      </c>
      <c r="B1725" s="1">
        <v>1540450</v>
      </c>
    </row>
    <row r="1726" spans="1:2" x14ac:dyDescent="0.25">
      <c r="A1726" s="1">
        <v>1755</v>
      </c>
      <c r="B1726" s="1">
        <v>1528126</v>
      </c>
    </row>
    <row r="1727" spans="1:2" x14ac:dyDescent="0.25">
      <c r="A1727" s="1">
        <v>1756</v>
      </c>
      <c r="B1727" s="1">
        <v>1533965</v>
      </c>
    </row>
    <row r="1728" spans="1:2" x14ac:dyDescent="0.25">
      <c r="A1728" s="1">
        <v>1757</v>
      </c>
      <c r="B1728" s="1">
        <v>1535739</v>
      </c>
    </row>
    <row r="1729" spans="1:2" x14ac:dyDescent="0.25">
      <c r="A1729" s="1">
        <v>1758</v>
      </c>
      <c r="B1729" s="1">
        <v>1544784</v>
      </c>
    </row>
    <row r="1730" spans="1:2" x14ac:dyDescent="0.25">
      <c r="A1730" s="1">
        <v>1759</v>
      </c>
      <c r="B1730" s="1">
        <v>1546900</v>
      </c>
    </row>
    <row r="1731" spans="1:2" x14ac:dyDescent="0.25">
      <c r="A1731" s="1">
        <v>1760</v>
      </c>
      <c r="B1731" s="1">
        <v>1554686</v>
      </c>
    </row>
    <row r="1732" spans="1:2" x14ac:dyDescent="0.25">
      <c r="A1732" s="1">
        <v>1761</v>
      </c>
      <c r="B1732" s="1">
        <v>1560230</v>
      </c>
    </row>
    <row r="1733" spans="1:2" x14ac:dyDescent="0.25">
      <c r="A1733" s="1">
        <v>1762</v>
      </c>
      <c r="B1733" s="1">
        <v>1554713</v>
      </c>
    </row>
    <row r="1734" spans="1:2" x14ac:dyDescent="0.25">
      <c r="A1734" s="1">
        <v>1763</v>
      </c>
      <c r="B1734" s="1">
        <v>1556512</v>
      </c>
    </row>
    <row r="1735" spans="1:2" x14ac:dyDescent="0.25">
      <c r="A1735" s="1">
        <v>1764</v>
      </c>
      <c r="B1735" s="1">
        <v>1562162</v>
      </c>
    </row>
    <row r="1736" spans="1:2" x14ac:dyDescent="0.25">
      <c r="A1736" s="1">
        <v>1765</v>
      </c>
      <c r="B1736" s="1">
        <v>1571090</v>
      </c>
    </row>
    <row r="1737" spans="1:2" x14ac:dyDescent="0.25">
      <c r="A1737" s="1">
        <v>1766</v>
      </c>
      <c r="B1737" s="1">
        <v>1580876</v>
      </c>
    </row>
    <row r="1738" spans="1:2" x14ac:dyDescent="0.25">
      <c r="A1738" s="1">
        <v>1767</v>
      </c>
      <c r="B1738" s="1">
        <v>1569143</v>
      </c>
    </row>
    <row r="1739" spans="1:2" x14ac:dyDescent="0.25">
      <c r="A1739" s="1">
        <v>1768</v>
      </c>
      <c r="B1739" s="1">
        <v>1582264</v>
      </c>
    </row>
    <row r="1740" spans="1:2" x14ac:dyDescent="0.25">
      <c r="A1740" s="1">
        <v>1769</v>
      </c>
      <c r="B1740" s="1">
        <v>1588103</v>
      </c>
    </row>
    <row r="1741" spans="1:2" x14ac:dyDescent="0.25">
      <c r="A1741" s="1">
        <v>1770</v>
      </c>
      <c r="B1741" s="1">
        <v>1592348</v>
      </c>
    </row>
    <row r="1742" spans="1:2" x14ac:dyDescent="0.25">
      <c r="A1742" s="1">
        <v>1771</v>
      </c>
      <c r="B1742" s="1">
        <v>1406320</v>
      </c>
    </row>
    <row r="1743" spans="1:2" x14ac:dyDescent="0.25">
      <c r="A1743" s="1">
        <v>1772</v>
      </c>
      <c r="B1743" s="1">
        <v>1249465</v>
      </c>
    </row>
    <row r="1744" spans="1:2" x14ac:dyDescent="0.25">
      <c r="A1744" s="1">
        <v>1773</v>
      </c>
      <c r="B1744" s="1">
        <v>1254405</v>
      </c>
    </row>
    <row r="1745" spans="1:2" x14ac:dyDescent="0.25">
      <c r="A1745" s="1">
        <v>1774</v>
      </c>
      <c r="B1745" s="1">
        <v>1224918</v>
      </c>
    </row>
    <row r="1746" spans="1:2" x14ac:dyDescent="0.25">
      <c r="A1746" s="1">
        <v>1775</v>
      </c>
      <c r="B1746" s="1">
        <v>1235761</v>
      </c>
    </row>
    <row r="1747" spans="1:2" x14ac:dyDescent="0.25">
      <c r="A1747" s="1">
        <v>1776</v>
      </c>
      <c r="B1747" s="1">
        <v>1223670</v>
      </c>
    </row>
    <row r="1748" spans="1:2" x14ac:dyDescent="0.25">
      <c r="A1748" s="1">
        <v>1777</v>
      </c>
      <c r="B1748" s="1">
        <v>1223086</v>
      </c>
    </row>
    <row r="1749" spans="1:2" x14ac:dyDescent="0.25">
      <c r="A1749" s="1">
        <v>1778</v>
      </c>
      <c r="B1749" s="1">
        <v>1259348</v>
      </c>
    </row>
    <row r="1750" spans="1:2" x14ac:dyDescent="0.25">
      <c r="A1750" s="1">
        <v>1779</v>
      </c>
      <c r="B1750" s="1">
        <v>1257378</v>
      </c>
    </row>
    <row r="1751" spans="1:2" x14ac:dyDescent="0.25">
      <c r="A1751" s="1">
        <v>1780</v>
      </c>
      <c r="B1751" s="1">
        <v>804595</v>
      </c>
    </row>
    <row r="1752" spans="1:2" x14ac:dyDescent="0.25">
      <c r="A1752" s="1">
        <v>1781</v>
      </c>
      <c r="B1752" s="1">
        <v>844661</v>
      </c>
    </row>
    <row r="1753" spans="1:2" x14ac:dyDescent="0.25">
      <c r="A1753" s="1">
        <v>1782</v>
      </c>
      <c r="B1753" s="1">
        <v>821279</v>
      </c>
    </row>
    <row r="1754" spans="1:2" x14ac:dyDescent="0.25">
      <c r="A1754" s="1">
        <v>1783</v>
      </c>
      <c r="B1754" s="1">
        <v>841043</v>
      </c>
    </row>
    <row r="1755" spans="1:2" x14ac:dyDescent="0.25">
      <c r="A1755" s="1">
        <v>1784</v>
      </c>
      <c r="B1755" s="1">
        <v>841932</v>
      </c>
    </row>
    <row r="1756" spans="1:2" x14ac:dyDescent="0.25">
      <c r="A1756" s="1">
        <v>1785</v>
      </c>
      <c r="B1756" s="1">
        <v>848614</v>
      </c>
    </row>
    <row r="1757" spans="1:2" x14ac:dyDescent="0.25">
      <c r="A1757" s="1">
        <v>1786</v>
      </c>
      <c r="B1757" s="1">
        <v>832588</v>
      </c>
    </row>
    <row r="1758" spans="1:2" x14ac:dyDescent="0.25">
      <c r="A1758" s="1">
        <v>1787</v>
      </c>
      <c r="B1758" s="1">
        <v>849783</v>
      </c>
    </row>
    <row r="1759" spans="1:2" x14ac:dyDescent="0.25">
      <c r="A1759" s="1">
        <v>1788</v>
      </c>
      <c r="B1759" s="1">
        <v>837555</v>
      </c>
    </row>
    <row r="1760" spans="1:2" x14ac:dyDescent="0.25">
      <c r="A1760" s="1">
        <v>1789</v>
      </c>
      <c r="B1760" s="1">
        <v>858217</v>
      </c>
    </row>
    <row r="1761" spans="1:2" x14ac:dyDescent="0.25">
      <c r="A1761" s="1">
        <v>1790</v>
      </c>
      <c r="B1761" s="1">
        <v>843245</v>
      </c>
    </row>
    <row r="1762" spans="1:2" x14ac:dyDescent="0.25">
      <c r="A1762" s="1">
        <v>1791</v>
      </c>
      <c r="B1762" s="1">
        <v>853632</v>
      </c>
    </row>
    <row r="1763" spans="1:2" x14ac:dyDescent="0.25">
      <c r="A1763" s="1">
        <v>1792</v>
      </c>
      <c r="B1763" s="1">
        <v>844065</v>
      </c>
    </row>
    <row r="1764" spans="1:2" x14ac:dyDescent="0.25">
      <c r="A1764" s="1">
        <v>1793</v>
      </c>
      <c r="B1764" s="1">
        <v>859968</v>
      </c>
    </row>
    <row r="1765" spans="1:2" x14ac:dyDescent="0.25">
      <c r="A1765" s="1">
        <v>1794</v>
      </c>
      <c r="B1765" s="1">
        <v>851859</v>
      </c>
    </row>
    <row r="1766" spans="1:2" x14ac:dyDescent="0.25">
      <c r="A1766" s="1">
        <v>1795</v>
      </c>
      <c r="B1766" s="1">
        <v>859687</v>
      </c>
    </row>
    <row r="1767" spans="1:2" x14ac:dyDescent="0.25">
      <c r="A1767" s="1">
        <v>1796</v>
      </c>
      <c r="B1767" s="1">
        <v>850617</v>
      </c>
    </row>
    <row r="1768" spans="1:2" x14ac:dyDescent="0.25">
      <c r="A1768" s="1">
        <v>1797</v>
      </c>
      <c r="B1768" s="1">
        <v>854955</v>
      </c>
    </row>
    <row r="1769" spans="1:2" x14ac:dyDescent="0.25">
      <c r="A1769" s="1">
        <v>1798</v>
      </c>
      <c r="B1769" s="1">
        <v>856854</v>
      </c>
    </row>
    <row r="1770" spans="1:2" x14ac:dyDescent="0.25">
      <c r="A1770" s="1">
        <v>1799</v>
      </c>
      <c r="B1770" s="1">
        <v>1167318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4141-5F56-4335-8377-8DF3AD674574}">
  <dimension ref="A1:B1770"/>
  <sheetViews>
    <sheetView workbookViewId="0">
      <selection activeCell="B1" sqref="B1:B1048576"/>
    </sheetView>
  </sheetViews>
  <sheetFormatPr defaultRowHeight="13.8" x14ac:dyDescent="0.25"/>
  <cols>
    <col min="1" max="1" width="15.21875" style="1" customWidth="1"/>
    <col min="2" max="2" width="12.55468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31</v>
      </c>
      <c r="B2" s="1">
        <v>3430457</v>
      </c>
    </row>
    <row r="3" spans="1:2" x14ac:dyDescent="0.25">
      <c r="A3" s="1">
        <v>32</v>
      </c>
      <c r="B3" s="1">
        <v>3431444</v>
      </c>
    </row>
    <row r="4" spans="1:2" x14ac:dyDescent="0.25">
      <c r="A4" s="1">
        <v>33</v>
      </c>
      <c r="B4" s="1">
        <v>3375644</v>
      </c>
    </row>
    <row r="5" spans="1:2" x14ac:dyDescent="0.25">
      <c r="A5" s="1">
        <v>34</v>
      </c>
      <c r="B5" s="1">
        <v>3397947</v>
      </c>
    </row>
    <row r="6" spans="1:2" x14ac:dyDescent="0.25">
      <c r="A6" s="1">
        <v>35</v>
      </c>
      <c r="B6" s="1">
        <v>3290003</v>
      </c>
    </row>
    <row r="7" spans="1:2" x14ac:dyDescent="0.25">
      <c r="A7" s="1">
        <v>36</v>
      </c>
      <c r="B7" s="1">
        <v>3293867</v>
      </c>
    </row>
    <row r="8" spans="1:2" x14ac:dyDescent="0.25">
      <c r="A8" s="1">
        <v>37</v>
      </c>
      <c r="B8" s="1">
        <v>3311828</v>
      </c>
    </row>
    <row r="9" spans="1:2" x14ac:dyDescent="0.25">
      <c r="A9" s="1">
        <v>38</v>
      </c>
      <c r="B9" s="1">
        <v>3322232</v>
      </c>
    </row>
    <row r="10" spans="1:2" x14ac:dyDescent="0.25">
      <c r="A10" s="1">
        <v>39</v>
      </c>
      <c r="B10" s="1">
        <v>3318649</v>
      </c>
    </row>
    <row r="11" spans="1:2" x14ac:dyDescent="0.25">
      <c r="A11" s="1">
        <v>40</v>
      </c>
      <c r="B11" s="1">
        <v>3369322</v>
      </c>
    </row>
    <row r="12" spans="1:2" x14ac:dyDescent="0.25">
      <c r="A12" s="1">
        <v>41</v>
      </c>
      <c r="B12" s="1">
        <v>3346899</v>
      </c>
    </row>
    <row r="13" spans="1:2" x14ac:dyDescent="0.25">
      <c r="A13" s="1">
        <v>42</v>
      </c>
      <c r="B13" s="1">
        <v>3316879</v>
      </c>
    </row>
    <row r="14" spans="1:2" x14ac:dyDescent="0.25">
      <c r="A14" s="1">
        <v>43</v>
      </c>
      <c r="B14" s="1">
        <v>3310457</v>
      </c>
    </row>
    <row r="15" spans="1:2" x14ac:dyDescent="0.25">
      <c r="A15" s="1">
        <v>44</v>
      </c>
      <c r="B15" s="1">
        <v>3317947</v>
      </c>
    </row>
    <row r="16" spans="1:2" x14ac:dyDescent="0.25">
      <c r="A16" s="1">
        <v>45</v>
      </c>
      <c r="B16" s="1">
        <v>3293279</v>
      </c>
    </row>
    <row r="17" spans="1:2" x14ac:dyDescent="0.25">
      <c r="A17" s="1">
        <v>46</v>
      </c>
      <c r="B17" s="1">
        <v>3297910</v>
      </c>
    </row>
    <row r="18" spans="1:2" x14ac:dyDescent="0.25">
      <c r="A18" s="1">
        <v>47</v>
      </c>
      <c r="B18" s="1">
        <v>3288886</v>
      </c>
    </row>
    <row r="19" spans="1:2" x14ac:dyDescent="0.25">
      <c r="A19" s="1">
        <v>48</v>
      </c>
      <c r="B19" s="1">
        <v>3276304</v>
      </c>
    </row>
    <row r="20" spans="1:2" x14ac:dyDescent="0.25">
      <c r="A20" s="1">
        <v>49</v>
      </c>
      <c r="B20" s="1">
        <v>3295754</v>
      </c>
    </row>
    <row r="21" spans="1:2" x14ac:dyDescent="0.25">
      <c r="A21" s="1">
        <v>50</v>
      </c>
      <c r="B21" s="1">
        <v>3237547</v>
      </c>
    </row>
    <row r="22" spans="1:2" x14ac:dyDescent="0.25">
      <c r="A22" s="1">
        <v>51</v>
      </c>
      <c r="B22" s="1">
        <v>3268214</v>
      </c>
    </row>
    <row r="23" spans="1:2" x14ac:dyDescent="0.25">
      <c r="A23" s="1">
        <v>52</v>
      </c>
      <c r="B23" s="1">
        <v>3233445</v>
      </c>
    </row>
    <row r="24" spans="1:2" x14ac:dyDescent="0.25">
      <c r="A24" s="1">
        <v>53</v>
      </c>
      <c r="B24" s="1">
        <v>3236539</v>
      </c>
    </row>
    <row r="25" spans="1:2" x14ac:dyDescent="0.25">
      <c r="A25" s="1">
        <v>54</v>
      </c>
      <c r="B25" s="1">
        <v>3218343</v>
      </c>
    </row>
    <row r="26" spans="1:2" x14ac:dyDescent="0.25">
      <c r="A26" s="1">
        <v>55</v>
      </c>
      <c r="B26" s="1">
        <v>3217655</v>
      </c>
    </row>
    <row r="27" spans="1:2" x14ac:dyDescent="0.25">
      <c r="A27" s="1">
        <v>56</v>
      </c>
      <c r="B27" s="1">
        <v>3217480</v>
      </c>
    </row>
    <row r="28" spans="1:2" x14ac:dyDescent="0.25">
      <c r="A28" s="1">
        <v>57</v>
      </c>
      <c r="B28" s="1">
        <v>3210810</v>
      </c>
    </row>
    <row r="29" spans="1:2" x14ac:dyDescent="0.25">
      <c r="A29" s="1">
        <v>58</v>
      </c>
      <c r="B29" s="1">
        <v>3202033</v>
      </c>
    </row>
    <row r="30" spans="1:2" x14ac:dyDescent="0.25">
      <c r="A30" s="1">
        <v>59</v>
      </c>
      <c r="B30" s="1">
        <v>3185586</v>
      </c>
    </row>
    <row r="31" spans="1:2" x14ac:dyDescent="0.25">
      <c r="A31" s="1">
        <v>60</v>
      </c>
      <c r="B31" s="1">
        <v>3180555</v>
      </c>
    </row>
    <row r="32" spans="1:2" x14ac:dyDescent="0.25">
      <c r="A32" s="1">
        <v>61</v>
      </c>
      <c r="B32" s="1">
        <v>3208251</v>
      </c>
    </row>
    <row r="33" spans="1:2" x14ac:dyDescent="0.25">
      <c r="A33" s="1">
        <v>62</v>
      </c>
      <c r="B33" s="1">
        <v>3134500</v>
      </c>
    </row>
    <row r="34" spans="1:2" x14ac:dyDescent="0.25">
      <c r="A34" s="1">
        <v>63</v>
      </c>
      <c r="B34" s="1">
        <v>3162912</v>
      </c>
    </row>
    <row r="35" spans="1:2" x14ac:dyDescent="0.25">
      <c r="A35" s="1">
        <v>64</v>
      </c>
      <c r="B35" s="1">
        <v>3114378</v>
      </c>
    </row>
    <row r="36" spans="1:2" x14ac:dyDescent="0.25">
      <c r="A36" s="1">
        <v>65</v>
      </c>
      <c r="B36" s="1">
        <v>3083251</v>
      </c>
    </row>
    <row r="37" spans="1:2" x14ac:dyDescent="0.25">
      <c r="A37" s="1">
        <v>66</v>
      </c>
      <c r="B37" s="1">
        <v>3112869</v>
      </c>
    </row>
    <row r="38" spans="1:2" x14ac:dyDescent="0.25">
      <c r="A38" s="1">
        <v>67</v>
      </c>
      <c r="B38" s="1">
        <v>3101651</v>
      </c>
    </row>
    <row r="39" spans="1:2" x14ac:dyDescent="0.25">
      <c r="A39" s="1">
        <v>68</v>
      </c>
      <c r="B39" s="1">
        <v>3077047</v>
      </c>
    </row>
    <row r="40" spans="1:2" x14ac:dyDescent="0.25">
      <c r="A40" s="1">
        <v>69</v>
      </c>
      <c r="B40" s="1">
        <v>3122824</v>
      </c>
    </row>
    <row r="41" spans="1:2" x14ac:dyDescent="0.25">
      <c r="A41" s="1">
        <v>70</v>
      </c>
      <c r="B41" s="1">
        <v>2905293</v>
      </c>
    </row>
    <row r="42" spans="1:2" x14ac:dyDescent="0.25">
      <c r="A42" s="1">
        <v>71</v>
      </c>
      <c r="B42" s="1">
        <v>3011885</v>
      </c>
    </row>
    <row r="43" spans="1:2" x14ac:dyDescent="0.25">
      <c r="A43" s="1">
        <v>72</v>
      </c>
      <c r="B43" s="1">
        <v>2991631</v>
      </c>
    </row>
    <row r="44" spans="1:2" x14ac:dyDescent="0.25">
      <c r="A44" s="1">
        <v>73</v>
      </c>
      <c r="B44" s="1">
        <v>3075527</v>
      </c>
    </row>
    <row r="45" spans="1:2" x14ac:dyDescent="0.25">
      <c r="A45" s="1">
        <v>74</v>
      </c>
      <c r="B45" s="1">
        <v>3077336</v>
      </c>
    </row>
    <row r="46" spans="1:2" x14ac:dyDescent="0.25">
      <c r="A46" s="1">
        <v>75</v>
      </c>
      <c r="B46" s="1">
        <v>3106532</v>
      </c>
    </row>
    <row r="47" spans="1:2" x14ac:dyDescent="0.25">
      <c r="A47" s="1">
        <v>76</v>
      </c>
      <c r="B47" s="1">
        <v>3095689</v>
      </c>
    </row>
    <row r="48" spans="1:2" x14ac:dyDescent="0.25">
      <c r="A48" s="1">
        <v>77</v>
      </c>
      <c r="B48" s="1">
        <v>3066821</v>
      </c>
    </row>
    <row r="49" spans="1:2" x14ac:dyDescent="0.25">
      <c r="A49" s="1">
        <v>78</v>
      </c>
      <c r="B49" s="1">
        <v>3077081</v>
      </c>
    </row>
    <row r="50" spans="1:2" x14ac:dyDescent="0.25">
      <c r="A50" s="1">
        <v>79</v>
      </c>
      <c r="B50" s="1">
        <v>3090091</v>
      </c>
    </row>
    <row r="51" spans="1:2" x14ac:dyDescent="0.25">
      <c r="A51" s="1">
        <v>80</v>
      </c>
      <c r="B51" s="1">
        <v>3078233</v>
      </c>
    </row>
    <row r="52" spans="1:2" x14ac:dyDescent="0.25">
      <c r="A52" s="1">
        <v>81</v>
      </c>
      <c r="B52" s="1">
        <v>3083034</v>
      </c>
    </row>
    <row r="53" spans="1:2" x14ac:dyDescent="0.25">
      <c r="A53" s="1">
        <v>82</v>
      </c>
      <c r="B53" s="1">
        <v>3065771</v>
      </c>
    </row>
    <row r="54" spans="1:2" x14ac:dyDescent="0.25">
      <c r="A54" s="1">
        <v>83</v>
      </c>
      <c r="B54" s="1">
        <v>3065286</v>
      </c>
    </row>
    <row r="55" spans="1:2" x14ac:dyDescent="0.25">
      <c r="A55" s="1">
        <v>84</v>
      </c>
      <c r="B55" s="1">
        <v>3058241</v>
      </c>
    </row>
    <row r="56" spans="1:2" x14ac:dyDescent="0.25">
      <c r="A56" s="1">
        <v>85</v>
      </c>
      <c r="B56" s="1">
        <v>3091929</v>
      </c>
    </row>
    <row r="57" spans="1:2" x14ac:dyDescent="0.25">
      <c r="A57" s="1">
        <v>86</v>
      </c>
      <c r="B57" s="1">
        <v>3069809</v>
      </c>
    </row>
    <row r="58" spans="1:2" x14ac:dyDescent="0.25">
      <c r="A58" s="1">
        <v>87</v>
      </c>
      <c r="B58" s="1">
        <v>3067825</v>
      </c>
    </row>
    <row r="59" spans="1:2" x14ac:dyDescent="0.25">
      <c r="A59" s="1">
        <v>88</v>
      </c>
      <c r="B59" s="1">
        <v>3060189</v>
      </c>
    </row>
    <row r="60" spans="1:2" x14ac:dyDescent="0.25">
      <c r="A60" s="1">
        <v>89</v>
      </c>
      <c r="B60" s="1">
        <v>2992307</v>
      </c>
    </row>
    <row r="61" spans="1:2" x14ac:dyDescent="0.25">
      <c r="A61" s="1">
        <v>90</v>
      </c>
      <c r="B61" s="1">
        <v>2216618</v>
      </c>
    </row>
    <row r="62" spans="1:2" x14ac:dyDescent="0.25">
      <c r="A62" s="1">
        <v>91</v>
      </c>
      <c r="B62" s="1">
        <v>2010710</v>
      </c>
    </row>
    <row r="63" spans="1:2" x14ac:dyDescent="0.25">
      <c r="A63" s="1">
        <v>92</v>
      </c>
      <c r="B63" s="1">
        <v>1990802</v>
      </c>
    </row>
    <row r="64" spans="1:2" x14ac:dyDescent="0.25">
      <c r="A64" s="1">
        <v>93</v>
      </c>
      <c r="B64" s="1">
        <v>1956293</v>
      </c>
    </row>
    <row r="65" spans="1:2" x14ac:dyDescent="0.25">
      <c r="A65" s="1">
        <v>94</v>
      </c>
      <c r="B65" s="1">
        <v>1988689</v>
      </c>
    </row>
    <row r="66" spans="1:2" x14ac:dyDescent="0.25">
      <c r="A66" s="1">
        <v>95</v>
      </c>
      <c r="B66" s="1">
        <v>1959818</v>
      </c>
    </row>
    <row r="67" spans="1:2" x14ac:dyDescent="0.25">
      <c r="A67" s="1">
        <v>96</v>
      </c>
      <c r="B67" s="1">
        <v>1985382</v>
      </c>
    </row>
    <row r="68" spans="1:2" x14ac:dyDescent="0.25">
      <c r="A68" s="1">
        <v>97</v>
      </c>
      <c r="B68" s="1">
        <v>1984215</v>
      </c>
    </row>
    <row r="69" spans="1:2" x14ac:dyDescent="0.25">
      <c r="A69" s="1">
        <v>98</v>
      </c>
      <c r="B69" s="1">
        <v>1978633</v>
      </c>
    </row>
    <row r="70" spans="1:2" x14ac:dyDescent="0.25">
      <c r="A70" s="1">
        <v>99</v>
      </c>
      <c r="B70" s="1">
        <v>1950896</v>
      </c>
    </row>
    <row r="71" spans="1:2" x14ac:dyDescent="0.25">
      <c r="A71" s="1">
        <v>100</v>
      </c>
      <c r="B71" s="1">
        <v>1953866</v>
      </c>
    </row>
    <row r="72" spans="1:2" x14ac:dyDescent="0.25">
      <c r="A72" s="1">
        <v>101</v>
      </c>
      <c r="B72" s="1">
        <v>1973093</v>
      </c>
    </row>
    <row r="73" spans="1:2" x14ac:dyDescent="0.25">
      <c r="A73" s="1">
        <v>102</v>
      </c>
      <c r="B73" s="1">
        <v>2094693</v>
      </c>
    </row>
    <row r="74" spans="1:2" x14ac:dyDescent="0.25">
      <c r="A74" s="1">
        <v>103</v>
      </c>
      <c r="B74" s="1">
        <v>2099239</v>
      </c>
    </row>
    <row r="75" spans="1:2" x14ac:dyDescent="0.25">
      <c r="A75" s="1">
        <v>104</v>
      </c>
      <c r="B75" s="1">
        <v>1275476</v>
      </c>
    </row>
    <row r="76" spans="1:2" x14ac:dyDescent="0.25">
      <c r="A76" s="1">
        <v>105</v>
      </c>
      <c r="B76" s="1">
        <v>1214080</v>
      </c>
    </row>
    <row r="77" spans="1:2" x14ac:dyDescent="0.25">
      <c r="A77" s="1">
        <v>106</v>
      </c>
      <c r="B77" s="1">
        <v>1223863</v>
      </c>
    </row>
    <row r="78" spans="1:2" x14ac:dyDescent="0.25">
      <c r="A78" s="1">
        <v>107</v>
      </c>
      <c r="B78" s="1">
        <v>1228556</v>
      </c>
    </row>
    <row r="79" spans="1:2" x14ac:dyDescent="0.25">
      <c r="A79" s="1">
        <v>108</v>
      </c>
      <c r="B79" s="1">
        <v>1226748</v>
      </c>
    </row>
    <row r="80" spans="1:2" x14ac:dyDescent="0.25">
      <c r="A80" s="1">
        <v>109</v>
      </c>
      <c r="B80" s="1">
        <v>1225486</v>
      </c>
    </row>
    <row r="81" spans="1:2" x14ac:dyDescent="0.25">
      <c r="A81" s="1">
        <v>110</v>
      </c>
      <c r="B81" s="1">
        <v>1224721</v>
      </c>
    </row>
    <row r="82" spans="1:2" x14ac:dyDescent="0.25">
      <c r="A82" s="1">
        <v>111</v>
      </c>
      <c r="B82" s="1">
        <v>1236651</v>
      </c>
    </row>
    <row r="83" spans="1:2" x14ac:dyDescent="0.25">
      <c r="A83" s="1">
        <v>112</v>
      </c>
      <c r="B83" s="1">
        <v>1245486</v>
      </c>
    </row>
    <row r="84" spans="1:2" x14ac:dyDescent="0.25">
      <c r="A84" s="1">
        <v>113</v>
      </c>
      <c r="B84" s="1">
        <v>1249187</v>
      </c>
    </row>
    <row r="85" spans="1:2" x14ac:dyDescent="0.25">
      <c r="A85" s="1">
        <v>114</v>
      </c>
      <c r="B85" s="1">
        <v>1266486</v>
      </c>
    </row>
    <row r="86" spans="1:2" x14ac:dyDescent="0.25">
      <c r="A86" s="1">
        <v>115</v>
      </c>
      <c r="B86" s="1">
        <v>1259864</v>
      </c>
    </row>
    <row r="87" spans="1:2" x14ac:dyDescent="0.25">
      <c r="A87" s="1">
        <v>116</v>
      </c>
      <c r="B87" s="1">
        <v>1264007</v>
      </c>
    </row>
    <row r="88" spans="1:2" x14ac:dyDescent="0.25">
      <c r="A88" s="1">
        <v>117</v>
      </c>
      <c r="B88" s="1">
        <v>1246824</v>
      </c>
    </row>
    <row r="89" spans="1:2" x14ac:dyDescent="0.25">
      <c r="A89" s="1">
        <v>118</v>
      </c>
      <c r="B89" s="1">
        <v>1245364</v>
      </c>
    </row>
    <row r="90" spans="1:2" x14ac:dyDescent="0.25">
      <c r="A90" s="1">
        <v>119</v>
      </c>
      <c r="B90" s="1">
        <v>1248189</v>
      </c>
    </row>
    <row r="91" spans="1:2" x14ac:dyDescent="0.25">
      <c r="A91" s="1">
        <v>120</v>
      </c>
      <c r="B91" s="1">
        <v>1273768</v>
      </c>
    </row>
    <row r="92" spans="1:2" x14ac:dyDescent="0.25">
      <c r="A92" s="1">
        <v>121</v>
      </c>
      <c r="B92" s="1">
        <v>1264020</v>
      </c>
    </row>
    <row r="93" spans="1:2" x14ac:dyDescent="0.25">
      <c r="A93" s="1">
        <v>122</v>
      </c>
      <c r="B93" s="1">
        <v>1280610</v>
      </c>
    </row>
    <row r="94" spans="1:2" x14ac:dyDescent="0.25">
      <c r="A94" s="1">
        <v>123</v>
      </c>
      <c r="B94" s="1">
        <v>1290451</v>
      </c>
    </row>
    <row r="95" spans="1:2" x14ac:dyDescent="0.25">
      <c r="A95" s="1">
        <v>124</v>
      </c>
      <c r="B95" s="1">
        <v>1250999</v>
      </c>
    </row>
    <row r="96" spans="1:2" x14ac:dyDescent="0.25">
      <c r="A96" s="1">
        <v>125</v>
      </c>
      <c r="B96" s="1">
        <v>1254066</v>
      </c>
    </row>
    <row r="97" spans="1:2" x14ac:dyDescent="0.25">
      <c r="A97" s="1">
        <v>126</v>
      </c>
      <c r="B97" s="1">
        <v>1301603</v>
      </c>
    </row>
    <row r="98" spans="1:2" x14ac:dyDescent="0.25">
      <c r="A98" s="1">
        <v>127</v>
      </c>
      <c r="B98" s="1">
        <v>1284917</v>
      </c>
    </row>
    <row r="99" spans="1:2" x14ac:dyDescent="0.25">
      <c r="A99" s="1">
        <v>128</v>
      </c>
      <c r="B99" s="1">
        <v>1285868</v>
      </c>
    </row>
    <row r="100" spans="1:2" x14ac:dyDescent="0.25">
      <c r="A100" s="1">
        <v>129</v>
      </c>
      <c r="B100" s="1">
        <v>1301490</v>
      </c>
    </row>
    <row r="101" spans="1:2" x14ac:dyDescent="0.25">
      <c r="A101" s="1">
        <v>130</v>
      </c>
      <c r="B101" s="1">
        <v>1290810</v>
      </c>
    </row>
    <row r="102" spans="1:2" x14ac:dyDescent="0.25">
      <c r="A102" s="1">
        <v>131</v>
      </c>
      <c r="B102" s="1">
        <v>1302471</v>
      </c>
    </row>
    <row r="103" spans="1:2" x14ac:dyDescent="0.25">
      <c r="A103" s="1">
        <v>132</v>
      </c>
      <c r="B103" s="1">
        <v>1297636</v>
      </c>
    </row>
    <row r="104" spans="1:2" x14ac:dyDescent="0.25">
      <c r="A104" s="1">
        <v>133</v>
      </c>
      <c r="B104" s="1">
        <v>1321218</v>
      </c>
    </row>
    <row r="105" spans="1:2" x14ac:dyDescent="0.25">
      <c r="A105" s="1">
        <v>134</v>
      </c>
      <c r="B105" s="1">
        <v>1303369</v>
      </c>
    </row>
    <row r="106" spans="1:2" x14ac:dyDescent="0.25">
      <c r="A106" s="1">
        <v>135</v>
      </c>
      <c r="B106" s="1">
        <v>1319092</v>
      </c>
    </row>
    <row r="107" spans="1:2" x14ac:dyDescent="0.25">
      <c r="A107" s="1">
        <v>136</v>
      </c>
      <c r="B107" s="1">
        <v>1323444</v>
      </c>
    </row>
    <row r="108" spans="1:2" x14ac:dyDescent="0.25">
      <c r="A108" s="1">
        <v>137</v>
      </c>
      <c r="B108" s="1">
        <v>1330472</v>
      </c>
    </row>
    <row r="109" spans="1:2" x14ac:dyDescent="0.25">
      <c r="A109" s="1">
        <v>138</v>
      </c>
      <c r="B109" s="1">
        <v>1321355</v>
      </c>
    </row>
    <row r="110" spans="1:2" x14ac:dyDescent="0.25">
      <c r="A110" s="1">
        <v>139</v>
      </c>
      <c r="B110" s="1">
        <v>1333642</v>
      </c>
    </row>
    <row r="111" spans="1:2" x14ac:dyDescent="0.25">
      <c r="A111" s="1">
        <v>140</v>
      </c>
      <c r="B111" s="1">
        <v>1332241</v>
      </c>
    </row>
    <row r="112" spans="1:2" x14ac:dyDescent="0.25">
      <c r="A112" s="1">
        <v>141</v>
      </c>
      <c r="B112" s="1">
        <v>1349901</v>
      </c>
    </row>
    <row r="113" spans="1:2" x14ac:dyDescent="0.25">
      <c r="A113" s="1">
        <v>142</v>
      </c>
      <c r="B113" s="1">
        <v>1340321</v>
      </c>
    </row>
    <row r="114" spans="1:2" x14ac:dyDescent="0.25">
      <c r="A114" s="1">
        <v>143</v>
      </c>
      <c r="B114" s="1">
        <v>1356096</v>
      </c>
    </row>
    <row r="115" spans="1:2" x14ac:dyDescent="0.25">
      <c r="A115" s="1">
        <v>144</v>
      </c>
      <c r="B115" s="1">
        <v>1350380</v>
      </c>
    </row>
    <row r="116" spans="1:2" x14ac:dyDescent="0.25">
      <c r="A116" s="1">
        <v>145</v>
      </c>
      <c r="B116" s="1">
        <v>1375040</v>
      </c>
    </row>
    <row r="117" spans="1:2" x14ac:dyDescent="0.25">
      <c r="A117" s="1">
        <v>146</v>
      </c>
      <c r="B117" s="1">
        <v>1366065</v>
      </c>
    </row>
    <row r="118" spans="1:2" x14ac:dyDescent="0.25">
      <c r="A118" s="1">
        <v>147</v>
      </c>
      <c r="B118" s="1">
        <v>1385826</v>
      </c>
    </row>
    <row r="119" spans="1:2" x14ac:dyDescent="0.25">
      <c r="A119" s="1">
        <v>148</v>
      </c>
      <c r="B119" s="1">
        <v>1374021</v>
      </c>
    </row>
    <row r="120" spans="1:2" x14ac:dyDescent="0.25">
      <c r="A120" s="1">
        <v>149</v>
      </c>
      <c r="B120" s="1">
        <v>1390151</v>
      </c>
    </row>
    <row r="121" spans="1:2" x14ac:dyDescent="0.25">
      <c r="A121" s="1">
        <v>150</v>
      </c>
      <c r="B121" s="1">
        <v>1385380</v>
      </c>
    </row>
    <row r="122" spans="1:2" x14ac:dyDescent="0.25">
      <c r="A122" s="1">
        <v>151</v>
      </c>
      <c r="B122" s="1">
        <v>1389915</v>
      </c>
    </row>
    <row r="123" spans="1:2" x14ac:dyDescent="0.25">
      <c r="A123" s="1">
        <v>152</v>
      </c>
      <c r="B123" s="1">
        <v>1399925</v>
      </c>
    </row>
    <row r="124" spans="1:2" x14ac:dyDescent="0.25">
      <c r="A124" s="1">
        <v>153</v>
      </c>
      <c r="B124" s="1">
        <v>1394850</v>
      </c>
    </row>
    <row r="125" spans="1:2" x14ac:dyDescent="0.25">
      <c r="A125" s="1">
        <v>154</v>
      </c>
      <c r="B125" s="1">
        <v>1396077</v>
      </c>
    </row>
    <row r="126" spans="1:2" x14ac:dyDescent="0.25">
      <c r="A126" s="1">
        <v>155</v>
      </c>
      <c r="B126" s="1">
        <v>1399755</v>
      </c>
    </row>
    <row r="127" spans="1:2" x14ac:dyDescent="0.25">
      <c r="A127" s="1">
        <v>156</v>
      </c>
      <c r="B127" s="1">
        <v>1400205</v>
      </c>
    </row>
    <row r="128" spans="1:2" x14ac:dyDescent="0.25">
      <c r="A128" s="1">
        <v>157</v>
      </c>
      <c r="B128" s="1">
        <v>1382537</v>
      </c>
    </row>
    <row r="129" spans="1:2" x14ac:dyDescent="0.25">
      <c r="A129" s="1">
        <v>158</v>
      </c>
      <c r="B129" s="1">
        <v>1405962</v>
      </c>
    </row>
    <row r="130" spans="1:2" x14ac:dyDescent="0.25">
      <c r="A130" s="1">
        <v>159</v>
      </c>
      <c r="B130" s="1">
        <v>1425524</v>
      </c>
    </row>
    <row r="131" spans="1:2" x14ac:dyDescent="0.25">
      <c r="A131" s="1">
        <v>160</v>
      </c>
      <c r="B131" s="1">
        <v>1433887</v>
      </c>
    </row>
    <row r="132" spans="1:2" x14ac:dyDescent="0.25">
      <c r="A132" s="1">
        <v>161</v>
      </c>
      <c r="B132" s="1">
        <v>1434234</v>
      </c>
    </row>
    <row r="133" spans="1:2" x14ac:dyDescent="0.25">
      <c r="A133" s="1">
        <v>162</v>
      </c>
      <c r="B133" s="1">
        <v>1428734</v>
      </c>
    </row>
    <row r="134" spans="1:2" x14ac:dyDescent="0.25">
      <c r="A134" s="1">
        <v>163</v>
      </c>
      <c r="B134" s="1">
        <v>1432554</v>
      </c>
    </row>
    <row r="135" spans="1:2" x14ac:dyDescent="0.25">
      <c r="A135" s="1">
        <v>164</v>
      </c>
      <c r="B135" s="1">
        <v>1462898</v>
      </c>
    </row>
    <row r="136" spans="1:2" x14ac:dyDescent="0.25">
      <c r="A136" s="1">
        <v>165</v>
      </c>
      <c r="B136" s="1">
        <v>1462399</v>
      </c>
    </row>
    <row r="137" spans="1:2" x14ac:dyDescent="0.25">
      <c r="A137" s="1">
        <v>166</v>
      </c>
      <c r="B137" s="1">
        <v>1462499</v>
      </c>
    </row>
    <row r="138" spans="1:2" x14ac:dyDescent="0.25">
      <c r="A138" s="1">
        <v>167</v>
      </c>
      <c r="B138" s="1">
        <v>1460926</v>
      </c>
    </row>
    <row r="139" spans="1:2" x14ac:dyDescent="0.25">
      <c r="A139" s="1">
        <v>168</v>
      </c>
      <c r="B139" s="1">
        <v>1462461</v>
      </c>
    </row>
    <row r="140" spans="1:2" x14ac:dyDescent="0.25">
      <c r="A140" s="1">
        <v>169</v>
      </c>
      <c r="B140" s="1">
        <v>1462680</v>
      </c>
    </row>
    <row r="141" spans="1:2" x14ac:dyDescent="0.25">
      <c r="A141" s="1">
        <v>170</v>
      </c>
      <c r="B141" s="1">
        <v>1485808</v>
      </c>
    </row>
    <row r="142" spans="1:2" x14ac:dyDescent="0.25">
      <c r="A142" s="1">
        <v>171</v>
      </c>
      <c r="B142" s="1">
        <v>1470804</v>
      </c>
    </row>
    <row r="143" spans="1:2" x14ac:dyDescent="0.25">
      <c r="A143" s="1">
        <v>172</v>
      </c>
      <c r="B143" s="1">
        <v>1491967</v>
      </c>
    </row>
    <row r="144" spans="1:2" x14ac:dyDescent="0.25">
      <c r="A144" s="1">
        <v>173</v>
      </c>
      <c r="B144" s="1">
        <v>1487608</v>
      </c>
    </row>
    <row r="145" spans="1:2" x14ac:dyDescent="0.25">
      <c r="A145" s="1">
        <v>174</v>
      </c>
      <c r="B145" s="1">
        <v>1491009</v>
      </c>
    </row>
    <row r="146" spans="1:2" x14ac:dyDescent="0.25">
      <c r="A146" s="1">
        <v>175</v>
      </c>
      <c r="B146" s="1">
        <v>1488150</v>
      </c>
    </row>
    <row r="147" spans="1:2" x14ac:dyDescent="0.25">
      <c r="A147" s="1">
        <v>176</v>
      </c>
      <c r="B147" s="1">
        <v>1501944</v>
      </c>
    </row>
    <row r="148" spans="1:2" x14ac:dyDescent="0.25">
      <c r="A148" s="1">
        <v>177</v>
      </c>
      <c r="B148" s="1">
        <v>1506783</v>
      </c>
    </row>
    <row r="149" spans="1:2" x14ac:dyDescent="0.25">
      <c r="A149" s="1">
        <v>178</v>
      </c>
      <c r="B149" s="1">
        <v>1538950</v>
      </c>
    </row>
    <row r="150" spans="1:2" x14ac:dyDescent="0.25">
      <c r="A150" s="1">
        <v>179</v>
      </c>
      <c r="B150" s="1">
        <v>1513360</v>
      </c>
    </row>
    <row r="151" spans="1:2" x14ac:dyDescent="0.25">
      <c r="A151" s="1">
        <v>180</v>
      </c>
      <c r="B151" s="1">
        <v>1541133</v>
      </c>
    </row>
    <row r="152" spans="1:2" x14ac:dyDescent="0.25">
      <c r="A152" s="1">
        <v>181</v>
      </c>
      <c r="B152" s="1">
        <v>1544350</v>
      </c>
    </row>
    <row r="153" spans="1:2" x14ac:dyDescent="0.25">
      <c r="A153" s="1">
        <v>182</v>
      </c>
      <c r="B153" s="1">
        <v>1521542</v>
      </c>
    </row>
    <row r="154" spans="1:2" x14ac:dyDescent="0.25">
      <c r="A154" s="1">
        <v>183</v>
      </c>
      <c r="B154" s="1">
        <v>1548960</v>
      </c>
    </row>
    <row r="155" spans="1:2" x14ac:dyDescent="0.25">
      <c r="A155" s="1">
        <v>184</v>
      </c>
      <c r="B155" s="1">
        <v>1544836</v>
      </c>
    </row>
    <row r="156" spans="1:2" x14ac:dyDescent="0.25">
      <c r="A156" s="1">
        <v>185</v>
      </c>
      <c r="B156" s="1">
        <v>1530419</v>
      </c>
    </row>
    <row r="157" spans="1:2" x14ac:dyDescent="0.25">
      <c r="A157" s="1">
        <v>186</v>
      </c>
      <c r="B157" s="1">
        <v>1550753</v>
      </c>
    </row>
    <row r="158" spans="1:2" x14ac:dyDescent="0.25">
      <c r="A158" s="1">
        <v>187</v>
      </c>
      <c r="B158" s="1">
        <v>1552337</v>
      </c>
    </row>
    <row r="159" spans="1:2" x14ac:dyDescent="0.25">
      <c r="A159" s="1">
        <v>188</v>
      </c>
      <c r="B159" s="1">
        <v>1524998</v>
      </c>
    </row>
    <row r="160" spans="1:2" x14ac:dyDescent="0.25">
      <c r="A160" s="1">
        <v>189</v>
      </c>
      <c r="B160" s="1">
        <v>1557964</v>
      </c>
    </row>
    <row r="161" spans="1:2" x14ac:dyDescent="0.25">
      <c r="A161" s="1">
        <v>190</v>
      </c>
      <c r="B161" s="1">
        <v>1564735</v>
      </c>
    </row>
    <row r="162" spans="1:2" x14ac:dyDescent="0.25">
      <c r="A162" s="1">
        <v>191</v>
      </c>
      <c r="B162" s="1">
        <v>1571212</v>
      </c>
    </row>
    <row r="163" spans="1:2" x14ac:dyDescent="0.25">
      <c r="A163" s="1">
        <v>192</v>
      </c>
      <c r="B163" s="1">
        <v>1569146</v>
      </c>
    </row>
    <row r="164" spans="1:2" x14ac:dyDescent="0.25">
      <c r="A164" s="1">
        <v>193</v>
      </c>
      <c r="B164" s="1">
        <v>1578887</v>
      </c>
    </row>
    <row r="165" spans="1:2" x14ac:dyDescent="0.25">
      <c r="A165" s="1">
        <v>194</v>
      </c>
      <c r="B165" s="1">
        <v>1563780</v>
      </c>
    </row>
    <row r="166" spans="1:2" x14ac:dyDescent="0.25">
      <c r="A166" s="1">
        <v>195</v>
      </c>
      <c r="B166" s="1">
        <v>1573401</v>
      </c>
    </row>
    <row r="167" spans="1:2" x14ac:dyDescent="0.25">
      <c r="A167" s="1">
        <v>196</v>
      </c>
      <c r="B167" s="1">
        <v>1584597</v>
      </c>
    </row>
    <row r="168" spans="1:2" x14ac:dyDescent="0.25">
      <c r="A168" s="1">
        <v>197</v>
      </c>
      <c r="B168" s="1">
        <v>1586481</v>
      </c>
    </row>
    <row r="169" spans="1:2" x14ac:dyDescent="0.25">
      <c r="A169" s="1">
        <v>198</v>
      </c>
      <c r="B169" s="1">
        <v>1586797</v>
      </c>
    </row>
    <row r="170" spans="1:2" x14ac:dyDescent="0.25">
      <c r="A170" s="1">
        <v>199</v>
      </c>
      <c r="B170" s="1">
        <v>1589966</v>
      </c>
    </row>
    <row r="171" spans="1:2" x14ac:dyDescent="0.25">
      <c r="A171" s="1">
        <v>200</v>
      </c>
      <c r="B171" s="1">
        <v>1616459</v>
      </c>
    </row>
    <row r="172" spans="1:2" x14ac:dyDescent="0.25">
      <c r="A172" s="1">
        <v>201</v>
      </c>
      <c r="B172" s="1">
        <v>1604741</v>
      </c>
    </row>
    <row r="173" spans="1:2" x14ac:dyDescent="0.25">
      <c r="A173" s="1">
        <v>202</v>
      </c>
      <c r="B173" s="1">
        <v>1608527</v>
      </c>
    </row>
    <row r="174" spans="1:2" x14ac:dyDescent="0.25">
      <c r="A174" s="1">
        <v>203</v>
      </c>
      <c r="B174" s="1">
        <v>1611527</v>
      </c>
    </row>
    <row r="175" spans="1:2" x14ac:dyDescent="0.25">
      <c r="A175" s="1">
        <v>204</v>
      </c>
      <c r="B175" s="1">
        <v>1628304</v>
      </c>
    </row>
    <row r="176" spans="1:2" x14ac:dyDescent="0.25">
      <c r="A176" s="1">
        <v>205</v>
      </c>
      <c r="B176" s="1">
        <v>1658995</v>
      </c>
    </row>
    <row r="177" spans="1:2" x14ac:dyDescent="0.25">
      <c r="A177" s="1">
        <v>206</v>
      </c>
      <c r="B177" s="1">
        <v>1658472</v>
      </c>
    </row>
    <row r="178" spans="1:2" x14ac:dyDescent="0.25">
      <c r="A178" s="1">
        <v>207</v>
      </c>
      <c r="B178" s="1">
        <v>1644386</v>
      </c>
    </row>
    <row r="179" spans="1:2" x14ac:dyDescent="0.25">
      <c r="A179" s="1">
        <v>208</v>
      </c>
      <c r="B179" s="1">
        <v>1649355</v>
      </c>
    </row>
    <row r="180" spans="1:2" x14ac:dyDescent="0.25">
      <c r="A180" s="1">
        <v>209</v>
      </c>
      <c r="B180" s="1">
        <v>1642730</v>
      </c>
    </row>
    <row r="181" spans="1:2" x14ac:dyDescent="0.25">
      <c r="A181" s="1">
        <v>210</v>
      </c>
      <c r="B181" s="1">
        <v>1699830</v>
      </c>
    </row>
    <row r="182" spans="1:2" x14ac:dyDescent="0.25">
      <c r="A182" s="1">
        <v>211</v>
      </c>
      <c r="B182" s="1">
        <v>1672873</v>
      </c>
    </row>
    <row r="183" spans="1:2" x14ac:dyDescent="0.25">
      <c r="A183" s="1">
        <v>212</v>
      </c>
      <c r="B183" s="1">
        <v>1662215</v>
      </c>
    </row>
    <row r="184" spans="1:2" x14ac:dyDescent="0.25">
      <c r="A184" s="1">
        <v>213</v>
      </c>
      <c r="B184" s="1">
        <v>1666419</v>
      </c>
    </row>
    <row r="185" spans="1:2" x14ac:dyDescent="0.25">
      <c r="A185" s="1">
        <v>214</v>
      </c>
      <c r="B185" s="1">
        <v>1696434</v>
      </c>
    </row>
    <row r="186" spans="1:2" x14ac:dyDescent="0.25">
      <c r="A186" s="1">
        <v>215</v>
      </c>
      <c r="B186" s="1">
        <v>1692789</v>
      </c>
    </row>
    <row r="187" spans="1:2" x14ac:dyDescent="0.25">
      <c r="A187" s="1">
        <v>216</v>
      </c>
      <c r="B187" s="1">
        <v>1716412</v>
      </c>
    </row>
    <row r="188" spans="1:2" x14ac:dyDescent="0.25">
      <c r="A188" s="1">
        <v>217</v>
      </c>
      <c r="B188" s="1">
        <v>1697488</v>
      </c>
    </row>
    <row r="189" spans="1:2" x14ac:dyDescent="0.25">
      <c r="A189" s="1">
        <v>218</v>
      </c>
      <c r="B189" s="1">
        <v>1708002</v>
      </c>
    </row>
    <row r="190" spans="1:2" x14ac:dyDescent="0.25">
      <c r="A190" s="1">
        <v>219</v>
      </c>
      <c r="B190" s="1">
        <v>1712506</v>
      </c>
    </row>
    <row r="191" spans="1:2" x14ac:dyDescent="0.25">
      <c r="A191" s="1">
        <v>220</v>
      </c>
      <c r="B191" s="1">
        <v>1693440</v>
      </c>
    </row>
    <row r="192" spans="1:2" x14ac:dyDescent="0.25">
      <c r="A192" s="1">
        <v>221</v>
      </c>
      <c r="B192" s="1">
        <v>1723121</v>
      </c>
    </row>
    <row r="193" spans="1:2" x14ac:dyDescent="0.25">
      <c r="A193" s="1">
        <v>222</v>
      </c>
      <c r="B193" s="1">
        <v>1752262</v>
      </c>
    </row>
    <row r="194" spans="1:2" x14ac:dyDescent="0.25">
      <c r="A194" s="1">
        <v>223</v>
      </c>
      <c r="B194" s="1">
        <v>1776800</v>
      </c>
    </row>
    <row r="195" spans="1:2" x14ac:dyDescent="0.25">
      <c r="A195" s="1">
        <v>224</v>
      </c>
      <c r="B195" s="1">
        <v>1761170</v>
      </c>
    </row>
    <row r="196" spans="1:2" x14ac:dyDescent="0.25">
      <c r="A196" s="1">
        <v>225</v>
      </c>
      <c r="B196" s="1">
        <v>1754240</v>
      </c>
    </row>
    <row r="197" spans="1:2" x14ac:dyDescent="0.25">
      <c r="A197" s="1">
        <v>226</v>
      </c>
      <c r="B197" s="1">
        <v>1756136</v>
      </c>
    </row>
    <row r="198" spans="1:2" x14ac:dyDescent="0.25">
      <c r="A198" s="1">
        <v>227</v>
      </c>
      <c r="B198" s="1">
        <v>1775762</v>
      </c>
    </row>
    <row r="199" spans="1:2" x14ac:dyDescent="0.25">
      <c r="A199" s="1">
        <v>228</v>
      </c>
      <c r="B199" s="1">
        <v>1766838</v>
      </c>
    </row>
    <row r="200" spans="1:2" x14ac:dyDescent="0.25">
      <c r="A200" s="1">
        <v>229</v>
      </c>
      <c r="B200" s="1">
        <v>1777245</v>
      </c>
    </row>
    <row r="201" spans="1:2" x14ac:dyDescent="0.25">
      <c r="A201" s="1">
        <v>230</v>
      </c>
      <c r="B201" s="1">
        <v>1791534</v>
      </c>
    </row>
    <row r="202" spans="1:2" x14ac:dyDescent="0.25">
      <c r="A202" s="1">
        <v>231</v>
      </c>
      <c r="B202" s="1">
        <v>1797915</v>
      </c>
    </row>
    <row r="203" spans="1:2" x14ac:dyDescent="0.25">
      <c r="A203" s="1">
        <v>232</v>
      </c>
      <c r="B203" s="1">
        <v>1782591</v>
      </c>
    </row>
    <row r="204" spans="1:2" x14ac:dyDescent="0.25">
      <c r="A204" s="1">
        <v>233</v>
      </c>
      <c r="B204" s="1">
        <v>1802935</v>
      </c>
    </row>
    <row r="205" spans="1:2" x14ac:dyDescent="0.25">
      <c r="A205" s="1">
        <v>234</v>
      </c>
      <c r="B205" s="1">
        <v>1815568</v>
      </c>
    </row>
    <row r="206" spans="1:2" x14ac:dyDescent="0.25">
      <c r="A206" s="1">
        <v>235</v>
      </c>
      <c r="B206" s="1">
        <v>1807947</v>
      </c>
    </row>
    <row r="207" spans="1:2" x14ac:dyDescent="0.25">
      <c r="A207" s="1">
        <v>236</v>
      </c>
      <c r="B207" s="1">
        <v>1803606</v>
      </c>
    </row>
    <row r="208" spans="1:2" x14ac:dyDescent="0.25">
      <c r="A208" s="1">
        <v>237</v>
      </c>
      <c r="B208" s="1">
        <v>1812892</v>
      </c>
    </row>
    <row r="209" spans="1:2" x14ac:dyDescent="0.25">
      <c r="A209" s="1">
        <v>238</v>
      </c>
      <c r="B209" s="1">
        <v>1807269</v>
      </c>
    </row>
    <row r="210" spans="1:2" x14ac:dyDescent="0.25">
      <c r="A210" s="1">
        <v>239</v>
      </c>
      <c r="B210" s="1">
        <v>1823752</v>
      </c>
    </row>
    <row r="211" spans="1:2" x14ac:dyDescent="0.25">
      <c r="A211" s="1">
        <v>240</v>
      </c>
      <c r="B211" s="1">
        <v>1851723</v>
      </c>
    </row>
    <row r="212" spans="1:2" x14ac:dyDescent="0.25">
      <c r="A212" s="1">
        <v>241</v>
      </c>
      <c r="B212" s="1">
        <v>1839835</v>
      </c>
    </row>
    <row r="213" spans="1:2" x14ac:dyDescent="0.25">
      <c r="A213" s="1">
        <v>242</v>
      </c>
      <c r="B213" s="1">
        <v>1850448</v>
      </c>
    </row>
    <row r="214" spans="1:2" x14ac:dyDescent="0.25">
      <c r="A214" s="1">
        <v>243</v>
      </c>
      <c r="B214" s="1">
        <v>1865811</v>
      </c>
    </row>
    <row r="215" spans="1:2" x14ac:dyDescent="0.25">
      <c r="A215" s="1">
        <v>244</v>
      </c>
      <c r="B215" s="1">
        <v>1858255</v>
      </c>
    </row>
    <row r="216" spans="1:2" x14ac:dyDescent="0.25">
      <c r="A216" s="1">
        <v>245</v>
      </c>
      <c r="B216" s="1">
        <v>1863426</v>
      </c>
    </row>
    <row r="217" spans="1:2" x14ac:dyDescent="0.25">
      <c r="A217" s="1">
        <v>246</v>
      </c>
      <c r="B217" s="1">
        <v>1867133</v>
      </c>
    </row>
    <row r="218" spans="1:2" x14ac:dyDescent="0.25">
      <c r="A218" s="1">
        <v>247</v>
      </c>
      <c r="B218" s="1">
        <v>1863340</v>
      </c>
    </row>
    <row r="219" spans="1:2" x14ac:dyDescent="0.25">
      <c r="A219" s="1">
        <v>248</v>
      </c>
      <c r="B219" s="1">
        <v>1878369</v>
      </c>
    </row>
    <row r="220" spans="1:2" x14ac:dyDescent="0.25">
      <c r="A220" s="1">
        <v>249</v>
      </c>
      <c r="B220" s="1">
        <v>1882869</v>
      </c>
    </row>
    <row r="221" spans="1:2" x14ac:dyDescent="0.25">
      <c r="A221" s="1">
        <v>250</v>
      </c>
      <c r="B221" s="1">
        <v>1893856</v>
      </c>
    </row>
    <row r="222" spans="1:2" x14ac:dyDescent="0.25">
      <c r="A222" s="1">
        <v>251</v>
      </c>
      <c r="B222" s="1">
        <v>1916249</v>
      </c>
    </row>
    <row r="223" spans="1:2" x14ac:dyDescent="0.25">
      <c r="A223" s="1">
        <v>252</v>
      </c>
      <c r="B223" s="1">
        <v>1853828</v>
      </c>
    </row>
    <row r="224" spans="1:2" x14ac:dyDescent="0.25">
      <c r="A224" s="1">
        <v>253</v>
      </c>
      <c r="B224" s="1">
        <v>1882903</v>
      </c>
    </row>
    <row r="225" spans="1:2" x14ac:dyDescent="0.25">
      <c r="A225" s="1">
        <v>254</v>
      </c>
      <c r="B225" s="1">
        <v>1889177</v>
      </c>
    </row>
    <row r="226" spans="1:2" x14ac:dyDescent="0.25">
      <c r="A226" s="1">
        <v>255</v>
      </c>
      <c r="B226" s="1">
        <v>1921488</v>
      </c>
    </row>
    <row r="227" spans="1:2" x14ac:dyDescent="0.25">
      <c r="A227" s="1">
        <v>256</v>
      </c>
      <c r="B227" s="1">
        <v>1908369</v>
      </c>
    </row>
    <row r="228" spans="1:2" x14ac:dyDescent="0.25">
      <c r="A228" s="1">
        <v>257</v>
      </c>
      <c r="B228" s="1">
        <v>1910651</v>
      </c>
    </row>
    <row r="229" spans="1:2" x14ac:dyDescent="0.25">
      <c r="A229" s="1">
        <v>258</v>
      </c>
      <c r="B229" s="1">
        <v>1941056</v>
      </c>
    </row>
    <row r="230" spans="1:2" x14ac:dyDescent="0.25">
      <c r="A230" s="1">
        <v>259</v>
      </c>
      <c r="B230" s="1">
        <v>1931482</v>
      </c>
    </row>
    <row r="231" spans="1:2" x14ac:dyDescent="0.25">
      <c r="A231" s="1">
        <v>260</v>
      </c>
      <c r="B231" s="1">
        <v>1929147</v>
      </c>
    </row>
    <row r="232" spans="1:2" x14ac:dyDescent="0.25">
      <c r="A232" s="1">
        <v>261</v>
      </c>
      <c r="B232" s="1">
        <v>1936636</v>
      </c>
    </row>
    <row r="233" spans="1:2" x14ac:dyDescent="0.25">
      <c r="A233" s="1">
        <v>262</v>
      </c>
      <c r="B233" s="1">
        <v>1926918</v>
      </c>
    </row>
    <row r="234" spans="1:2" x14ac:dyDescent="0.25">
      <c r="A234" s="1">
        <v>263</v>
      </c>
      <c r="B234" s="1">
        <v>1950658</v>
      </c>
    </row>
    <row r="235" spans="1:2" x14ac:dyDescent="0.25">
      <c r="A235" s="1">
        <v>264</v>
      </c>
      <c r="B235" s="1">
        <v>1937286</v>
      </c>
    </row>
    <row r="236" spans="1:2" x14ac:dyDescent="0.25">
      <c r="A236" s="1">
        <v>265</v>
      </c>
      <c r="B236" s="1">
        <v>1956598</v>
      </c>
    </row>
    <row r="237" spans="1:2" x14ac:dyDescent="0.25">
      <c r="A237" s="1">
        <v>266</v>
      </c>
      <c r="B237" s="1">
        <v>2011859</v>
      </c>
    </row>
    <row r="238" spans="1:2" x14ac:dyDescent="0.25">
      <c r="A238" s="1">
        <v>267</v>
      </c>
      <c r="B238" s="1">
        <v>1979332</v>
      </c>
    </row>
    <row r="239" spans="1:2" x14ac:dyDescent="0.25">
      <c r="A239" s="1">
        <v>268</v>
      </c>
      <c r="B239" s="1">
        <v>1951176</v>
      </c>
    </row>
    <row r="240" spans="1:2" x14ac:dyDescent="0.25">
      <c r="A240" s="1">
        <v>269</v>
      </c>
      <c r="B240" s="1">
        <v>1977839</v>
      </c>
    </row>
    <row r="241" spans="1:2" x14ac:dyDescent="0.25">
      <c r="A241" s="1">
        <v>270</v>
      </c>
      <c r="B241" s="1">
        <v>2015604</v>
      </c>
    </row>
    <row r="242" spans="1:2" x14ac:dyDescent="0.25">
      <c r="A242" s="1">
        <v>271</v>
      </c>
      <c r="B242" s="1">
        <v>2001087</v>
      </c>
    </row>
    <row r="243" spans="1:2" x14ac:dyDescent="0.25">
      <c r="A243" s="1">
        <v>272</v>
      </c>
      <c r="B243" s="1">
        <v>1989753</v>
      </c>
    </row>
    <row r="244" spans="1:2" x14ac:dyDescent="0.25">
      <c r="A244" s="1">
        <v>273</v>
      </c>
      <c r="B244" s="1">
        <v>2013867</v>
      </c>
    </row>
    <row r="245" spans="1:2" x14ac:dyDescent="0.25">
      <c r="A245" s="1">
        <v>274</v>
      </c>
      <c r="B245" s="1">
        <v>2008202</v>
      </c>
    </row>
    <row r="246" spans="1:2" x14ac:dyDescent="0.25">
      <c r="A246" s="1">
        <v>275</v>
      </c>
      <c r="B246" s="1">
        <v>1910379</v>
      </c>
    </row>
    <row r="247" spans="1:2" x14ac:dyDescent="0.25">
      <c r="A247" s="1">
        <v>276</v>
      </c>
      <c r="B247" s="1">
        <v>1591437</v>
      </c>
    </row>
    <row r="248" spans="1:2" x14ac:dyDescent="0.25">
      <c r="A248" s="1">
        <v>277</v>
      </c>
      <c r="B248" s="1">
        <v>1504924</v>
      </c>
    </row>
    <row r="249" spans="1:2" x14ac:dyDescent="0.25">
      <c r="A249" s="1">
        <v>278</v>
      </c>
      <c r="B249" s="1">
        <v>1485896</v>
      </c>
    </row>
    <row r="250" spans="1:2" x14ac:dyDescent="0.25">
      <c r="A250" s="1">
        <v>279</v>
      </c>
      <c r="B250" s="1">
        <v>1448396</v>
      </c>
    </row>
    <row r="251" spans="1:2" x14ac:dyDescent="0.25">
      <c r="A251" s="1">
        <v>280</v>
      </c>
      <c r="B251" s="1">
        <v>1461001</v>
      </c>
    </row>
    <row r="252" spans="1:2" x14ac:dyDescent="0.25">
      <c r="A252" s="1">
        <v>281</v>
      </c>
      <c r="B252" s="1">
        <v>1458536</v>
      </c>
    </row>
    <row r="253" spans="1:2" x14ac:dyDescent="0.25">
      <c r="A253" s="1">
        <v>282</v>
      </c>
      <c r="B253" s="1">
        <v>1451990</v>
      </c>
    </row>
    <row r="254" spans="1:2" x14ac:dyDescent="0.25">
      <c r="A254" s="1">
        <v>283</v>
      </c>
      <c r="B254" s="1">
        <v>1459920</v>
      </c>
    </row>
    <row r="255" spans="1:2" x14ac:dyDescent="0.25">
      <c r="A255" s="1">
        <v>284</v>
      </c>
      <c r="B255" s="1">
        <v>1453183</v>
      </c>
    </row>
    <row r="256" spans="1:2" x14ac:dyDescent="0.25">
      <c r="A256" s="1">
        <v>285</v>
      </c>
      <c r="B256" s="1">
        <v>1466321</v>
      </c>
    </row>
    <row r="257" spans="1:2" x14ac:dyDescent="0.25">
      <c r="A257" s="1">
        <v>286</v>
      </c>
      <c r="B257" s="1">
        <v>1470072</v>
      </c>
    </row>
    <row r="258" spans="1:2" x14ac:dyDescent="0.25">
      <c r="A258" s="1">
        <v>287</v>
      </c>
      <c r="B258" s="1">
        <v>1462918</v>
      </c>
    </row>
    <row r="259" spans="1:2" x14ac:dyDescent="0.25">
      <c r="A259" s="1">
        <v>288</v>
      </c>
      <c r="B259" s="1">
        <v>1558003</v>
      </c>
    </row>
    <row r="260" spans="1:2" x14ac:dyDescent="0.25">
      <c r="A260" s="1">
        <v>289</v>
      </c>
      <c r="B260" s="1">
        <v>1282487</v>
      </c>
    </row>
    <row r="261" spans="1:2" x14ac:dyDescent="0.25">
      <c r="A261" s="1">
        <v>290</v>
      </c>
      <c r="B261" s="1">
        <v>950364</v>
      </c>
    </row>
    <row r="262" spans="1:2" x14ac:dyDescent="0.25">
      <c r="A262" s="1">
        <v>291</v>
      </c>
      <c r="B262" s="1">
        <v>961296</v>
      </c>
    </row>
    <row r="263" spans="1:2" x14ac:dyDescent="0.25">
      <c r="A263" s="1">
        <v>292</v>
      </c>
      <c r="B263" s="1">
        <v>946666</v>
      </c>
    </row>
    <row r="264" spans="1:2" x14ac:dyDescent="0.25">
      <c r="A264" s="1">
        <v>293</v>
      </c>
      <c r="B264" s="1">
        <v>924839</v>
      </c>
    </row>
    <row r="265" spans="1:2" x14ac:dyDescent="0.25">
      <c r="A265" s="1">
        <v>294</v>
      </c>
      <c r="B265" s="1">
        <v>915113</v>
      </c>
    </row>
    <row r="266" spans="1:2" x14ac:dyDescent="0.25">
      <c r="A266" s="1">
        <v>295</v>
      </c>
      <c r="B266" s="1">
        <v>911078</v>
      </c>
    </row>
    <row r="267" spans="1:2" x14ac:dyDescent="0.25">
      <c r="A267" s="1">
        <v>296</v>
      </c>
      <c r="B267" s="1">
        <v>902218</v>
      </c>
    </row>
    <row r="268" spans="1:2" x14ac:dyDescent="0.25">
      <c r="A268" s="1">
        <v>297</v>
      </c>
      <c r="B268" s="1">
        <v>916328</v>
      </c>
    </row>
    <row r="269" spans="1:2" x14ac:dyDescent="0.25">
      <c r="A269" s="1">
        <v>298</v>
      </c>
      <c r="B269" s="1">
        <v>924283</v>
      </c>
    </row>
    <row r="270" spans="1:2" x14ac:dyDescent="0.25">
      <c r="A270" s="1">
        <v>299</v>
      </c>
      <c r="B270" s="1">
        <v>912792</v>
      </c>
    </row>
    <row r="271" spans="1:2" x14ac:dyDescent="0.25">
      <c r="A271" s="1">
        <v>300</v>
      </c>
      <c r="B271" s="1">
        <v>936236</v>
      </c>
    </row>
    <row r="272" spans="1:2" x14ac:dyDescent="0.25">
      <c r="A272" s="1">
        <v>301</v>
      </c>
      <c r="B272" s="1">
        <v>920429</v>
      </c>
    </row>
    <row r="273" spans="1:2" x14ac:dyDescent="0.25">
      <c r="A273" s="1">
        <v>302</v>
      </c>
      <c r="B273" s="1">
        <v>952148</v>
      </c>
    </row>
    <row r="274" spans="1:2" x14ac:dyDescent="0.25">
      <c r="A274" s="1">
        <v>303</v>
      </c>
      <c r="B274" s="1">
        <v>939339</v>
      </c>
    </row>
    <row r="275" spans="1:2" x14ac:dyDescent="0.25">
      <c r="A275" s="1">
        <v>304</v>
      </c>
      <c r="B275" s="1">
        <v>941160</v>
      </c>
    </row>
    <row r="276" spans="1:2" x14ac:dyDescent="0.25">
      <c r="A276" s="1">
        <v>305</v>
      </c>
      <c r="B276" s="1">
        <v>916278</v>
      </c>
    </row>
    <row r="277" spans="1:2" x14ac:dyDescent="0.25">
      <c r="A277" s="1">
        <v>306</v>
      </c>
      <c r="B277" s="1">
        <v>941362</v>
      </c>
    </row>
    <row r="278" spans="1:2" x14ac:dyDescent="0.25">
      <c r="A278" s="1">
        <v>307</v>
      </c>
      <c r="B278" s="1">
        <v>933224</v>
      </c>
    </row>
    <row r="279" spans="1:2" x14ac:dyDescent="0.25">
      <c r="A279" s="1">
        <v>308</v>
      </c>
      <c r="B279" s="1">
        <v>1024559</v>
      </c>
    </row>
    <row r="280" spans="1:2" x14ac:dyDescent="0.25">
      <c r="A280" s="1">
        <v>309</v>
      </c>
      <c r="B280" s="1">
        <v>1179781</v>
      </c>
    </row>
    <row r="281" spans="1:2" x14ac:dyDescent="0.25">
      <c r="A281" s="1">
        <v>310</v>
      </c>
      <c r="B281" s="1">
        <v>1167296</v>
      </c>
    </row>
    <row r="282" spans="1:2" x14ac:dyDescent="0.25">
      <c r="A282" s="1">
        <v>311</v>
      </c>
      <c r="B282" s="1">
        <v>1199925</v>
      </c>
    </row>
    <row r="283" spans="1:2" x14ac:dyDescent="0.25">
      <c r="A283" s="1">
        <v>312</v>
      </c>
      <c r="B283" s="1">
        <v>1202343</v>
      </c>
    </row>
    <row r="284" spans="1:2" x14ac:dyDescent="0.25">
      <c r="A284" s="1">
        <v>313</v>
      </c>
      <c r="B284" s="1">
        <v>1194354</v>
      </c>
    </row>
    <row r="285" spans="1:2" x14ac:dyDescent="0.25">
      <c r="A285" s="1">
        <v>314</v>
      </c>
      <c r="B285" s="1">
        <v>1219342</v>
      </c>
    </row>
    <row r="286" spans="1:2" x14ac:dyDescent="0.25">
      <c r="A286" s="1">
        <v>315</v>
      </c>
      <c r="B286" s="1">
        <v>1263538</v>
      </c>
    </row>
    <row r="287" spans="1:2" x14ac:dyDescent="0.25">
      <c r="A287" s="1">
        <v>316</v>
      </c>
      <c r="B287" s="1">
        <v>1256285</v>
      </c>
    </row>
    <row r="288" spans="1:2" x14ac:dyDescent="0.25">
      <c r="A288" s="1">
        <v>317</v>
      </c>
      <c r="B288" s="1">
        <v>1259440</v>
      </c>
    </row>
    <row r="289" spans="1:2" x14ac:dyDescent="0.25">
      <c r="A289" s="1">
        <v>318</v>
      </c>
      <c r="B289" s="1">
        <v>1261893</v>
      </c>
    </row>
    <row r="290" spans="1:2" x14ac:dyDescent="0.25">
      <c r="A290" s="1">
        <v>319</v>
      </c>
      <c r="B290" s="1">
        <v>1270809</v>
      </c>
    </row>
    <row r="291" spans="1:2" x14ac:dyDescent="0.25">
      <c r="A291" s="1">
        <v>320</v>
      </c>
      <c r="B291" s="1">
        <v>1277005</v>
      </c>
    </row>
    <row r="292" spans="1:2" x14ac:dyDescent="0.25">
      <c r="A292" s="1">
        <v>321</v>
      </c>
      <c r="B292" s="1">
        <v>1280420</v>
      </c>
    </row>
    <row r="293" spans="1:2" x14ac:dyDescent="0.25">
      <c r="A293" s="1">
        <v>322</v>
      </c>
      <c r="B293" s="1">
        <v>1280599</v>
      </c>
    </row>
    <row r="294" spans="1:2" x14ac:dyDescent="0.25">
      <c r="A294" s="1">
        <v>323</v>
      </c>
      <c r="B294" s="1">
        <v>1287589</v>
      </c>
    </row>
    <row r="295" spans="1:2" x14ac:dyDescent="0.25">
      <c r="A295" s="1">
        <v>324</v>
      </c>
      <c r="B295" s="1">
        <v>1279657</v>
      </c>
    </row>
    <row r="296" spans="1:2" x14ac:dyDescent="0.25">
      <c r="A296" s="1">
        <v>325</v>
      </c>
      <c r="B296" s="1">
        <v>1289308</v>
      </c>
    </row>
    <row r="297" spans="1:2" x14ac:dyDescent="0.25">
      <c r="A297" s="1">
        <v>326</v>
      </c>
      <c r="B297" s="1">
        <v>1295311</v>
      </c>
    </row>
    <row r="298" spans="1:2" x14ac:dyDescent="0.25">
      <c r="A298" s="1">
        <v>327</v>
      </c>
      <c r="B298" s="1">
        <v>1299068</v>
      </c>
    </row>
    <row r="299" spans="1:2" x14ac:dyDescent="0.25">
      <c r="A299" s="1">
        <v>328</v>
      </c>
      <c r="B299" s="1">
        <v>1290307</v>
      </c>
    </row>
    <row r="300" spans="1:2" x14ac:dyDescent="0.25">
      <c r="A300" s="1">
        <v>329</v>
      </c>
      <c r="B300" s="1">
        <v>1303869</v>
      </c>
    </row>
    <row r="301" spans="1:2" x14ac:dyDescent="0.25">
      <c r="A301" s="1">
        <v>330</v>
      </c>
      <c r="B301" s="1">
        <v>1310611</v>
      </c>
    </row>
    <row r="302" spans="1:2" x14ac:dyDescent="0.25">
      <c r="A302" s="1">
        <v>331</v>
      </c>
      <c r="B302" s="1">
        <v>1314817</v>
      </c>
    </row>
    <row r="303" spans="1:2" x14ac:dyDescent="0.25">
      <c r="A303" s="1">
        <v>332</v>
      </c>
      <c r="B303" s="1">
        <v>1318030</v>
      </c>
    </row>
    <row r="304" spans="1:2" x14ac:dyDescent="0.25">
      <c r="A304" s="1">
        <v>333</v>
      </c>
      <c r="B304" s="1">
        <v>1329288</v>
      </c>
    </row>
    <row r="305" spans="1:2" x14ac:dyDescent="0.25">
      <c r="A305" s="1">
        <v>334</v>
      </c>
      <c r="B305" s="1">
        <v>1329492</v>
      </c>
    </row>
    <row r="306" spans="1:2" x14ac:dyDescent="0.25">
      <c r="A306" s="1">
        <v>335</v>
      </c>
      <c r="B306" s="1">
        <v>1337974</v>
      </c>
    </row>
    <row r="307" spans="1:2" x14ac:dyDescent="0.25">
      <c r="A307" s="1">
        <v>336</v>
      </c>
      <c r="B307" s="1">
        <v>1337615</v>
      </c>
    </row>
    <row r="308" spans="1:2" x14ac:dyDescent="0.25">
      <c r="A308" s="1">
        <v>337</v>
      </c>
      <c r="B308" s="1">
        <v>1349469</v>
      </c>
    </row>
    <row r="309" spans="1:2" x14ac:dyDescent="0.25">
      <c r="A309" s="1">
        <v>338</v>
      </c>
      <c r="B309" s="1">
        <v>1341164</v>
      </c>
    </row>
    <row r="310" spans="1:2" x14ac:dyDescent="0.25">
      <c r="A310" s="1">
        <v>339</v>
      </c>
      <c r="B310" s="1">
        <v>1353399</v>
      </c>
    </row>
    <row r="311" spans="1:2" x14ac:dyDescent="0.25">
      <c r="A311" s="1">
        <v>340</v>
      </c>
      <c r="B311" s="1">
        <v>1360059</v>
      </c>
    </row>
    <row r="312" spans="1:2" x14ac:dyDescent="0.25">
      <c r="A312" s="1">
        <v>341</v>
      </c>
      <c r="B312" s="1">
        <v>1352741</v>
      </c>
    </row>
    <row r="313" spans="1:2" x14ac:dyDescent="0.25">
      <c r="A313" s="1">
        <v>342</v>
      </c>
      <c r="B313" s="1">
        <v>1350374</v>
      </c>
    </row>
    <row r="314" spans="1:2" x14ac:dyDescent="0.25">
      <c r="A314" s="1">
        <v>343</v>
      </c>
      <c r="B314" s="1">
        <v>1376178</v>
      </c>
    </row>
    <row r="315" spans="1:2" x14ac:dyDescent="0.25">
      <c r="A315" s="1">
        <v>344</v>
      </c>
      <c r="B315" s="1">
        <v>1366180</v>
      </c>
    </row>
    <row r="316" spans="1:2" x14ac:dyDescent="0.25">
      <c r="A316" s="1">
        <v>345</v>
      </c>
      <c r="B316" s="1">
        <v>1386206</v>
      </c>
    </row>
    <row r="317" spans="1:2" x14ac:dyDescent="0.25">
      <c r="A317" s="1">
        <v>346</v>
      </c>
      <c r="B317" s="1">
        <v>1381826</v>
      </c>
    </row>
    <row r="318" spans="1:2" x14ac:dyDescent="0.25">
      <c r="A318" s="1">
        <v>347</v>
      </c>
      <c r="B318" s="1">
        <v>1391416</v>
      </c>
    </row>
    <row r="319" spans="1:2" x14ac:dyDescent="0.25">
      <c r="A319" s="1">
        <v>348</v>
      </c>
      <c r="B319" s="1">
        <v>1383529</v>
      </c>
    </row>
    <row r="320" spans="1:2" x14ac:dyDescent="0.25">
      <c r="A320" s="1">
        <v>349</v>
      </c>
      <c r="B320" s="1">
        <v>1392045</v>
      </c>
    </row>
    <row r="321" spans="1:2" x14ac:dyDescent="0.25">
      <c r="A321" s="1">
        <v>350</v>
      </c>
      <c r="B321" s="1">
        <v>1402816</v>
      </c>
    </row>
    <row r="322" spans="1:2" x14ac:dyDescent="0.25">
      <c r="A322" s="1">
        <v>351</v>
      </c>
      <c r="B322" s="1">
        <v>1399077</v>
      </c>
    </row>
    <row r="323" spans="1:2" x14ac:dyDescent="0.25">
      <c r="A323" s="1">
        <v>352</v>
      </c>
      <c r="B323" s="1">
        <v>1406128</v>
      </c>
    </row>
    <row r="324" spans="1:2" x14ac:dyDescent="0.25">
      <c r="A324" s="1">
        <v>353</v>
      </c>
      <c r="B324" s="1">
        <v>1406293</v>
      </c>
    </row>
    <row r="325" spans="1:2" x14ac:dyDescent="0.25">
      <c r="A325" s="1">
        <v>354</v>
      </c>
      <c r="B325" s="1">
        <v>1405744</v>
      </c>
    </row>
    <row r="326" spans="1:2" x14ac:dyDescent="0.25">
      <c r="A326" s="1">
        <v>355</v>
      </c>
      <c r="B326" s="1">
        <v>1422655</v>
      </c>
    </row>
    <row r="327" spans="1:2" x14ac:dyDescent="0.25">
      <c r="A327" s="1">
        <v>356</v>
      </c>
      <c r="B327" s="1">
        <v>1426501</v>
      </c>
    </row>
    <row r="328" spans="1:2" x14ac:dyDescent="0.25">
      <c r="A328" s="1">
        <v>357</v>
      </c>
      <c r="B328" s="1">
        <v>1418131</v>
      </c>
    </row>
    <row r="329" spans="1:2" x14ac:dyDescent="0.25">
      <c r="A329" s="1">
        <v>358</v>
      </c>
      <c r="B329" s="1">
        <v>1432354</v>
      </c>
    </row>
    <row r="330" spans="1:2" x14ac:dyDescent="0.25">
      <c r="A330" s="1">
        <v>359</v>
      </c>
      <c r="B330" s="1">
        <v>1429890</v>
      </c>
    </row>
    <row r="331" spans="1:2" x14ac:dyDescent="0.25">
      <c r="A331" s="1">
        <v>360</v>
      </c>
      <c r="B331" s="1">
        <v>1437136</v>
      </c>
    </row>
    <row r="332" spans="1:2" x14ac:dyDescent="0.25">
      <c r="A332" s="1">
        <v>361</v>
      </c>
      <c r="B332" s="1">
        <v>1437498</v>
      </c>
    </row>
    <row r="333" spans="1:2" x14ac:dyDescent="0.25">
      <c r="A333" s="1">
        <v>362</v>
      </c>
      <c r="B333" s="1">
        <v>1451115</v>
      </c>
    </row>
    <row r="334" spans="1:2" x14ac:dyDescent="0.25">
      <c r="A334" s="1">
        <v>363</v>
      </c>
      <c r="B334" s="1">
        <v>1449465</v>
      </c>
    </row>
    <row r="335" spans="1:2" x14ac:dyDescent="0.25">
      <c r="A335" s="1">
        <v>364</v>
      </c>
      <c r="B335" s="1">
        <v>1458505</v>
      </c>
    </row>
    <row r="336" spans="1:2" x14ac:dyDescent="0.25">
      <c r="A336" s="1">
        <v>365</v>
      </c>
      <c r="B336" s="1">
        <v>1459546</v>
      </c>
    </row>
    <row r="337" spans="1:2" x14ac:dyDescent="0.25">
      <c r="A337" s="1">
        <v>366</v>
      </c>
      <c r="B337" s="1">
        <v>1471416</v>
      </c>
    </row>
    <row r="338" spans="1:2" x14ac:dyDescent="0.25">
      <c r="A338" s="1">
        <v>367</v>
      </c>
      <c r="B338" s="1">
        <v>1476086</v>
      </c>
    </row>
    <row r="339" spans="1:2" x14ac:dyDescent="0.25">
      <c r="A339" s="1">
        <v>368</v>
      </c>
      <c r="B339" s="1">
        <v>1480966</v>
      </c>
    </row>
    <row r="340" spans="1:2" x14ac:dyDescent="0.25">
      <c r="A340" s="1">
        <v>369</v>
      </c>
      <c r="B340" s="1">
        <v>1477318</v>
      </c>
    </row>
    <row r="341" spans="1:2" x14ac:dyDescent="0.25">
      <c r="A341" s="1">
        <v>370</v>
      </c>
      <c r="B341" s="1">
        <v>1489543</v>
      </c>
    </row>
    <row r="342" spans="1:2" x14ac:dyDescent="0.25">
      <c r="A342" s="1">
        <v>371</v>
      </c>
      <c r="B342" s="1">
        <v>1478720</v>
      </c>
    </row>
    <row r="343" spans="1:2" x14ac:dyDescent="0.25">
      <c r="A343" s="1">
        <v>372</v>
      </c>
      <c r="B343" s="1">
        <v>1494990</v>
      </c>
    </row>
    <row r="344" spans="1:2" x14ac:dyDescent="0.25">
      <c r="A344" s="1">
        <v>373</v>
      </c>
      <c r="B344" s="1">
        <v>1442456</v>
      </c>
    </row>
    <row r="345" spans="1:2" x14ac:dyDescent="0.25">
      <c r="A345" s="1">
        <v>374</v>
      </c>
      <c r="B345" s="1">
        <v>1476108</v>
      </c>
    </row>
    <row r="346" spans="1:2" x14ac:dyDescent="0.25">
      <c r="A346" s="1">
        <v>375</v>
      </c>
      <c r="B346" s="1">
        <v>1527028</v>
      </c>
    </row>
    <row r="347" spans="1:2" x14ac:dyDescent="0.25">
      <c r="A347" s="1">
        <v>376</v>
      </c>
      <c r="B347" s="1">
        <v>1508879</v>
      </c>
    </row>
    <row r="348" spans="1:2" x14ac:dyDescent="0.25">
      <c r="A348" s="1">
        <v>377</v>
      </c>
      <c r="B348" s="1">
        <v>1509172</v>
      </c>
    </row>
    <row r="349" spans="1:2" x14ac:dyDescent="0.25">
      <c r="A349" s="1">
        <v>378</v>
      </c>
      <c r="B349" s="1">
        <v>1518065</v>
      </c>
    </row>
    <row r="350" spans="1:2" x14ac:dyDescent="0.25">
      <c r="A350" s="1">
        <v>379</v>
      </c>
      <c r="B350" s="1">
        <v>1523944</v>
      </c>
    </row>
    <row r="351" spans="1:2" x14ac:dyDescent="0.25">
      <c r="A351" s="1">
        <v>380</v>
      </c>
      <c r="B351" s="1">
        <v>1559843</v>
      </c>
    </row>
    <row r="352" spans="1:2" x14ac:dyDescent="0.25">
      <c r="A352" s="1">
        <v>381</v>
      </c>
      <c r="B352" s="1">
        <v>1532451</v>
      </c>
    </row>
    <row r="353" spans="1:2" x14ac:dyDescent="0.25">
      <c r="A353" s="1">
        <v>382</v>
      </c>
      <c r="B353" s="1">
        <v>1549778</v>
      </c>
    </row>
    <row r="354" spans="1:2" x14ac:dyDescent="0.25">
      <c r="A354" s="1">
        <v>383</v>
      </c>
      <c r="B354" s="1">
        <v>1550713</v>
      </c>
    </row>
    <row r="355" spans="1:2" x14ac:dyDescent="0.25">
      <c r="A355" s="1">
        <v>384</v>
      </c>
      <c r="B355" s="1">
        <v>1560861</v>
      </c>
    </row>
    <row r="356" spans="1:2" x14ac:dyDescent="0.25">
      <c r="A356" s="1">
        <v>385</v>
      </c>
      <c r="B356" s="1">
        <v>1552028</v>
      </c>
    </row>
    <row r="357" spans="1:2" x14ac:dyDescent="0.25">
      <c r="A357" s="1">
        <v>386</v>
      </c>
      <c r="B357" s="1">
        <v>1565418</v>
      </c>
    </row>
    <row r="358" spans="1:2" x14ac:dyDescent="0.25">
      <c r="A358" s="1">
        <v>387</v>
      </c>
      <c r="B358" s="1">
        <v>1565680</v>
      </c>
    </row>
    <row r="359" spans="1:2" x14ac:dyDescent="0.25">
      <c r="A359" s="1">
        <v>388</v>
      </c>
      <c r="B359" s="1">
        <v>1561857</v>
      </c>
    </row>
    <row r="360" spans="1:2" x14ac:dyDescent="0.25">
      <c r="A360" s="1">
        <v>389</v>
      </c>
      <c r="B360" s="1">
        <v>1568564</v>
      </c>
    </row>
    <row r="361" spans="1:2" x14ac:dyDescent="0.25">
      <c r="A361" s="1">
        <v>390</v>
      </c>
      <c r="B361" s="1">
        <v>1579033</v>
      </c>
    </row>
    <row r="362" spans="1:2" x14ac:dyDescent="0.25">
      <c r="A362" s="1">
        <v>391</v>
      </c>
      <c r="B362" s="1">
        <v>1590436</v>
      </c>
    </row>
    <row r="363" spans="1:2" x14ac:dyDescent="0.25">
      <c r="A363" s="1">
        <v>392</v>
      </c>
      <c r="B363" s="1">
        <v>1632040</v>
      </c>
    </row>
    <row r="364" spans="1:2" x14ac:dyDescent="0.25">
      <c r="A364" s="1">
        <v>393</v>
      </c>
      <c r="B364" s="1">
        <v>1593940</v>
      </c>
    </row>
    <row r="365" spans="1:2" x14ac:dyDescent="0.25">
      <c r="A365" s="1">
        <v>394</v>
      </c>
      <c r="B365" s="1">
        <v>1609078</v>
      </c>
    </row>
    <row r="366" spans="1:2" x14ac:dyDescent="0.25">
      <c r="A366" s="1">
        <v>395</v>
      </c>
      <c r="B366" s="1">
        <v>1595882</v>
      </c>
    </row>
    <row r="367" spans="1:2" x14ac:dyDescent="0.25">
      <c r="A367" s="1">
        <v>396</v>
      </c>
      <c r="B367" s="1">
        <v>1599187</v>
      </c>
    </row>
    <row r="368" spans="1:2" x14ac:dyDescent="0.25">
      <c r="A368" s="1">
        <v>397</v>
      </c>
      <c r="B368" s="1">
        <v>1605938</v>
      </c>
    </row>
    <row r="369" spans="1:2" x14ac:dyDescent="0.25">
      <c r="A369" s="1">
        <v>398</v>
      </c>
      <c r="B369" s="1">
        <v>1614044</v>
      </c>
    </row>
    <row r="370" spans="1:2" x14ac:dyDescent="0.25">
      <c r="A370" s="1">
        <v>399</v>
      </c>
      <c r="B370" s="1">
        <v>1609851</v>
      </c>
    </row>
    <row r="371" spans="1:2" x14ac:dyDescent="0.25">
      <c r="A371" s="1">
        <v>400</v>
      </c>
      <c r="B371" s="1">
        <v>1625020</v>
      </c>
    </row>
    <row r="372" spans="1:2" x14ac:dyDescent="0.25">
      <c r="A372" s="1">
        <v>401</v>
      </c>
      <c r="B372" s="1">
        <v>1633548</v>
      </c>
    </row>
    <row r="373" spans="1:2" x14ac:dyDescent="0.25">
      <c r="A373" s="1">
        <v>402</v>
      </c>
      <c r="B373" s="1">
        <v>1635565</v>
      </c>
    </row>
    <row r="374" spans="1:2" x14ac:dyDescent="0.25">
      <c r="A374" s="1">
        <v>403</v>
      </c>
      <c r="B374" s="1">
        <v>1636140</v>
      </c>
    </row>
    <row r="375" spans="1:2" x14ac:dyDescent="0.25">
      <c r="A375" s="1">
        <v>404</v>
      </c>
      <c r="B375" s="1">
        <v>1653607</v>
      </c>
    </row>
    <row r="376" spans="1:2" x14ac:dyDescent="0.25">
      <c r="A376" s="1">
        <v>405</v>
      </c>
      <c r="B376" s="1">
        <v>1635439</v>
      </c>
    </row>
    <row r="377" spans="1:2" x14ac:dyDescent="0.25">
      <c r="A377" s="1">
        <v>406</v>
      </c>
      <c r="B377" s="1">
        <v>1635927</v>
      </c>
    </row>
    <row r="378" spans="1:2" x14ac:dyDescent="0.25">
      <c r="A378" s="1">
        <v>407</v>
      </c>
      <c r="B378" s="1">
        <v>1679942</v>
      </c>
    </row>
    <row r="379" spans="1:2" x14ac:dyDescent="0.25">
      <c r="A379" s="1">
        <v>408</v>
      </c>
      <c r="B379" s="1">
        <v>1668572</v>
      </c>
    </row>
    <row r="380" spans="1:2" x14ac:dyDescent="0.25">
      <c r="A380" s="1">
        <v>409</v>
      </c>
      <c r="B380" s="1">
        <v>1658274</v>
      </c>
    </row>
    <row r="381" spans="1:2" x14ac:dyDescent="0.25">
      <c r="A381" s="1">
        <v>410</v>
      </c>
      <c r="B381" s="1">
        <v>1683755</v>
      </c>
    </row>
    <row r="382" spans="1:2" x14ac:dyDescent="0.25">
      <c r="A382" s="1">
        <v>411</v>
      </c>
      <c r="B382" s="1">
        <v>1692978</v>
      </c>
    </row>
    <row r="383" spans="1:2" x14ac:dyDescent="0.25">
      <c r="A383" s="1">
        <v>412</v>
      </c>
      <c r="B383" s="1">
        <v>1690800</v>
      </c>
    </row>
    <row r="384" spans="1:2" x14ac:dyDescent="0.25">
      <c r="A384" s="1">
        <v>413</v>
      </c>
      <c r="B384" s="1">
        <v>1701070</v>
      </c>
    </row>
    <row r="385" spans="1:2" x14ac:dyDescent="0.25">
      <c r="A385" s="1">
        <v>414</v>
      </c>
      <c r="B385" s="1">
        <v>1692189</v>
      </c>
    </row>
    <row r="386" spans="1:2" x14ac:dyDescent="0.25">
      <c r="A386" s="1">
        <v>415</v>
      </c>
      <c r="B386" s="1">
        <v>1715014</v>
      </c>
    </row>
    <row r="387" spans="1:2" x14ac:dyDescent="0.25">
      <c r="A387" s="1">
        <v>416</v>
      </c>
      <c r="B387" s="1">
        <v>1724041</v>
      </c>
    </row>
    <row r="388" spans="1:2" x14ac:dyDescent="0.25">
      <c r="A388" s="1">
        <v>417</v>
      </c>
      <c r="B388" s="1">
        <v>1725107</v>
      </c>
    </row>
    <row r="389" spans="1:2" x14ac:dyDescent="0.25">
      <c r="A389" s="1">
        <v>418</v>
      </c>
      <c r="B389" s="1">
        <v>1718768</v>
      </c>
    </row>
    <row r="390" spans="1:2" x14ac:dyDescent="0.25">
      <c r="A390" s="1">
        <v>419</v>
      </c>
      <c r="B390" s="1">
        <v>1736882</v>
      </c>
    </row>
    <row r="391" spans="1:2" x14ac:dyDescent="0.25">
      <c r="A391" s="1">
        <v>420</v>
      </c>
      <c r="B391" s="1">
        <v>1738796</v>
      </c>
    </row>
    <row r="392" spans="1:2" x14ac:dyDescent="0.25">
      <c r="A392" s="1">
        <v>421</v>
      </c>
      <c r="B392" s="1">
        <v>1735935</v>
      </c>
    </row>
    <row r="393" spans="1:2" x14ac:dyDescent="0.25">
      <c r="A393" s="1">
        <v>422</v>
      </c>
      <c r="B393" s="1">
        <v>1740647</v>
      </c>
    </row>
    <row r="394" spans="1:2" x14ac:dyDescent="0.25">
      <c r="A394" s="1">
        <v>423</v>
      </c>
      <c r="B394" s="1">
        <v>1757577</v>
      </c>
    </row>
    <row r="395" spans="1:2" x14ac:dyDescent="0.25">
      <c r="A395" s="1">
        <v>424</v>
      </c>
      <c r="B395" s="1">
        <v>1748547</v>
      </c>
    </row>
    <row r="396" spans="1:2" x14ac:dyDescent="0.25">
      <c r="A396" s="1">
        <v>425</v>
      </c>
      <c r="B396" s="1">
        <v>1760795</v>
      </c>
    </row>
    <row r="397" spans="1:2" x14ac:dyDescent="0.25">
      <c r="A397" s="1">
        <v>426</v>
      </c>
      <c r="B397" s="1">
        <v>1760918</v>
      </c>
    </row>
    <row r="398" spans="1:2" x14ac:dyDescent="0.25">
      <c r="A398" s="1">
        <v>427</v>
      </c>
      <c r="B398" s="1">
        <v>1768193</v>
      </c>
    </row>
    <row r="399" spans="1:2" x14ac:dyDescent="0.25">
      <c r="A399" s="1">
        <v>428</v>
      </c>
      <c r="B399" s="1">
        <v>1764485</v>
      </c>
    </row>
    <row r="400" spans="1:2" x14ac:dyDescent="0.25">
      <c r="A400" s="1">
        <v>429</v>
      </c>
      <c r="B400" s="1">
        <v>1770366</v>
      </c>
    </row>
    <row r="401" spans="1:2" x14ac:dyDescent="0.25">
      <c r="A401" s="1">
        <v>430</v>
      </c>
      <c r="B401" s="1">
        <v>1770444</v>
      </c>
    </row>
    <row r="402" spans="1:2" x14ac:dyDescent="0.25">
      <c r="A402" s="1">
        <v>431</v>
      </c>
      <c r="B402" s="1">
        <v>1782419</v>
      </c>
    </row>
    <row r="403" spans="1:2" x14ac:dyDescent="0.25">
      <c r="A403" s="1">
        <v>432</v>
      </c>
      <c r="B403" s="1">
        <v>1780672</v>
      </c>
    </row>
    <row r="404" spans="1:2" x14ac:dyDescent="0.25">
      <c r="A404" s="1">
        <v>433</v>
      </c>
      <c r="B404" s="1">
        <v>1792080</v>
      </c>
    </row>
    <row r="405" spans="1:2" x14ac:dyDescent="0.25">
      <c r="A405" s="1">
        <v>434</v>
      </c>
      <c r="B405" s="1">
        <v>1787617</v>
      </c>
    </row>
    <row r="406" spans="1:2" x14ac:dyDescent="0.25">
      <c r="A406" s="1">
        <v>435</v>
      </c>
      <c r="B406" s="1">
        <v>1823870</v>
      </c>
    </row>
    <row r="407" spans="1:2" x14ac:dyDescent="0.25">
      <c r="A407" s="1">
        <v>436</v>
      </c>
      <c r="B407" s="1">
        <v>1816891</v>
      </c>
    </row>
    <row r="408" spans="1:2" x14ac:dyDescent="0.25">
      <c r="A408" s="1">
        <v>437</v>
      </c>
      <c r="B408" s="1">
        <v>1795148</v>
      </c>
    </row>
    <row r="409" spans="1:2" x14ac:dyDescent="0.25">
      <c r="A409" s="1">
        <v>438</v>
      </c>
      <c r="B409" s="1">
        <v>1788648</v>
      </c>
    </row>
    <row r="410" spans="1:2" x14ac:dyDescent="0.25">
      <c r="A410" s="1">
        <v>439</v>
      </c>
      <c r="B410" s="1">
        <v>1824163</v>
      </c>
    </row>
    <row r="411" spans="1:2" x14ac:dyDescent="0.25">
      <c r="A411" s="1">
        <v>440</v>
      </c>
      <c r="B411" s="1">
        <v>1823809</v>
      </c>
    </row>
    <row r="412" spans="1:2" x14ac:dyDescent="0.25">
      <c r="A412" s="1">
        <v>441</v>
      </c>
      <c r="B412" s="1">
        <v>1835782</v>
      </c>
    </row>
    <row r="413" spans="1:2" x14ac:dyDescent="0.25">
      <c r="A413" s="1">
        <v>442</v>
      </c>
      <c r="B413" s="1">
        <v>1819945</v>
      </c>
    </row>
    <row r="414" spans="1:2" x14ac:dyDescent="0.25">
      <c r="A414" s="1">
        <v>443</v>
      </c>
      <c r="B414" s="1">
        <v>1838189</v>
      </c>
    </row>
    <row r="415" spans="1:2" x14ac:dyDescent="0.25">
      <c r="A415" s="1">
        <v>444</v>
      </c>
      <c r="B415" s="1">
        <v>1840245</v>
      </c>
    </row>
    <row r="416" spans="1:2" x14ac:dyDescent="0.25">
      <c r="A416" s="1">
        <v>445</v>
      </c>
      <c r="B416" s="1">
        <v>1879336</v>
      </c>
    </row>
    <row r="417" spans="1:2" x14ac:dyDescent="0.25">
      <c r="A417" s="1">
        <v>446</v>
      </c>
      <c r="B417" s="1">
        <v>1878611</v>
      </c>
    </row>
    <row r="418" spans="1:2" x14ac:dyDescent="0.25">
      <c r="A418" s="1">
        <v>447</v>
      </c>
      <c r="B418" s="1">
        <v>1870068</v>
      </c>
    </row>
    <row r="419" spans="1:2" x14ac:dyDescent="0.25">
      <c r="A419" s="1">
        <v>448</v>
      </c>
      <c r="B419" s="1">
        <v>1877019</v>
      </c>
    </row>
    <row r="420" spans="1:2" x14ac:dyDescent="0.25">
      <c r="A420" s="1">
        <v>449</v>
      </c>
      <c r="B420" s="1">
        <v>1865609</v>
      </c>
    </row>
    <row r="421" spans="1:2" x14ac:dyDescent="0.25">
      <c r="A421" s="1">
        <v>450</v>
      </c>
      <c r="B421" s="1">
        <v>1876715</v>
      </c>
    </row>
    <row r="422" spans="1:2" x14ac:dyDescent="0.25">
      <c r="A422" s="1">
        <v>451</v>
      </c>
      <c r="B422" s="1">
        <v>1871656</v>
      </c>
    </row>
    <row r="423" spans="1:2" x14ac:dyDescent="0.25">
      <c r="A423" s="1">
        <v>452</v>
      </c>
      <c r="B423" s="1">
        <v>1874797</v>
      </c>
    </row>
    <row r="424" spans="1:2" x14ac:dyDescent="0.25">
      <c r="A424" s="1">
        <v>453</v>
      </c>
      <c r="B424" s="1">
        <v>1873549</v>
      </c>
    </row>
    <row r="425" spans="1:2" x14ac:dyDescent="0.25">
      <c r="A425" s="1">
        <v>454</v>
      </c>
      <c r="B425" s="1">
        <v>1884939</v>
      </c>
    </row>
    <row r="426" spans="1:2" x14ac:dyDescent="0.25">
      <c r="A426" s="1">
        <v>455</v>
      </c>
      <c r="B426" s="1">
        <v>1889125</v>
      </c>
    </row>
    <row r="427" spans="1:2" x14ac:dyDescent="0.25">
      <c r="A427" s="1">
        <v>456</v>
      </c>
      <c r="B427" s="1">
        <v>1910192</v>
      </c>
    </row>
    <row r="428" spans="1:2" x14ac:dyDescent="0.25">
      <c r="A428" s="1">
        <v>457</v>
      </c>
      <c r="B428" s="1">
        <v>1893167</v>
      </c>
    </row>
    <row r="429" spans="1:2" x14ac:dyDescent="0.25">
      <c r="A429" s="1">
        <v>458</v>
      </c>
      <c r="B429" s="1">
        <v>1899364</v>
      </c>
    </row>
    <row r="430" spans="1:2" x14ac:dyDescent="0.25">
      <c r="A430" s="1">
        <v>459</v>
      </c>
      <c r="B430" s="1">
        <v>1906286</v>
      </c>
    </row>
    <row r="431" spans="1:2" x14ac:dyDescent="0.25">
      <c r="A431" s="1">
        <v>460</v>
      </c>
      <c r="B431" s="1">
        <v>1910672</v>
      </c>
    </row>
    <row r="432" spans="1:2" x14ac:dyDescent="0.25">
      <c r="A432" s="1">
        <v>461</v>
      </c>
      <c r="B432" s="1">
        <v>1907332</v>
      </c>
    </row>
    <row r="433" spans="1:2" x14ac:dyDescent="0.25">
      <c r="A433" s="1">
        <v>462</v>
      </c>
      <c r="B433" s="1">
        <v>1922730</v>
      </c>
    </row>
    <row r="434" spans="1:2" x14ac:dyDescent="0.25">
      <c r="A434" s="1">
        <v>463</v>
      </c>
      <c r="B434" s="1">
        <v>1935695</v>
      </c>
    </row>
    <row r="435" spans="1:2" x14ac:dyDescent="0.25">
      <c r="A435" s="1">
        <v>464</v>
      </c>
      <c r="B435" s="1">
        <v>1927426</v>
      </c>
    </row>
    <row r="436" spans="1:2" x14ac:dyDescent="0.25">
      <c r="A436" s="1">
        <v>465</v>
      </c>
      <c r="B436" s="1">
        <v>1943940</v>
      </c>
    </row>
    <row r="437" spans="1:2" x14ac:dyDescent="0.25">
      <c r="A437" s="1">
        <v>466</v>
      </c>
      <c r="B437" s="1">
        <v>1957921</v>
      </c>
    </row>
    <row r="438" spans="1:2" x14ac:dyDescent="0.25">
      <c r="A438" s="1">
        <v>467</v>
      </c>
      <c r="B438" s="1">
        <v>1942214</v>
      </c>
    </row>
    <row r="439" spans="1:2" x14ac:dyDescent="0.25">
      <c r="A439" s="1">
        <v>468</v>
      </c>
      <c r="B439" s="1">
        <v>1955739</v>
      </c>
    </row>
    <row r="440" spans="1:2" x14ac:dyDescent="0.25">
      <c r="A440" s="1">
        <v>469</v>
      </c>
      <c r="B440" s="1">
        <v>1932300</v>
      </c>
    </row>
    <row r="441" spans="1:2" x14ac:dyDescent="0.25">
      <c r="A441" s="1">
        <v>470</v>
      </c>
      <c r="B441" s="1">
        <v>1929269</v>
      </c>
    </row>
    <row r="442" spans="1:2" x14ac:dyDescent="0.25">
      <c r="A442" s="1">
        <v>471</v>
      </c>
      <c r="B442" s="1">
        <v>1969441</v>
      </c>
    </row>
    <row r="443" spans="1:2" x14ac:dyDescent="0.25">
      <c r="A443" s="1">
        <v>472</v>
      </c>
      <c r="B443" s="1">
        <v>1975621</v>
      </c>
    </row>
    <row r="444" spans="1:2" x14ac:dyDescent="0.25">
      <c r="A444" s="1">
        <v>473</v>
      </c>
      <c r="B444" s="1">
        <v>1692047</v>
      </c>
    </row>
    <row r="445" spans="1:2" x14ac:dyDescent="0.25">
      <c r="A445" s="1">
        <v>474</v>
      </c>
      <c r="B445" s="1">
        <v>1538371</v>
      </c>
    </row>
    <row r="446" spans="1:2" x14ac:dyDescent="0.25">
      <c r="A446" s="1">
        <v>475</v>
      </c>
      <c r="B446" s="1">
        <v>1479017</v>
      </c>
    </row>
    <row r="447" spans="1:2" x14ac:dyDescent="0.25">
      <c r="A447" s="1">
        <v>476</v>
      </c>
      <c r="B447" s="1">
        <v>1471813</v>
      </c>
    </row>
    <row r="448" spans="1:2" x14ac:dyDescent="0.25">
      <c r="A448" s="1">
        <v>477</v>
      </c>
      <c r="B448" s="1">
        <v>1460920</v>
      </c>
    </row>
    <row r="449" spans="1:2" x14ac:dyDescent="0.25">
      <c r="A449" s="1">
        <v>478</v>
      </c>
      <c r="B449" s="1">
        <v>1432600</v>
      </c>
    </row>
    <row r="450" spans="1:2" x14ac:dyDescent="0.25">
      <c r="A450" s="1">
        <v>479</v>
      </c>
      <c r="B450" s="1">
        <v>1447043</v>
      </c>
    </row>
    <row r="451" spans="1:2" x14ac:dyDescent="0.25">
      <c r="A451" s="1">
        <v>480</v>
      </c>
      <c r="B451" s="1">
        <v>1472739</v>
      </c>
    </row>
    <row r="452" spans="1:2" x14ac:dyDescent="0.25">
      <c r="A452" s="1">
        <v>481</v>
      </c>
      <c r="B452" s="1">
        <v>1433450</v>
      </c>
    </row>
    <row r="453" spans="1:2" x14ac:dyDescent="0.25">
      <c r="A453" s="1">
        <v>482</v>
      </c>
      <c r="B453" s="1">
        <v>1433816</v>
      </c>
    </row>
    <row r="454" spans="1:2" x14ac:dyDescent="0.25">
      <c r="A454" s="1">
        <v>483</v>
      </c>
      <c r="B454" s="1">
        <v>1423379</v>
      </c>
    </row>
    <row r="455" spans="1:2" x14ac:dyDescent="0.25">
      <c r="A455" s="1">
        <v>484</v>
      </c>
      <c r="B455" s="1">
        <v>1488379</v>
      </c>
    </row>
    <row r="456" spans="1:2" x14ac:dyDescent="0.25">
      <c r="A456" s="1">
        <v>485</v>
      </c>
      <c r="B456" s="1">
        <v>1522671</v>
      </c>
    </row>
    <row r="457" spans="1:2" x14ac:dyDescent="0.25">
      <c r="A457" s="1">
        <v>486</v>
      </c>
      <c r="B457" s="1">
        <v>1118516</v>
      </c>
    </row>
    <row r="458" spans="1:2" x14ac:dyDescent="0.25">
      <c r="A458" s="1">
        <v>487</v>
      </c>
      <c r="B458" s="1">
        <v>937744</v>
      </c>
    </row>
    <row r="459" spans="1:2" x14ac:dyDescent="0.25">
      <c r="A459" s="1">
        <v>488</v>
      </c>
      <c r="B459" s="1">
        <v>943982</v>
      </c>
    </row>
    <row r="460" spans="1:2" x14ac:dyDescent="0.25">
      <c r="A460" s="1">
        <v>489</v>
      </c>
      <c r="B460" s="1">
        <v>939908</v>
      </c>
    </row>
    <row r="461" spans="1:2" x14ac:dyDescent="0.25">
      <c r="A461" s="1">
        <v>490</v>
      </c>
      <c r="B461" s="1">
        <v>951337</v>
      </c>
    </row>
    <row r="462" spans="1:2" x14ac:dyDescent="0.25">
      <c r="A462" s="1">
        <v>491</v>
      </c>
      <c r="B462" s="1">
        <v>943596</v>
      </c>
    </row>
    <row r="463" spans="1:2" x14ac:dyDescent="0.25">
      <c r="A463" s="1">
        <v>492</v>
      </c>
      <c r="B463" s="1">
        <v>955276</v>
      </c>
    </row>
    <row r="464" spans="1:2" x14ac:dyDescent="0.25">
      <c r="A464" s="1">
        <v>493</v>
      </c>
      <c r="B464" s="1">
        <v>949716</v>
      </c>
    </row>
    <row r="465" spans="1:2" x14ac:dyDescent="0.25">
      <c r="A465" s="1">
        <v>494</v>
      </c>
      <c r="B465" s="1">
        <v>955979</v>
      </c>
    </row>
    <row r="466" spans="1:2" x14ac:dyDescent="0.25">
      <c r="A466" s="1">
        <v>495</v>
      </c>
      <c r="B466" s="1">
        <v>950139</v>
      </c>
    </row>
    <row r="467" spans="1:2" x14ac:dyDescent="0.25">
      <c r="A467" s="1">
        <v>496</v>
      </c>
      <c r="B467" s="1">
        <v>966483</v>
      </c>
    </row>
    <row r="468" spans="1:2" x14ac:dyDescent="0.25">
      <c r="A468" s="1">
        <v>497</v>
      </c>
      <c r="B468" s="1">
        <v>959818</v>
      </c>
    </row>
    <row r="469" spans="1:2" x14ac:dyDescent="0.25">
      <c r="A469" s="1">
        <v>498</v>
      </c>
      <c r="B469" s="1">
        <v>973739</v>
      </c>
    </row>
    <row r="470" spans="1:2" x14ac:dyDescent="0.25">
      <c r="A470" s="1">
        <v>499</v>
      </c>
      <c r="B470" s="1">
        <v>979461</v>
      </c>
    </row>
    <row r="471" spans="1:2" x14ac:dyDescent="0.25">
      <c r="A471" s="1">
        <v>500</v>
      </c>
      <c r="B471" s="1">
        <v>962532</v>
      </c>
    </row>
    <row r="472" spans="1:2" x14ac:dyDescent="0.25">
      <c r="A472" s="1">
        <v>501</v>
      </c>
      <c r="B472" s="1">
        <v>995984</v>
      </c>
    </row>
    <row r="473" spans="1:2" x14ac:dyDescent="0.25">
      <c r="A473" s="1">
        <v>502</v>
      </c>
      <c r="B473" s="1">
        <v>970643</v>
      </c>
    </row>
    <row r="474" spans="1:2" x14ac:dyDescent="0.25">
      <c r="A474" s="1">
        <v>503</v>
      </c>
      <c r="B474" s="1">
        <v>978526</v>
      </c>
    </row>
    <row r="475" spans="1:2" x14ac:dyDescent="0.25">
      <c r="A475" s="1">
        <v>504</v>
      </c>
      <c r="B475" s="1">
        <v>975272</v>
      </c>
    </row>
    <row r="476" spans="1:2" x14ac:dyDescent="0.25">
      <c r="A476" s="1">
        <v>505</v>
      </c>
      <c r="B476" s="1">
        <v>995695</v>
      </c>
    </row>
    <row r="477" spans="1:2" x14ac:dyDescent="0.25">
      <c r="A477" s="1">
        <v>506</v>
      </c>
      <c r="B477" s="1">
        <v>1077565</v>
      </c>
    </row>
    <row r="478" spans="1:2" x14ac:dyDescent="0.25">
      <c r="A478" s="1">
        <v>507</v>
      </c>
      <c r="B478" s="1">
        <v>1226954</v>
      </c>
    </row>
    <row r="479" spans="1:2" x14ac:dyDescent="0.25">
      <c r="A479" s="1">
        <v>508</v>
      </c>
      <c r="B479" s="1">
        <v>1254607</v>
      </c>
    </row>
    <row r="480" spans="1:2" x14ac:dyDescent="0.25">
      <c r="A480" s="1">
        <v>509</v>
      </c>
      <c r="B480" s="1">
        <v>1248483</v>
      </c>
    </row>
    <row r="481" spans="1:2" x14ac:dyDescent="0.25">
      <c r="A481" s="1">
        <v>510</v>
      </c>
      <c r="B481" s="1">
        <v>1251608</v>
      </c>
    </row>
    <row r="482" spans="1:2" x14ac:dyDescent="0.25">
      <c r="A482" s="1">
        <v>511</v>
      </c>
      <c r="B482" s="1">
        <v>1258622</v>
      </c>
    </row>
    <row r="483" spans="1:2" x14ac:dyDescent="0.25">
      <c r="A483" s="1">
        <v>512</v>
      </c>
      <c r="B483" s="1">
        <v>1253302</v>
      </c>
    </row>
    <row r="484" spans="1:2" x14ac:dyDescent="0.25">
      <c r="A484" s="1">
        <v>513</v>
      </c>
      <c r="B484" s="1">
        <v>1269185</v>
      </c>
    </row>
    <row r="485" spans="1:2" x14ac:dyDescent="0.25">
      <c r="A485" s="1">
        <v>514</v>
      </c>
      <c r="B485" s="1">
        <v>1269727</v>
      </c>
    </row>
    <row r="486" spans="1:2" x14ac:dyDescent="0.25">
      <c r="A486" s="1">
        <v>515</v>
      </c>
      <c r="B486" s="1">
        <v>1261978</v>
      </c>
    </row>
    <row r="487" spans="1:2" x14ac:dyDescent="0.25">
      <c r="A487" s="1">
        <v>516</v>
      </c>
      <c r="B487" s="1">
        <v>1269761</v>
      </c>
    </row>
    <row r="488" spans="1:2" x14ac:dyDescent="0.25">
      <c r="A488" s="1">
        <v>517</v>
      </c>
      <c r="B488" s="1">
        <v>1277712</v>
      </c>
    </row>
    <row r="489" spans="1:2" x14ac:dyDescent="0.25">
      <c r="A489" s="1">
        <v>518</v>
      </c>
      <c r="B489" s="1">
        <v>1269263</v>
      </c>
    </row>
    <row r="490" spans="1:2" x14ac:dyDescent="0.25">
      <c r="A490" s="1">
        <v>519</v>
      </c>
      <c r="B490" s="1">
        <v>1282395</v>
      </c>
    </row>
    <row r="491" spans="1:2" x14ac:dyDescent="0.25">
      <c r="A491" s="1">
        <v>520</v>
      </c>
      <c r="B491" s="1">
        <v>1290304</v>
      </c>
    </row>
    <row r="492" spans="1:2" x14ac:dyDescent="0.25">
      <c r="A492" s="1">
        <v>521</v>
      </c>
      <c r="B492" s="1">
        <v>1293328</v>
      </c>
    </row>
    <row r="493" spans="1:2" x14ac:dyDescent="0.25">
      <c r="A493" s="1">
        <v>522</v>
      </c>
      <c r="B493" s="1">
        <v>1291559</v>
      </c>
    </row>
    <row r="494" spans="1:2" x14ac:dyDescent="0.25">
      <c r="A494" s="1">
        <v>523</v>
      </c>
      <c r="B494" s="1">
        <v>1301441</v>
      </c>
    </row>
    <row r="495" spans="1:2" x14ac:dyDescent="0.25">
      <c r="A495" s="1">
        <v>524</v>
      </c>
      <c r="B495" s="1">
        <v>1300421</v>
      </c>
    </row>
    <row r="496" spans="1:2" x14ac:dyDescent="0.25">
      <c r="A496" s="1">
        <v>525</v>
      </c>
      <c r="B496" s="1">
        <v>1315018</v>
      </c>
    </row>
    <row r="497" spans="1:2" x14ac:dyDescent="0.25">
      <c r="A497" s="1">
        <v>526</v>
      </c>
      <c r="B497" s="1">
        <v>1314209</v>
      </c>
    </row>
    <row r="498" spans="1:2" x14ac:dyDescent="0.25">
      <c r="A498" s="1">
        <v>527</v>
      </c>
      <c r="B498" s="1">
        <v>1327365</v>
      </c>
    </row>
    <row r="499" spans="1:2" x14ac:dyDescent="0.25">
      <c r="A499" s="1">
        <v>528</v>
      </c>
      <c r="B499" s="1">
        <v>1323300</v>
      </c>
    </row>
    <row r="500" spans="1:2" x14ac:dyDescent="0.25">
      <c r="A500" s="1">
        <v>529</v>
      </c>
      <c r="B500" s="1">
        <v>1332394</v>
      </c>
    </row>
    <row r="501" spans="1:2" x14ac:dyDescent="0.25">
      <c r="A501" s="1">
        <v>530</v>
      </c>
      <c r="B501" s="1">
        <v>1342664</v>
      </c>
    </row>
    <row r="502" spans="1:2" x14ac:dyDescent="0.25">
      <c r="A502" s="1">
        <v>531</v>
      </c>
      <c r="B502" s="1">
        <v>1341590</v>
      </c>
    </row>
    <row r="503" spans="1:2" x14ac:dyDescent="0.25">
      <c r="A503" s="1">
        <v>532</v>
      </c>
      <c r="B503" s="1">
        <v>1340056</v>
      </c>
    </row>
    <row r="504" spans="1:2" x14ac:dyDescent="0.25">
      <c r="A504" s="1">
        <v>533</v>
      </c>
      <c r="B504" s="1">
        <v>1355428</v>
      </c>
    </row>
    <row r="505" spans="1:2" x14ac:dyDescent="0.25">
      <c r="A505" s="1">
        <v>534</v>
      </c>
      <c r="B505" s="1">
        <v>1349308</v>
      </c>
    </row>
    <row r="506" spans="1:2" x14ac:dyDescent="0.25">
      <c r="A506" s="1">
        <v>535</v>
      </c>
      <c r="B506" s="1">
        <v>1364788</v>
      </c>
    </row>
    <row r="507" spans="1:2" x14ac:dyDescent="0.25">
      <c r="A507" s="1">
        <v>536</v>
      </c>
      <c r="B507" s="1">
        <v>1392215</v>
      </c>
    </row>
    <row r="508" spans="1:2" x14ac:dyDescent="0.25">
      <c r="A508" s="1">
        <v>537</v>
      </c>
      <c r="B508" s="1">
        <v>1370017</v>
      </c>
    </row>
    <row r="509" spans="1:2" x14ac:dyDescent="0.25">
      <c r="A509" s="1">
        <v>538</v>
      </c>
      <c r="B509" s="1">
        <v>1366612</v>
      </c>
    </row>
    <row r="510" spans="1:2" x14ac:dyDescent="0.25">
      <c r="A510" s="1">
        <v>539</v>
      </c>
      <c r="B510" s="1">
        <v>1334620</v>
      </c>
    </row>
    <row r="511" spans="1:2" x14ac:dyDescent="0.25">
      <c r="A511" s="1">
        <v>540</v>
      </c>
      <c r="B511" s="1">
        <v>1386127</v>
      </c>
    </row>
    <row r="512" spans="1:2" x14ac:dyDescent="0.25">
      <c r="A512" s="1">
        <v>541</v>
      </c>
      <c r="B512" s="1">
        <v>1388575</v>
      </c>
    </row>
    <row r="513" spans="1:2" x14ac:dyDescent="0.25">
      <c r="A513" s="1">
        <v>542</v>
      </c>
      <c r="B513" s="1">
        <v>1394616</v>
      </c>
    </row>
    <row r="514" spans="1:2" x14ac:dyDescent="0.25">
      <c r="A514" s="1">
        <v>543</v>
      </c>
      <c r="B514" s="1">
        <v>1387920</v>
      </c>
    </row>
    <row r="515" spans="1:2" x14ac:dyDescent="0.25">
      <c r="A515" s="1">
        <v>544</v>
      </c>
      <c r="B515" s="1">
        <v>1389620</v>
      </c>
    </row>
    <row r="516" spans="1:2" x14ac:dyDescent="0.25">
      <c r="A516" s="1">
        <v>545</v>
      </c>
      <c r="B516" s="1">
        <v>1391862</v>
      </c>
    </row>
    <row r="517" spans="1:2" x14ac:dyDescent="0.25">
      <c r="A517" s="1">
        <v>546</v>
      </c>
      <c r="B517" s="1">
        <v>1406886</v>
      </c>
    </row>
    <row r="518" spans="1:2" x14ac:dyDescent="0.25">
      <c r="A518" s="1">
        <v>547</v>
      </c>
      <c r="B518" s="1">
        <v>1406700</v>
      </c>
    </row>
    <row r="519" spans="1:2" x14ac:dyDescent="0.25">
      <c r="A519" s="1">
        <v>548</v>
      </c>
      <c r="B519" s="1">
        <v>1420381</v>
      </c>
    </row>
    <row r="520" spans="1:2" x14ac:dyDescent="0.25">
      <c r="A520" s="1">
        <v>549</v>
      </c>
      <c r="B520" s="1">
        <v>1426908</v>
      </c>
    </row>
    <row r="521" spans="1:2" x14ac:dyDescent="0.25">
      <c r="A521" s="1">
        <v>550</v>
      </c>
      <c r="B521" s="1">
        <v>1434061</v>
      </c>
    </row>
    <row r="522" spans="1:2" x14ac:dyDescent="0.25">
      <c r="A522" s="1">
        <v>551</v>
      </c>
      <c r="B522" s="1">
        <v>1426925</v>
      </c>
    </row>
    <row r="523" spans="1:2" x14ac:dyDescent="0.25">
      <c r="A523" s="1">
        <v>552</v>
      </c>
      <c r="B523" s="1">
        <v>1428952</v>
      </c>
    </row>
    <row r="524" spans="1:2" x14ac:dyDescent="0.25">
      <c r="A524" s="1">
        <v>553</v>
      </c>
      <c r="B524" s="1">
        <v>1436556</v>
      </c>
    </row>
    <row r="525" spans="1:2" x14ac:dyDescent="0.25">
      <c r="A525" s="1">
        <v>554</v>
      </c>
      <c r="B525" s="1">
        <v>1445295</v>
      </c>
    </row>
    <row r="526" spans="1:2" x14ac:dyDescent="0.25">
      <c r="A526" s="1">
        <v>555</v>
      </c>
      <c r="B526" s="1">
        <v>1443429</v>
      </c>
    </row>
    <row r="527" spans="1:2" x14ac:dyDescent="0.25">
      <c r="A527" s="1">
        <v>556</v>
      </c>
      <c r="B527" s="1">
        <v>1454593</v>
      </c>
    </row>
    <row r="528" spans="1:2" x14ac:dyDescent="0.25">
      <c r="A528" s="1">
        <v>557</v>
      </c>
      <c r="B528" s="1">
        <v>1457833</v>
      </c>
    </row>
    <row r="529" spans="1:2" x14ac:dyDescent="0.25">
      <c r="A529" s="1">
        <v>558</v>
      </c>
      <c r="B529" s="1">
        <v>1467656</v>
      </c>
    </row>
    <row r="530" spans="1:2" x14ac:dyDescent="0.25">
      <c r="A530" s="1">
        <v>559</v>
      </c>
      <c r="B530" s="1">
        <v>1460337</v>
      </c>
    </row>
    <row r="531" spans="1:2" x14ac:dyDescent="0.25">
      <c r="A531" s="1">
        <v>560</v>
      </c>
      <c r="B531" s="1">
        <v>1474579</v>
      </c>
    </row>
    <row r="532" spans="1:2" x14ac:dyDescent="0.25">
      <c r="A532" s="1">
        <v>561</v>
      </c>
      <c r="B532" s="1">
        <v>1470247</v>
      </c>
    </row>
    <row r="533" spans="1:2" x14ac:dyDescent="0.25">
      <c r="A533" s="1">
        <v>562</v>
      </c>
      <c r="B533" s="1">
        <v>1490337</v>
      </c>
    </row>
    <row r="534" spans="1:2" x14ac:dyDescent="0.25">
      <c r="A534" s="1">
        <v>563</v>
      </c>
      <c r="B534" s="1">
        <v>1486460</v>
      </c>
    </row>
    <row r="535" spans="1:2" x14ac:dyDescent="0.25">
      <c r="A535" s="1">
        <v>564</v>
      </c>
      <c r="B535" s="1">
        <v>1493967</v>
      </c>
    </row>
    <row r="536" spans="1:2" x14ac:dyDescent="0.25">
      <c r="A536" s="1">
        <v>565</v>
      </c>
      <c r="B536" s="1">
        <v>1499338</v>
      </c>
    </row>
    <row r="537" spans="1:2" x14ac:dyDescent="0.25">
      <c r="A537" s="1">
        <v>566</v>
      </c>
      <c r="B537" s="1">
        <v>1509193</v>
      </c>
    </row>
    <row r="538" spans="1:2" x14ac:dyDescent="0.25">
      <c r="A538" s="1">
        <v>567</v>
      </c>
      <c r="B538" s="1">
        <v>1506230</v>
      </c>
    </row>
    <row r="539" spans="1:2" x14ac:dyDescent="0.25">
      <c r="A539" s="1">
        <v>568</v>
      </c>
      <c r="B539" s="1">
        <v>1500601</v>
      </c>
    </row>
    <row r="540" spans="1:2" x14ac:dyDescent="0.25">
      <c r="A540" s="1">
        <v>569</v>
      </c>
      <c r="B540" s="1">
        <v>1499810</v>
      </c>
    </row>
    <row r="541" spans="1:2" x14ac:dyDescent="0.25">
      <c r="A541" s="1">
        <v>570</v>
      </c>
      <c r="B541" s="1">
        <v>1542459</v>
      </c>
    </row>
    <row r="542" spans="1:2" x14ac:dyDescent="0.25">
      <c r="A542" s="1">
        <v>571</v>
      </c>
      <c r="B542" s="1">
        <v>1494919</v>
      </c>
    </row>
    <row r="543" spans="1:2" x14ac:dyDescent="0.25">
      <c r="A543" s="1">
        <v>572</v>
      </c>
      <c r="B543" s="1">
        <v>1537440</v>
      </c>
    </row>
    <row r="544" spans="1:2" x14ac:dyDescent="0.25">
      <c r="A544" s="1">
        <v>573</v>
      </c>
      <c r="B544" s="1">
        <v>1539450</v>
      </c>
    </row>
    <row r="545" spans="1:2" x14ac:dyDescent="0.25">
      <c r="A545" s="1">
        <v>574</v>
      </c>
      <c r="B545" s="1">
        <v>1544135</v>
      </c>
    </row>
    <row r="546" spans="1:2" x14ac:dyDescent="0.25">
      <c r="A546" s="1">
        <v>575</v>
      </c>
      <c r="B546" s="1">
        <v>1545980</v>
      </c>
    </row>
    <row r="547" spans="1:2" x14ac:dyDescent="0.25">
      <c r="A547" s="1">
        <v>576</v>
      </c>
      <c r="B547" s="1">
        <v>1555401</v>
      </c>
    </row>
    <row r="548" spans="1:2" x14ac:dyDescent="0.25">
      <c r="A548" s="1">
        <v>577</v>
      </c>
      <c r="B548" s="1">
        <v>1551865</v>
      </c>
    </row>
    <row r="549" spans="1:2" x14ac:dyDescent="0.25">
      <c r="A549" s="1">
        <v>578</v>
      </c>
      <c r="B549" s="1">
        <v>1562447</v>
      </c>
    </row>
    <row r="550" spans="1:2" x14ac:dyDescent="0.25">
      <c r="A550" s="1">
        <v>579</v>
      </c>
      <c r="B550" s="1">
        <v>1554341</v>
      </c>
    </row>
    <row r="551" spans="1:2" x14ac:dyDescent="0.25">
      <c r="A551" s="1">
        <v>580</v>
      </c>
      <c r="B551" s="1">
        <v>1548845</v>
      </c>
    </row>
    <row r="552" spans="1:2" x14ac:dyDescent="0.25">
      <c r="A552" s="1">
        <v>581</v>
      </c>
      <c r="B552" s="1">
        <v>1560836</v>
      </c>
    </row>
    <row r="553" spans="1:2" x14ac:dyDescent="0.25">
      <c r="A553" s="1">
        <v>582</v>
      </c>
      <c r="B553" s="1">
        <v>1559643</v>
      </c>
    </row>
    <row r="554" spans="1:2" x14ac:dyDescent="0.25">
      <c r="A554" s="1">
        <v>583</v>
      </c>
      <c r="B554" s="1">
        <v>1567214</v>
      </c>
    </row>
    <row r="555" spans="1:2" x14ac:dyDescent="0.25">
      <c r="A555" s="1">
        <v>584</v>
      </c>
      <c r="B555" s="1">
        <v>1574585</v>
      </c>
    </row>
    <row r="556" spans="1:2" x14ac:dyDescent="0.25">
      <c r="A556" s="1">
        <v>585</v>
      </c>
      <c r="B556" s="1">
        <v>1588336</v>
      </c>
    </row>
    <row r="557" spans="1:2" x14ac:dyDescent="0.25">
      <c r="A557" s="1">
        <v>586</v>
      </c>
      <c r="B557" s="1">
        <v>1588282</v>
      </c>
    </row>
    <row r="558" spans="1:2" x14ac:dyDescent="0.25">
      <c r="A558" s="1">
        <v>587</v>
      </c>
      <c r="B558" s="1">
        <v>1602676</v>
      </c>
    </row>
    <row r="559" spans="1:2" x14ac:dyDescent="0.25">
      <c r="A559" s="1">
        <v>588</v>
      </c>
      <c r="B559" s="1">
        <v>1592497</v>
      </c>
    </row>
    <row r="560" spans="1:2" x14ac:dyDescent="0.25">
      <c r="A560" s="1">
        <v>589</v>
      </c>
      <c r="B560" s="1">
        <v>1607532</v>
      </c>
    </row>
    <row r="561" spans="1:2" x14ac:dyDescent="0.25">
      <c r="A561" s="1">
        <v>590</v>
      </c>
      <c r="B561" s="1">
        <v>1623919</v>
      </c>
    </row>
    <row r="562" spans="1:2" x14ac:dyDescent="0.25">
      <c r="A562" s="1">
        <v>591</v>
      </c>
      <c r="B562" s="1">
        <v>1633564</v>
      </c>
    </row>
    <row r="563" spans="1:2" x14ac:dyDescent="0.25">
      <c r="A563" s="1">
        <v>592</v>
      </c>
      <c r="B563" s="1">
        <v>1638532</v>
      </c>
    </row>
    <row r="564" spans="1:2" x14ac:dyDescent="0.25">
      <c r="A564" s="1">
        <v>593</v>
      </c>
      <c r="B564" s="1">
        <v>1653832</v>
      </c>
    </row>
    <row r="565" spans="1:2" x14ac:dyDescent="0.25">
      <c r="A565" s="1">
        <v>594</v>
      </c>
      <c r="B565" s="1">
        <v>1651087</v>
      </c>
    </row>
    <row r="566" spans="1:2" x14ac:dyDescent="0.25">
      <c r="A566" s="1">
        <v>595</v>
      </c>
      <c r="B566" s="1">
        <v>1662562</v>
      </c>
    </row>
    <row r="567" spans="1:2" x14ac:dyDescent="0.25">
      <c r="A567" s="1">
        <v>596</v>
      </c>
      <c r="B567" s="1">
        <v>1664292</v>
      </c>
    </row>
    <row r="568" spans="1:2" x14ac:dyDescent="0.25">
      <c r="A568" s="1">
        <v>597</v>
      </c>
      <c r="B568" s="1">
        <v>1684893</v>
      </c>
    </row>
    <row r="569" spans="1:2" x14ac:dyDescent="0.25">
      <c r="A569" s="1">
        <v>598</v>
      </c>
      <c r="B569" s="1">
        <v>1658146</v>
      </c>
    </row>
    <row r="570" spans="1:2" x14ac:dyDescent="0.25">
      <c r="A570" s="1">
        <v>599</v>
      </c>
      <c r="B570" s="1">
        <v>1676446</v>
      </c>
    </row>
    <row r="571" spans="1:2" x14ac:dyDescent="0.25">
      <c r="A571" s="1">
        <v>600</v>
      </c>
      <c r="B571" s="1">
        <v>1672665</v>
      </c>
    </row>
    <row r="572" spans="1:2" x14ac:dyDescent="0.25">
      <c r="A572" s="1">
        <v>601</v>
      </c>
      <c r="B572" s="1">
        <v>1681030</v>
      </c>
    </row>
    <row r="573" spans="1:2" x14ac:dyDescent="0.25">
      <c r="A573" s="1">
        <v>602</v>
      </c>
      <c r="B573" s="1">
        <v>1657792</v>
      </c>
    </row>
    <row r="574" spans="1:2" x14ac:dyDescent="0.25">
      <c r="A574" s="1">
        <v>603</v>
      </c>
      <c r="B574" s="1">
        <v>1634025</v>
      </c>
    </row>
    <row r="575" spans="1:2" x14ac:dyDescent="0.25">
      <c r="A575" s="1">
        <v>604</v>
      </c>
      <c r="B575" s="1">
        <v>1694393</v>
      </c>
    </row>
    <row r="576" spans="1:2" x14ac:dyDescent="0.25">
      <c r="A576" s="1">
        <v>605</v>
      </c>
      <c r="B576" s="1">
        <v>1702277</v>
      </c>
    </row>
    <row r="577" spans="1:2" x14ac:dyDescent="0.25">
      <c r="A577" s="1">
        <v>606</v>
      </c>
      <c r="B577" s="1">
        <v>1734706</v>
      </c>
    </row>
    <row r="578" spans="1:2" x14ac:dyDescent="0.25">
      <c r="A578" s="1">
        <v>607</v>
      </c>
      <c r="B578" s="1">
        <v>1737227</v>
      </c>
    </row>
    <row r="579" spans="1:2" x14ac:dyDescent="0.25">
      <c r="A579" s="1">
        <v>608</v>
      </c>
      <c r="B579" s="1">
        <v>1707237</v>
      </c>
    </row>
    <row r="580" spans="1:2" x14ac:dyDescent="0.25">
      <c r="A580" s="1">
        <v>609</v>
      </c>
      <c r="B580" s="1">
        <v>1726442</v>
      </c>
    </row>
    <row r="581" spans="1:2" x14ac:dyDescent="0.25">
      <c r="A581" s="1">
        <v>610</v>
      </c>
      <c r="B581" s="1">
        <v>1737686</v>
      </c>
    </row>
    <row r="582" spans="1:2" x14ac:dyDescent="0.25">
      <c r="A582" s="1">
        <v>611</v>
      </c>
      <c r="B582" s="1">
        <v>1736191</v>
      </c>
    </row>
    <row r="583" spans="1:2" x14ac:dyDescent="0.25">
      <c r="A583" s="1">
        <v>612</v>
      </c>
      <c r="B583" s="1">
        <v>1733244</v>
      </c>
    </row>
    <row r="584" spans="1:2" x14ac:dyDescent="0.25">
      <c r="A584" s="1">
        <v>613</v>
      </c>
      <c r="B584" s="1">
        <v>1738656</v>
      </c>
    </row>
    <row r="585" spans="1:2" x14ac:dyDescent="0.25">
      <c r="A585" s="1">
        <v>614</v>
      </c>
      <c r="B585" s="1">
        <v>1747909</v>
      </c>
    </row>
    <row r="586" spans="1:2" x14ac:dyDescent="0.25">
      <c r="A586" s="1">
        <v>615</v>
      </c>
      <c r="B586" s="1">
        <v>1762027</v>
      </c>
    </row>
    <row r="587" spans="1:2" x14ac:dyDescent="0.25">
      <c r="A587" s="1">
        <v>616</v>
      </c>
      <c r="B587" s="1">
        <v>1767504</v>
      </c>
    </row>
    <row r="588" spans="1:2" x14ac:dyDescent="0.25">
      <c r="A588" s="1">
        <v>617</v>
      </c>
      <c r="B588" s="1">
        <v>1757275</v>
      </c>
    </row>
    <row r="589" spans="1:2" x14ac:dyDescent="0.25">
      <c r="A589" s="1">
        <v>618</v>
      </c>
      <c r="B589" s="1">
        <v>1779294</v>
      </c>
    </row>
    <row r="590" spans="1:2" x14ac:dyDescent="0.25">
      <c r="A590" s="1">
        <v>619</v>
      </c>
      <c r="B590" s="1">
        <v>1785710</v>
      </c>
    </row>
    <row r="591" spans="1:2" x14ac:dyDescent="0.25">
      <c r="A591" s="1">
        <v>620</v>
      </c>
      <c r="B591" s="1">
        <v>1788683</v>
      </c>
    </row>
    <row r="592" spans="1:2" x14ac:dyDescent="0.25">
      <c r="A592" s="1">
        <v>621</v>
      </c>
      <c r="B592" s="1">
        <v>1803039</v>
      </c>
    </row>
    <row r="593" spans="1:2" x14ac:dyDescent="0.25">
      <c r="A593" s="1">
        <v>622</v>
      </c>
      <c r="B593" s="1">
        <v>1802665</v>
      </c>
    </row>
    <row r="594" spans="1:2" x14ac:dyDescent="0.25">
      <c r="A594" s="1">
        <v>623</v>
      </c>
      <c r="B594" s="1">
        <v>1804332</v>
      </c>
    </row>
    <row r="595" spans="1:2" x14ac:dyDescent="0.25">
      <c r="A595" s="1">
        <v>624</v>
      </c>
      <c r="B595" s="1">
        <v>1793731</v>
      </c>
    </row>
    <row r="596" spans="1:2" x14ac:dyDescent="0.25">
      <c r="A596" s="1">
        <v>625</v>
      </c>
      <c r="B596" s="1">
        <v>1830101</v>
      </c>
    </row>
    <row r="597" spans="1:2" x14ac:dyDescent="0.25">
      <c r="A597" s="1">
        <v>626</v>
      </c>
      <c r="B597" s="1">
        <v>1829131</v>
      </c>
    </row>
    <row r="598" spans="1:2" x14ac:dyDescent="0.25">
      <c r="A598" s="1">
        <v>627</v>
      </c>
      <c r="B598" s="1">
        <v>1822633</v>
      </c>
    </row>
    <row r="599" spans="1:2" x14ac:dyDescent="0.25">
      <c r="A599" s="1">
        <v>628</v>
      </c>
      <c r="B599" s="1">
        <v>1805384</v>
      </c>
    </row>
    <row r="600" spans="1:2" x14ac:dyDescent="0.25">
      <c r="A600" s="1">
        <v>629</v>
      </c>
      <c r="B600" s="1">
        <v>1826925</v>
      </c>
    </row>
    <row r="601" spans="1:2" x14ac:dyDescent="0.25">
      <c r="A601" s="1">
        <v>630</v>
      </c>
      <c r="B601" s="1">
        <v>1841142</v>
      </c>
    </row>
    <row r="602" spans="1:2" x14ac:dyDescent="0.25">
      <c r="A602" s="1">
        <v>631</v>
      </c>
      <c r="B602" s="1">
        <v>1837580</v>
      </c>
    </row>
    <row r="603" spans="1:2" x14ac:dyDescent="0.25">
      <c r="A603" s="1">
        <v>632</v>
      </c>
      <c r="B603" s="1">
        <v>1846999</v>
      </c>
    </row>
    <row r="604" spans="1:2" x14ac:dyDescent="0.25">
      <c r="A604" s="1">
        <v>633</v>
      </c>
      <c r="B604" s="1">
        <v>1841876</v>
      </c>
    </row>
    <row r="605" spans="1:2" x14ac:dyDescent="0.25">
      <c r="A605" s="1">
        <v>634</v>
      </c>
      <c r="B605" s="1">
        <v>1819135</v>
      </c>
    </row>
    <row r="606" spans="1:2" x14ac:dyDescent="0.25">
      <c r="A606" s="1">
        <v>635</v>
      </c>
      <c r="B606" s="1">
        <v>1835121</v>
      </c>
    </row>
    <row r="607" spans="1:2" x14ac:dyDescent="0.25">
      <c r="A607" s="1">
        <v>636</v>
      </c>
      <c r="B607" s="1">
        <v>1860766</v>
      </c>
    </row>
    <row r="608" spans="1:2" x14ac:dyDescent="0.25">
      <c r="A608" s="1">
        <v>637</v>
      </c>
      <c r="B608" s="1">
        <v>1866929</v>
      </c>
    </row>
    <row r="609" spans="1:2" x14ac:dyDescent="0.25">
      <c r="A609" s="1">
        <v>638</v>
      </c>
      <c r="B609" s="1">
        <v>1874266</v>
      </c>
    </row>
    <row r="610" spans="1:2" x14ac:dyDescent="0.25">
      <c r="A610" s="1">
        <v>639</v>
      </c>
      <c r="B610" s="1">
        <v>1879825</v>
      </c>
    </row>
    <row r="611" spans="1:2" x14ac:dyDescent="0.25">
      <c r="A611" s="1">
        <v>640</v>
      </c>
      <c r="B611" s="1">
        <v>1900099</v>
      </c>
    </row>
    <row r="612" spans="1:2" x14ac:dyDescent="0.25">
      <c r="A612" s="1">
        <v>641</v>
      </c>
      <c r="B612" s="1">
        <v>1894534</v>
      </c>
    </row>
    <row r="613" spans="1:2" x14ac:dyDescent="0.25">
      <c r="A613" s="1">
        <v>642</v>
      </c>
      <c r="B613" s="1">
        <v>1900151</v>
      </c>
    </row>
    <row r="614" spans="1:2" x14ac:dyDescent="0.25">
      <c r="A614" s="1">
        <v>643</v>
      </c>
      <c r="B614" s="1">
        <v>1894373</v>
      </c>
    </row>
    <row r="615" spans="1:2" x14ac:dyDescent="0.25">
      <c r="A615" s="1">
        <v>644</v>
      </c>
      <c r="B615" s="1">
        <v>1888255</v>
      </c>
    </row>
    <row r="616" spans="1:2" x14ac:dyDescent="0.25">
      <c r="A616" s="1">
        <v>645</v>
      </c>
      <c r="B616" s="1">
        <v>1897455</v>
      </c>
    </row>
    <row r="617" spans="1:2" x14ac:dyDescent="0.25">
      <c r="A617" s="1">
        <v>646</v>
      </c>
      <c r="B617" s="1">
        <v>1910421</v>
      </c>
    </row>
    <row r="618" spans="1:2" x14ac:dyDescent="0.25">
      <c r="A618" s="1">
        <v>647</v>
      </c>
      <c r="B618" s="1">
        <v>1914972</v>
      </c>
    </row>
    <row r="619" spans="1:2" x14ac:dyDescent="0.25">
      <c r="A619" s="1">
        <v>648</v>
      </c>
      <c r="B619" s="1">
        <v>1904567</v>
      </c>
    </row>
    <row r="620" spans="1:2" x14ac:dyDescent="0.25">
      <c r="A620" s="1">
        <v>649</v>
      </c>
      <c r="B620" s="1">
        <v>1942057</v>
      </c>
    </row>
    <row r="621" spans="1:2" x14ac:dyDescent="0.25">
      <c r="A621" s="1">
        <v>650</v>
      </c>
      <c r="B621" s="1">
        <v>1923606</v>
      </c>
    </row>
    <row r="622" spans="1:2" x14ac:dyDescent="0.25">
      <c r="A622" s="1">
        <v>651</v>
      </c>
      <c r="B622" s="1">
        <v>1924384</v>
      </c>
    </row>
    <row r="623" spans="1:2" x14ac:dyDescent="0.25">
      <c r="A623" s="1">
        <v>652</v>
      </c>
      <c r="B623" s="1">
        <v>1931437</v>
      </c>
    </row>
    <row r="624" spans="1:2" x14ac:dyDescent="0.25">
      <c r="A624" s="1">
        <v>653</v>
      </c>
      <c r="B624" s="1">
        <v>1934028</v>
      </c>
    </row>
    <row r="625" spans="1:2" x14ac:dyDescent="0.25">
      <c r="A625" s="1">
        <v>654</v>
      </c>
      <c r="B625" s="1">
        <v>1956424</v>
      </c>
    </row>
    <row r="626" spans="1:2" x14ac:dyDescent="0.25">
      <c r="A626" s="1">
        <v>655</v>
      </c>
      <c r="B626" s="1">
        <v>1969752</v>
      </c>
    </row>
    <row r="627" spans="1:2" x14ac:dyDescent="0.25">
      <c r="A627" s="1">
        <v>656</v>
      </c>
      <c r="B627" s="1">
        <v>1968336</v>
      </c>
    </row>
    <row r="628" spans="1:2" x14ac:dyDescent="0.25">
      <c r="A628" s="1">
        <v>657</v>
      </c>
      <c r="B628" s="1">
        <v>1989366</v>
      </c>
    </row>
    <row r="629" spans="1:2" x14ac:dyDescent="0.25">
      <c r="A629" s="1">
        <v>658</v>
      </c>
      <c r="B629" s="1">
        <v>1973173</v>
      </c>
    </row>
    <row r="630" spans="1:2" x14ac:dyDescent="0.25">
      <c r="A630" s="1">
        <v>659</v>
      </c>
      <c r="B630" s="1">
        <v>1984648</v>
      </c>
    </row>
    <row r="631" spans="1:2" x14ac:dyDescent="0.25">
      <c r="A631" s="1">
        <v>660</v>
      </c>
      <c r="B631" s="1">
        <v>2001474</v>
      </c>
    </row>
    <row r="632" spans="1:2" x14ac:dyDescent="0.25">
      <c r="A632" s="1">
        <v>661</v>
      </c>
      <c r="B632" s="1">
        <v>2011211</v>
      </c>
    </row>
    <row r="633" spans="1:2" x14ac:dyDescent="0.25">
      <c r="A633" s="1">
        <v>662</v>
      </c>
      <c r="B633" s="1">
        <v>1985599</v>
      </c>
    </row>
    <row r="634" spans="1:2" x14ac:dyDescent="0.25">
      <c r="A634" s="1">
        <v>663</v>
      </c>
      <c r="B634" s="1">
        <v>2003754</v>
      </c>
    </row>
    <row r="635" spans="1:2" x14ac:dyDescent="0.25">
      <c r="A635" s="1">
        <v>664</v>
      </c>
      <c r="B635" s="1">
        <v>2005664</v>
      </c>
    </row>
    <row r="636" spans="1:2" x14ac:dyDescent="0.25">
      <c r="A636" s="1">
        <v>665</v>
      </c>
      <c r="B636" s="1">
        <v>2021781</v>
      </c>
    </row>
    <row r="637" spans="1:2" x14ac:dyDescent="0.25">
      <c r="A637" s="1">
        <v>666</v>
      </c>
      <c r="B637" s="1">
        <v>1998387</v>
      </c>
    </row>
    <row r="638" spans="1:2" x14ac:dyDescent="0.25">
      <c r="A638" s="1">
        <v>667</v>
      </c>
      <c r="B638" s="1">
        <v>1968001</v>
      </c>
    </row>
    <row r="639" spans="1:2" x14ac:dyDescent="0.25">
      <c r="A639" s="1">
        <v>668</v>
      </c>
      <c r="B639" s="1">
        <v>1796537</v>
      </c>
    </row>
    <row r="640" spans="1:2" x14ac:dyDescent="0.25">
      <c r="A640" s="1">
        <v>669</v>
      </c>
      <c r="B640" s="1">
        <v>1525261</v>
      </c>
    </row>
    <row r="641" spans="1:2" x14ac:dyDescent="0.25">
      <c r="A641" s="1">
        <v>670</v>
      </c>
      <c r="B641" s="1">
        <v>1506496</v>
      </c>
    </row>
    <row r="642" spans="1:2" x14ac:dyDescent="0.25">
      <c r="A642" s="1">
        <v>671</v>
      </c>
      <c r="B642" s="1">
        <v>1495475</v>
      </c>
    </row>
    <row r="643" spans="1:2" x14ac:dyDescent="0.25">
      <c r="A643" s="1">
        <v>672</v>
      </c>
      <c r="B643" s="1">
        <v>1462878</v>
      </c>
    </row>
    <row r="644" spans="1:2" x14ac:dyDescent="0.25">
      <c r="A644" s="1">
        <v>673</v>
      </c>
      <c r="B644" s="1">
        <v>1451649</v>
      </c>
    </row>
    <row r="645" spans="1:2" x14ac:dyDescent="0.25">
      <c r="A645" s="1">
        <v>674</v>
      </c>
      <c r="B645" s="1">
        <v>1458050</v>
      </c>
    </row>
    <row r="646" spans="1:2" x14ac:dyDescent="0.25">
      <c r="A646" s="1">
        <v>675</v>
      </c>
      <c r="B646" s="1">
        <v>1466701</v>
      </c>
    </row>
    <row r="647" spans="1:2" x14ac:dyDescent="0.25">
      <c r="A647" s="1">
        <v>676</v>
      </c>
      <c r="B647" s="1">
        <v>1435180</v>
      </c>
    </row>
    <row r="648" spans="1:2" x14ac:dyDescent="0.25">
      <c r="A648" s="1">
        <v>677</v>
      </c>
      <c r="B648" s="1">
        <v>1440065</v>
      </c>
    </row>
    <row r="649" spans="1:2" x14ac:dyDescent="0.25">
      <c r="A649" s="1">
        <v>678</v>
      </c>
      <c r="B649" s="1">
        <v>1443166</v>
      </c>
    </row>
    <row r="650" spans="1:2" x14ac:dyDescent="0.25">
      <c r="A650" s="1">
        <v>679</v>
      </c>
      <c r="B650" s="1">
        <v>1457890</v>
      </c>
    </row>
    <row r="651" spans="1:2" x14ac:dyDescent="0.25">
      <c r="A651" s="1">
        <v>680</v>
      </c>
      <c r="B651" s="1">
        <v>1532339</v>
      </c>
    </row>
    <row r="652" spans="1:2" x14ac:dyDescent="0.25">
      <c r="A652" s="1">
        <v>681</v>
      </c>
      <c r="B652" s="1">
        <v>1198968</v>
      </c>
    </row>
    <row r="653" spans="1:2" x14ac:dyDescent="0.25">
      <c r="A653" s="1">
        <v>682</v>
      </c>
      <c r="B653" s="1">
        <v>913250</v>
      </c>
    </row>
    <row r="654" spans="1:2" x14ac:dyDescent="0.25">
      <c r="A654" s="1">
        <v>683</v>
      </c>
      <c r="B654" s="1">
        <v>938080</v>
      </c>
    </row>
    <row r="655" spans="1:2" x14ac:dyDescent="0.25">
      <c r="A655" s="1">
        <v>684</v>
      </c>
      <c r="B655" s="1">
        <v>922514</v>
      </c>
    </row>
    <row r="656" spans="1:2" x14ac:dyDescent="0.25">
      <c r="A656" s="1">
        <v>685</v>
      </c>
      <c r="B656" s="1">
        <v>949269</v>
      </c>
    </row>
    <row r="657" spans="1:2" x14ac:dyDescent="0.25">
      <c r="A657" s="1">
        <v>686</v>
      </c>
      <c r="B657" s="1">
        <v>929538</v>
      </c>
    </row>
    <row r="658" spans="1:2" x14ac:dyDescent="0.25">
      <c r="A658" s="1">
        <v>687</v>
      </c>
      <c r="B658" s="1">
        <v>949371</v>
      </c>
    </row>
    <row r="659" spans="1:2" x14ac:dyDescent="0.25">
      <c r="A659" s="1">
        <v>688</v>
      </c>
      <c r="B659" s="1">
        <v>932139</v>
      </c>
    </row>
    <row r="660" spans="1:2" x14ac:dyDescent="0.25">
      <c r="A660" s="1">
        <v>689</v>
      </c>
      <c r="B660" s="1">
        <v>946594</v>
      </c>
    </row>
    <row r="661" spans="1:2" x14ac:dyDescent="0.25">
      <c r="A661" s="1">
        <v>690</v>
      </c>
      <c r="B661" s="1">
        <v>932542</v>
      </c>
    </row>
    <row r="662" spans="1:2" x14ac:dyDescent="0.25">
      <c r="A662" s="1">
        <v>691</v>
      </c>
      <c r="B662" s="1">
        <v>940449</v>
      </c>
    </row>
    <row r="663" spans="1:2" x14ac:dyDescent="0.25">
      <c r="A663" s="1">
        <v>692</v>
      </c>
      <c r="B663" s="1">
        <v>942398</v>
      </c>
    </row>
    <row r="664" spans="1:2" x14ac:dyDescent="0.25">
      <c r="A664" s="1">
        <v>693</v>
      </c>
      <c r="B664" s="1">
        <v>941703</v>
      </c>
    </row>
    <row r="665" spans="1:2" x14ac:dyDescent="0.25">
      <c r="A665" s="1">
        <v>694</v>
      </c>
      <c r="B665" s="1">
        <v>952449</v>
      </c>
    </row>
    <row r="666" spans="1:2" x14ac:dyDescent="0.25">
      <c r="A666" s="1">
        <v>695</v>
      </c>
      <c r="B666" s="1">
        <v>951901</v>
      </c>
    </row>
    <row r="667" spans="1:2" x14ac:dyDescent="0.25">
      <c r="A667" s="1">
        <v>696</v>
      </c>
      <c r="B667" s="1">
        <v>969026</v>
      </c>
    </row>
    <row r="668" spans="1:2" x14ac:dyDescent="0.25">
      <c r="A668" s="1">
        <v>697</v>
      </c>
      <c r="B668" s="1">
        <v>958180</v>
      </c>
    </row>
    <row r="669" spans="1:2" x14ac:dyDescent="0.25">
      <c r="A669" s="1">
        <v>698</v>
      </c>
      <c r="B669" s="1">
        <v>979608</v>
      </c>
    </row>
    <row r="670" spans="1:2" x14ac:dyDescent="0.25">
      <c r="A670" s="1">
        <v>699</v>
      </c>
      <c r="B670" s="1">
        <v>962031</v>
      </c>
    </row>
    <row r="671" spans="1:2" x14ac:dyDescent="0.25">
      <c r="A671" s="1">
        <v>700</v>
      </c>
      <c r="B671" s="1">
        <v>993450</v>
      </c>
    </row>
    <row r="672" spans="1:2" x14ac:dyDescent="0.25">
      <c r="A672" s="1">
        <v>701</v>
      </c>
      <c r="B672" s="1">
        <v>988312</v>
      </c>
    </row>
    <row r="673" spans="1:2" x14ac:dyDescent="0.25">
      <c r="A673" s="1">
        <v>702</v>
      </c>
      <c r="B673" s="1">
        <v>1221375</v>
      </c>
    </row>
    <row r="674" spans="1:2" x14ac:dyDescent="0.25">
      <c r="A674" s="1">
        <v>703</v>
      </c>
      <c r="B674" s="1">
        <v>1223512</v>
      </c>
    </row>
    <row r="675" spans="1:2" x14ac:dyDescent="0.25">
      <c r="A675" s="1">
        <v>704</v>
      </c>
      <c r="B675" s="1">
        <v>1194006</v>
      </c>
    </row>
    <row r="676" spans="1:2" x14ac:dyDescent="0.25">
      <c r="A676" s="1">
        <v>705</v>
      </c>
      <c r="B676" s="1">
        <v>1251905</v>
      </c>
    </row>
    <row r="677" spans="1:2" x14ac:dyDescent="0.25">
      <c r="A677" s="1">
        <v>706</v>
      </c>
      <c r="B677" s="1">
        <v>1237833</v>
      </c>
    </row>
    <row r="678" spans="1:2" x14ac:dyDescent="0.25">
      <c r="A678" s="1">
        <v>707</v>
      </c>
      <c r="B678" s="1">
        <v>1247140</v>
      </c>
    </row>
    <row r="679" spans="1:2" x14ac:dyDescent="0.25">
      <c r="A679" s="1">
        <v>708</v>
      </c>
      <c r="B679" s="1">
        <v>1245952</v>
      </c>
    </row>
    <row r="680" spans="1:2" x14ac:dyDescent="0.25">
      <c r="A680" s="1">
        <v>709</v>
      </c>
      <c r="B680" s="1">
        <v>1253404</v>
      </c>
    </row>
    <row r="681" spans="1:2" x14ac:dyDescent="0.25">
      <c r="A681" s="1">
        <v>710</v>
      </c>
      <c r="B681" s="1">
        <v>1259853</v>
      </c>
    </row>
    <row r="682" spans="1:2" x14ac:dyDescent="0.25">
      <c r="A682" s="1">
        <v>711</v>
      </c>
      <c r="B682" s="1">
        <v>1261646</v>
      </c>
    </row>
    <row r="683" spans="1:2" x14ac:dyDescent="0.25">
      <c r="A683" s="1">
        <v>712</v>
      </c>
      <c r="B683" s="1">
        <v>1248894</v>
      </c>
    </row>
    <row r="684" spans="1:2" x14ac:dyDescent="0.25">
      <c r="A684" s="1">
        <v>713</v>
      </c>
      <c r="B684" s="1">
        <v>1265218</v>
      </c>
    </row>
    <row r="685" spans="1:2" x14ac:dyDescent="0.25">
      <c r="A685" s="1">
        <v>714</v>
      </c>
      <c r="B685" s="1">
        <v>1277952</v>
      </c>
    </row>
    <row r="686" spans="1:2" x14ac:dyDescent="0.25">
      <c r="A686" s="1">
        <v>715</v>
      </c>
      <c r="B686" s="1">
        <v>1275425</v>
      </c>
    </row>
    <row r="687" spans="1:2" x14ac:dyDescent="0.25">
      <c r="A687" s="1">
        <v>716</v>
      </c>
      <c r="B687" s="1">
        <v>1276711</v>
      </c>
    </row>
    <row r="688" spans="1:2" x14ac:dyDescent="0.25">
      <c r="A688" s="1">
        <v>717</v>
      </c>
      <c r="B688" s="1">
        <v>1276288</v>
      </c>
    </row>
    <row r="689" spans="1:2" x14ac:dyDescent="0.25">
      <c r="A689" s="1">
        <v>718</v>
      </c>
      <c r="B689" s="1">
        <v>1272063</v>
      </c>
    </row>
    <row r="690" spans="1:2" x14ac:dyDescent="0.25">
      <c r="A690" s="1">
        <v>719</v>
      </c>
      <c r="B690" s="1">
        <v>1280405</v>
      </c>
    </row>
    <row r="691" spans="1:2" x14ac:dyDescent="0.25">
      <c r="A691" s="1">
        <v>720</v>
      </c>
      <c r="B691" s="1">
        <v>1298561</v>
      </c>
    </row>
    <row r="692" spans="1:2" x14ac:dyDescent="0.25">
      <c r="A692" s="1">
        <v>721</v>
      </c>
      <c r="B692" s="1">
        <v>1302154</v>
      </c>
    </row>
    <row r="693" spans="1:2" x14ac:dyDescent="0.25">
      <c r="A693" s="1">
        <v>722</v>
      </c>
      <c r="B693" s="1">
        <v>1302994</v>
      </c>
    </row>
    <row r="694" spans="1:2" x14ac:dyDescent="0.25">
      <c r="A694" s="1">
        <v>723</v>
      </c>
      <c r="B694" s="1">
        <v>1297825</v>
      </c>
    </row>
    <row r="695" spans="1:2" x14ac:dyDescent="0.25">
      <c r="A695" s="1">
        <v>724</v>
      </c>
      <c r="B695" s="1">
        <v>1302461</v>
      </c>
    </row>
    <row r="696" spans="1:2" x14ac:dyDescent="0.25">
      <c r="A696" s="1">
        <v>725</v>
      </c>
      <c r="B696" s="1">
        <v>1309922</v>
      </c>
    </row>
    <row r="697" spans="1:2" x14ac:dyDescent="0.25">
      <c r="A697" s="1">
        <v>726</v>
      </c>
      <c r="B697" s="1">
        <v>1315670</v>
      </c>
    </row>
    <row r="698" spans="1:2" x14ac:dyDescent="0.25">
      <c r="A698" s="1">
        <v>727</v>
      </c>
      <c r="B698" s="1">
        <v>1310487</v>
      </c>
    </row>
    <row r="699" spans="1:2" x14ac:dyDescent="0.25">
      <c r="A699" s="1">
        <v>728</v>
      </c>
      <c r="B699" s="1">
        <v>1320477</v>
      </c>
    </row>
    <row r="700" spans="1:2" x14ac:dyDescent="0.25">
      <c r="A700" s="1">
        <v>729</v>
      </c>
      <c r="B700" s="1">
        <v>1319210</v>
      </c>
    </row>
    <row r="701" spans="1:2" x14ac:dyDescent="0.25">
      <c r="A701" s="1">
        <v>730</v>
      </c>
      <c r="B701" s="1">
        <v>1325081</v>
      </c>
    </row>
    <row r="702" spans="1:2" x14ac:dyDescent="0.25">
      <c r="A702" s="1">
        <v>731</v>
      </c>
      <c r="B702" s="1">
        <v>1333669</v>
      </c>
    </row>
    <row r="703" spans="1:2" x14ac:dyDescent="0.25">
      <c r="A703" s="1">
        <v>732</v>
      </c>
      <c r="B703" s="1">
        <v>1337057</v>
      </c>
    </row>
    <row r="704" spans="1:2" x14ac:dyDescent="0.25">
      <c r="A704" s="1">
        <v>733</v>
      </c>
      <c r="B704" s="1">
        <v>1325378</v>
      </c>
    </row>
    <row r="705" spans="1:2" x14ac:dyDescent="0.25">
      <c r="A705" s="1">
        <v>734</v>
      </c>
      <c r="B705" s="1">
        <v>1347533</v>
      </c>
    </row>
    <row r="706" spans="1:2" x14ac:dyDescent="0.25">
      <c r="A706" s="1">
        <v>735</v>
      </c>
      <c r="B706" s="1">
        <v>1333177</v>
      </c>
    </row>
    <row r="707" spans="1:2" x14ac:dyDescent="0.25">
      <c r="A707" s="1">
        <v>736</v>
      </c>
      <c r="B707" s="1">
        <v>1340120</v>
      </c>
    </row>
    <row r="708" spans="1:2" x14ac:dyDescent="0.25">
      <c r="A708" s="1">
        <v>737</v>
      </c>
      <c r="B708" s="1">
        <v>1349878</v>
      </c>
    </row>
    <row r="709" spans="1:2" x14ac:dyDescent="0.25">
      <c r="A709" s="1">
        <v>738</v>
      </c>
      <c r="B709" s="1">
        <v>1368212</v>
      </c>
    </row>
    <row r="710" spans="1:2" x14ac:dyDescent="0.25">
      <c r="A710" s="1">
        <v>739</v>
      </c>
      <c r="B710" s="1">
        <v>1360164</v>
      </c>
    </row>
    <row r="711" spans="1:2" x14ac:dyDescent="0.25">
      <c r="A711" s="1">
        <v>740</v>
      </c>
      <c r="B711" s="1">
        <v>1371066</v>
      </c>
    </row>
    <row r="712" spans="1:2" x14ac:dyDescent="0.25">
      <c r="A712" s="1">
        <v>741</v>
      </c>
      <c r="B712" s="1">
        <v>1392096</v>
      </c>
    </row>
    <row r="713" spans="1:2" x14ac:dyDescent="0.25">
      <c r="A713" s="1">
        <v>742</v>
      </c>
      <c r="B713" s="1">
        <v>1384937</v>
      </c>
    </row>
    <row r="714" spans="1:2" x14ac:dyDescent="0.25">
      <c r="A714" s="1">
        <v>743</v>
      </c>
      <c r="B714" s="1">
        <v>1382553</v>
      </c>
    </row>
    <row r="715" spans="1:2" x14ac:dyDescent="0.25">
      <c r="A715" s="1">
        <v>744</v>
      </c>
      <c r="B715" s="1">
        <v>1389915</v>
      </c>
    </row>
    <row r="716" spans="1:2" x14ac:dyDescent="0.25">
      <c r="A716" s="1">
        <v>745</v>
      </c>
      <c r="B716" s="1">
        <v>1391383</v>
      </c>
    </row>
    <row r="717" spans="1:2" x14ac:dyDescent="0.25">
      <c r="A717" s="1">
        <v>746</v>
      </c>
      <c r="B717" s="1">
        <v>1411451</v>
      </c>
    </row>
    <row r="718" spans="1:2" x14ac:dyDescent="0.25">
      <c r="A718" s="1">
        <v>747</v>
      </c>
      <c r="B718" s="1">
        <v>1397370</v>
      </c>
    </row>
    <row r="719" spans="1:2" x14ac:dyDescent="0.25">
      <c r="A719" s="1">
        <v>748</v>
      </c>
      <c r="B719" s="1">
        <v>1407781</v>
      </c>
    </row>
    <row r="720" spans="1:2" x14ac:dyDescent="0.25">
      <c r="A720" s="1">
        <v>749</v>
      </c>
      <c r="B720" s="1">
        <v>1401857</v>
      </c>
    </row>
    <row r="721" spans="1:2" x14ac:dyDescent="0.25">
      <c r="A721" s="1">
        <v>750</v>
      </c>
      <c r="B721" s="1">
        <v>1425074</v>
      </c>
    </row>
    <row r="722" spans="1:2" x14ac:dyDescent="0.25">
      <c r="A722" s="1">
        <v>751</v>
      </c>
      <c r="B722" s="1">
        <v>1424877</v>
      </c>
    </row>
    <row r="723" spans="1:2" x14ac:dyDescent="0.25">
      <c r="A723" s="1">
        <v>752</v>
      </c>
      <c r="B723" s="1">
        <v>1433315</v>
      </c>
    </row>
    <row r="724" spans="1:2" x14ac:dyDescent="0.25">
      <c r="A724" s="1">
        <v>753</v>
      </c>
      <c r="B724" s="1">
        <v>1431177</v>
      </c>
    </row>
    <row r="725" spans="1:2" x14ac:dyDescent="0.25">
      <c r="A725" s="1">
        <v>754</v>
      </c>
      <c r="B725" s="1">
        <v>1442370</v>
      </c>
    </row>
    <row r="726" spans="1:2" x14ac:dyDescent="0.25">
      <c r="A726" s="1">
        <v>755</v>
      </c>
      <c r="B726" s="1">
        <v>1454868</v>
      </c>
    </row>
    <row r="727" spans="1:2" x14ac:dyDescent="0.25">
      <c r="A727" s="1">
        <v>756</v>
      </c>
      <c r="B727" s="1">
        <v>1462376</v>
      </c>
    </row>
    <row r="728" spans="1:2" x14ac:dyDescent="0.25">
      <c r="A728" s="1">
        <v>757</v>
      </c>
      <c r="B728" s="1">
        <v>1472233</v>
      </c>
    </row>
    <row r="729" spans="1:2" x14ac:dyDescent="0.25">
      <c r="A729" s="1">
        <v>758</v>
      </c>
      <c r="B729" s="1">
        <v>1472016</v>
      </c>
    </row>
    <row r="730" spans="1:2" x14ac:dyDescent="0.25">
      <c r="A730" s="1">
        <v>759</v>
      </c>
      <c r="B730" s="1">
        <v>1472995</v>
      </c>
    </row>
    <row r="731" spans="1:2" x14ac:dyDescent="0.25">
      <c r="A731" s="1">
        <v>760</v>
      </c>
      <c r="B731" s="1">
        <v>1493767</v>
      </c>
    </row>
    <row r="732" spans="1:2" x14ac:dyDescent="0.25">
      <c r="A732" s="1">
        <v>761</v>
      </c>
      <c r="B732" s="1">
        <v>1481367</v>
      </c>
    </row>
    <row r="733" spans="1:2" x14ac:dyDescent="0.25">
      <c r="A733" s="1">
        <v>762</v>
      </c>
      <c r="B733" s="1">
        <v>1485794</v>
      </c>
    </row>
    <row r="734" spans="1:2" x14ac:dyDescent="0.25">
      <c r="A734" s="1">
        <v>763</v>
      </c>
      <c r="B734" s="1">
        <v>1488331</v>
      </c>
    </row>
    <row r="735" spans="1:2" x14ac:dyDescent="0.25">
      <c r="A735" s="1">
        <v>764</v>
      </c>
      <c r="B735" s="1">
        <v>1505637</v>
      </c>
    </row>
    <row r="736" spans="1:2" x14ac:dyDescent="0.25">
      <c r="A736" s="1">
        <v>765</v>
      </c>
      <c r="B736" s="1">
        <v>1511876</v>
      </c>
    </row>
    <row r="737" spans="1:2" x14ac:dyDescent="0.25">
      <c r="A737" s="1">
        <v>766</v>
      </c>
      <c r="B737" s="1">
        <v>1515058</v>
      </c>
    </row>
    <row r="738" spans="1:2" x14ac:dyDescent="0.25">
      <c r="A738" s="1">
        <v>767</v>
      </c>
      <c r="B738" s="1">
        <v>1451570</v>
      </c>
    </row>
    <row r="739" spans="1:2" x14ac:dyDescent="0.25">
      <c r="A739" s="1">
        <v>768</v>
      </c>
      <c r="B739" s="1">
        <v>1476902</v>
      </c>
    </row>
    <row r="740" spans="1:2" x14ac:dyDescent="0.25">
      <c r="A740" s="1">
        <v>769</v>
      </c>
      <c r="B740" s="1">
        <v>1518450</v>
      </c>
    </row>
    <row r="741" spans="1:2" x14ac:dyDescent="0.25">
      <c r="A741" s="1">
        <v>770</v>
      </c>
      <c r="B741" s="1">
        <v>1525822</v>
      </c>
    </row>
    <row r="742" spans="1:2" x14ac:dyDescent="0.25">
      <c r="A742" s="1">
        <v>771</v>
      </c>
      <c r="B742" s="1">
        <v>1536801</v>
      </c>
    </row>
    <row r="743" spans="1:2" x14ac:dyDescent="0.25">
      <c r="A743" s="1">
        <v>772</v>
      </c>
      <c r="B743" s="1">
        <v>1541089</v>
      </c>
    </row>
    <row r="744" spans="1:2" x14ac:dyDescent="0.25">
      <c r="A744" s="1">
        <v>773</v>
      </c>
      <c r="B744" s="1">
        <v>1546004</v>
      </c>
    </row>
    <row r="745" spans="1:2" x14ac:dyDescent="0.25">
      <c r="A745" s="1">
        <v>774</v>
      </c>
      <c r="B745" s="1">
        <v>1548221</v>
      </c>
    </row>
    <row r="746" spans="1:2" x14ac:dyDescent="0.25">
      <c r="A746" s="1">
        <v>775</v>
      </c>
      <c r="B746" s="1">
        <v>1552252</v>
      </c>
    </row>
    <row r="747" spans="1:2" x14ac:dyDescent="0.25">
      <c r="A747" s="1">
        <v>776</v>
      </c>
      <c r="B747" s="1">
        <v>1547425</v>
      </c>
    </row>
    <row r="748" spans="1:2" x14ac:dyDescent="0.25">
      <c r="A748" s="1">
        <v>777</v>
      </c>
      <c r="B748" s="1">
        <v>1561597</v>
      </c>
    </row>
    <row r="749" spans="1:2" x14ac:dyDescent="0.25">
      <c r="A749" s="1">
        <v>778</v>
      </c>
      <c r="B749" s="1">
        <v>1559542</v>
      </c>
    </row>
    <row r="750" spans="1:2" x14ac:dyDescent="0.25">
      <c r="A750" s="1">
        <v>779</v>
      </c>
      <c r="B750" s="1">
        <v>1566924</v>
      </c>
    </row>
    <row r="751" spans="1:2" x14ac:dyDescent="0.25">
      <c r="A751" s="1">
        <v>780</v>
      </c>
      <c r="B751" s="1">
        <v>1572222</v>
      </c>
    </row>
    <row r="752" spans="1:2" x14ac:dyDescent="0.25">
      <c r="A752" s="1">
        <v>781</v>
      </c>
      <c r="B752" s="1">
        <v>1578881</v>
      </c>
    </row>
    <row r="753" spans="1:2" x14ac:dyDescent="0.25">
      <c r="A753" s="1">
        <v>782</v>
      </c>
      <c r="B753" s="1">
        <v>1584393</v>
      </c>
    </row>
    <row r="754" spans="1:2" x14ac:dyDescent="0.25">
      <c r="A754" s="1">
        <v>783</v>
      </c>
      <c r="B754" s="1">
        <v>1617995</v>
      </c>
    </row>
    <row r="755" spans="1:2" x14ac:dyDescent="0.25">
      <c r="A755" s="1">
        <v>784</v>
      </c>
      <c r="B755" s="1">
        <v>1606483</v>
      </c>
    </row>
    <row r="756" spans="1:2" x14ac:dyDescent="0.25">
      <c r="A756" s="1">
        <v>785</v>
      </c>
      <c r="B756" s="1">
        <v>1605847</v>
      </c>
    </row>
    <row r="757" spans="1:2" x14ac:dyDescent="0.25">
      <c r="A757" s="1">
        <v>786</v>
      </c>
      <c r="B757" s="1">
        <v>1613328</v>
      </c>
    </row>
    <row r="758" spans="1:2" x14ac:dyDescent="0.25">
      <c r="A758" s="1">
        <v>787</v>
      </c>
      <c r="B758" s="1">
        <v>1624286</v>
      </c>
    </row>
    <row r="759" spans="1:2" x14ac:dyDescent="0.25">
      <c r="A759" s="1">
        <v>788</v>
      </c>
      <c r="B759" s="1">
        <v>1619349</v>
      </c>
    </row>
    <row r="760" spans="1:2" x14ac:dyDescent="0.25">
      <c r="A760" s="1">
        <v>789</v>
      </c>
      <c r="B760" s="1">
        <v>1638722</v>
      </c>
    </row>
    <row r="761" spans="1:2" x14ac:dyDescent="0.25">
      <c r="A761" s="1">
        <v>790</v>
      </c>
      <c r="B761" s="1">
        <v>1643182</v>
      </c>
    </row>
    <row r="762" spans="1:2" x14ac:dyDescent="0.25">
      <c r="A762" s="1">
        <v>791</v>
      </c>
      <c r="B762" s="1">
        <v>1650857</v>
      </c>
    </row>
    <row r="763" spans="1:2" x14ac:dyDescent="0.25">
      <c r="A763" s="1">
        <v>792</v>
      </c>
      <c r="B763" s="1">
        <v>1644542</v>
      </c>
    </row>
    <row r="764" spans="1:2" x14ac:dyDescent="0.25">
      <c r="A764" s="1">
        <v>793</v>
      </c>
      <c r="B764" s="1">
        <v>1644227</v>
      </c>
    </row>
    <row r="765" spans="1:2" x14ac:dyDescent="0.25">
      <c r="A765" s="1">
        <v>794</v>
      </c>
      <c r="B765" s="1">
        <v>1656000</v>
      </c>
    </row>
    <row r="766" spans="1:2" x14ac:dyDescent="0.25">
      <c r="A766" s="1">
        <v>795</v>
      </c>
      <c r="B766" s="1">
        <v>1674190</v>
      </c>
    </row>
    <row r="767" spans="1:2" x14ac:dyDescent="0.25">
      <c r="A767" s="1">
        <v>796</v>
      </c>
      <c r="B767" s="1">
        <v>1668501</v>
      </c>
    </row>
    <row r="768" spans="1:2" x14ac:dyDescent="0.25">
      <c r="A768" s="1">
        <v>797</v>
      </c>
      <c r="B768" s="1">
        <v>1675424</v>
      </c>
    </row>
    <row r="769" spans="1:2" x14ac:dyDescent="0.25">
      <c r="A769" s="1">
        <v>798</v>
      </c>
      <c r="B769" s="1">
        <v>1674004</v>
      </c>
    </row>
    <row r="770" spans="1:2" x14ac:dyDescent="0.25">
      <c r="A770" s="1">
        <v>799</v>
      </c>
      <c r="B770" s="1">
        <v>1669376</v>
      </c>
    </row>
    <row r="771" spans="1:2" x14ac:dyDescent="0.25">
      <c r="A771" s="1">
        <v>800</v>
      </c>
      <c r="B771" s="1">
        <v>1667639</v>
      </c>
    </row>
    <row r="772" spans="1:2" x14ac:dyDescent="0.25">
      <c r="A772" s="1">
        <v>801</v>
      </c>
      <c r="B772" s="1">
        <v>1701882</v>
      </c>
    </row>
    <row r="773" spans="1:2" x14ac:dyDescent="0.25">
      <c r="A773" s="1">
        <v>802</v>
      </c>
      <c r="B773" s="1">
        <v>1693378</v>
      </c>
    </row>
    <row r="774" spans="1:2" x14ac:dyDescent="0.25">
      <c r="A774" s="1">
        <v>803</v>
      </c>
      <c r="B774" s="1">
        <v>1712337</v>
      </c>
    </row>
    <row r="775" spans="1:2" x14ac:dyDescent="0.25">
      <c r="A775" s="1">
        <v>804</v>
      </c>
      <c r="B775" s="1">
        <v>1714835</v>
      </c>
    </row>
    <row r="776" spans="1:2" x14ac:dyDescent="0.25">
      <c r="A776" s="1">
        <v>805</v>
      </c>
      <c r="B776" s="1">
        <v>1718103</v>
      </c>
    </row>
    <row r="777" spans="1:2" x14ac:dyDescent="0.25">
      <c r="A777" s="1">
        <v>806</v>
      </c>
      <c r="B777" s="1">
        <v>1727550</v>
      </c>
    </row>
    <row r="778" spans="1:2" x14ac:dyDescent="0.25">
      <c r="A778" s="1">
        <v>807</v>
      </c>
      <c r="B778" s="1">
        <v>1752406</v>
      </c>
    </row>
    <row r="779" spans="1:2" x14ac:dyDescent="0.25">
      <c r="A779" s="1">
        <v>808</v>
      </c>
      <c r="B779" s="1">
        <v>1728482</v>
      </c>
    </row>
    <row r="780" spans="1:2" x14ac:dyDescent="0.25">
      <c r="A780" s="1">
        <v>809</v>
      </c>
      <c r="B780" s="1">
        <v>1735777</v>
      </c>
    </row>
    <row r="781" spans="1:2" x14ac:dyDescent="0.25">
      <c r="A781" s="1">
        <v>810</v>
      </c>
      <c r="B781" s="1">
        <v>1749094</v>
      </c>
    </row>
    <row r="782" spans="1:2" x14ac:dyDescent="0.25">
      <c r="A782" s="1">
        <v>811</v>
      </c>
      <c r="B782" s="1">
        <v>1771791</v>
      </c>
    </row>
    <row r="783" spans="1:2" x14ac:dyDescent="0.25">
      <c r="A783" s="1">
        <v>812</v>
      </c>
      <c r="B783" s="1">
        <v>1762141</v>
      </c>
    </row>
    <row r="784" spans="1:2" x14ac:dyDescent="0.25">
      <c r="A784" s="1">
        <v>813</v>
      </c>
      <c r="B784" s="1">
        <v>1771919</v>
      </c>
    </row>
    <row r="785" spans="1:2" x14ac:dyDescent="0.25">
      <c r="A785" s="1">
        <v>814</v>
      </c>
      <c r="B785" s="1">
        <v>1764352</v>
      </c>
    </row>
    <row r="786" spans="1:2" x14ac:dyDescent="0.25">
      <c r="A786" s="1">
        <v>815</v>
      </c>
      <c r="B786" s="1">
        <v>1771432</v>
      </c>
    </row>
    <row r="787" spans="1:2" x14ac:dyDescent="0.25">
      <c r="A787" s="1">
        <v>816</v>
      </c>
      <c r="B787" s="1">
        <v>1780079</v>
      </c>
    </row>
    <row r="788" spans="1:2" x14ac:dyDescent="0.25">
      <c r="A788" s="1">
        <v>817</v>
      </c>
      <c r="B788" s="1">
        <v>1775145</v>
      </c>
    </row>
    <row r="789" spans="1:2" x14ac:dyDescent="0.25">
      <c r="A789" s="1">
        <v>818</v>
      </c>
      <c r="B789" s="1">
        <v>1782138</v>
      </c>
    </row>
    <row r="790" spans="1:2" x14ac:dyDescent="0.25">
      <c r="A790" s="1">
        <v>819</v>
      </c>
      <c r="B790" s="1">
        <v>1774879</v>
      </c>
    </row>
    <row r="791" spans="1:2" x14ac:dyDescent="0.25">
      <c r="A791" s="1">
        <v>820</v>
      </c>
      <c r="B791" s="1">
        <v>1802507</v>
      </c>
    </row>
    <row r="792" spans="1:2" x14ac:dyDescent="0.25">
      <c r="A792" s="1">
        <v>821</v>
      </c>
      <c r="B792" s="1">
        <v>1789365</v>
      </c>
    </row>
    <row r="793" spans="1:2" x14ac:dyDescent="0.25">
      <c r="A793" s="1">
        <v>822</v>
      </c>
      <c r="B793" s="1">
        <v>1817026</v>
      </c>
    </row>
    <row r="794" spans="1:2" x14ac:dyDescent="0.25">
      <c r="A794" s="1">
        <v>823</v>
      </c>
      <c r="B794" s="1">
        <v>1823771</v>
      </c>
    </row>
    <row r="795" spans="1:2" x14ac:dyDescent="0.25">
      <c r="A795" s="1">
        <v>824</v>
      </c>
      <c r="B795" s="1">
        <v>1822423</v>
      </c>
    </row>
    <row r="796" spans="1:2" x14ac:dyDescent="0.25">
      <c r="A796" s="1">
        <v>825</v>
      </c>
      <c r="B796" s="1">
        <v>1834460</v>
      </c>
    </row>
    <row r="797" spans="1:2" x14ac:dyDescent="0.25">
      <c r="A797" s="1">
        <v>826</v>
      </c>
      <c r="B797" s="1">
        <v>1850559</v>
      </c>
    </row>
    <row r="798" spans="1:2" x14ac:dyDescent="0.25">
      <c r="A798" s="1">
        <v>827</v>
      </c>
      <c r="B798" s="1">
        <v>1835400</v>
      </c>
    </row>
    <row r="799" spans="1:2" x14ac:dyDescent="0.25">
      <c r="A799" s="1">
        <v>828</v>
      </c>
      <c r="B799" s="1">
        <v>1865759</v>
      </c>
    </row>
    <row r="800" spans="1:2" x14ac:dyDescent="0.25">
      <c r="A800" s="1">
        <v>829</v>
      </c>
      <c r="B800" s="1">
        <v>1842609</v>
      </c>
    </row>
    <row r="801" spans="1:2" x14ac:dyDescent="0.25">
      <c r="A801" s="1">
        <v>830</v>
      </c>
      <c r="B801" s="1">
        <v>1869478</v>
      </c>
    </row>
    <row r="802" spans="1:2" x14ac:dyDescent="0.25">
      <c r="A802" s="1">
        <v>831</v>
      </c>
      <c r="B802" s="1">
        <v>1833677</v>
      </c>
    </row>
    <row r="803" spans="1:2" x14ac:dyDescent="0.25">
      <c r="A803" s="1">
        <v>832</v>
      </c>
      <c r="B803" s="1">
        <v>1814934</v>
      </c>
    </row>
    <row r="804" spans="1:2" x14ac:dyDescent="0.25">
      <c r="A804" s="1">
        <v>833</v>
      </c>
      <c r="B804" s="1">
        <v>1871479</v>
      </c>
    </row>
    <row r="805" spans="1:2" x14ac:dyDescent="0.25">
      <c r="A805" s="1">
        <v>834</v>
      </c>
      <c r="B805" s="1">
        <v>1877666</v>
      </c>
    </row>
    <row r="806" spans="1:2" x14ac:dyDescent="0.25">
      <c r="A806" s="1">
        <v>835</v>
      </c>
      <c r="B806" s="1">
        <v>1879591</v>
      </c>
    </row>
    <row r="807" spans="1:2" x14ac:dyDescent="0.25">
      <c r="A807" s="1">
        <v>836</v>
      </c>
      <c r="B807" s="1">
        <v>1883454</v>
      </c>
    </row>
    <row r="808" spans="1:2" x14ac:dyDescent="0.25">
      <c r="A808" s="1">
        <v>837</v>
      </c>
      <c r="B808" s="1">
        <v>1886389</v>
      </c>
    </row>
    <row r="809" spans="1:2" x14ac:dyDescent="0.25">
      <c r="A809" s="1">
        <v>838</v>
      </c>
      <c r="B809" s="1">
        <v>1894480</v>
      </c>
    </row>
    <row r="810" spans="1:2" x14ac:dyDescent="0.25">
      <c r="A810" s="1">
        <v>839</v>
      </c>
      <c r="B810" s="1">
        <v>1885549</v>
      </c>
    </row>
    <row r="811" spans="1:2" x14ac:dyDescent="0.25">
      <c r="A811" s="1">
        <v>840</v>
      </c>
      <c r="B811" s="1">
        <v>1897243</v>
      </c>
    </row>
    <row r="812" spans="1:2" x14ac:dyDescent="0.25">
      <c r="A812" s="1">
        <v>841</v>
      </c>
      <c r="B812" s="1">
        <v>1899425</v>
      </c>
    </row>
    <row r="813" spans="1:2" x14ac:dyDescent="0.25">
      <c r="A813" s="1">
        <v>842</v>
      </c>
      <c r="B813" s="1">
        <v>1905702</v>
      </c>
    </row>
    <row r="814" spans="1:2" x14ac:dyDescent="0.25">
      <c r="A814" s="1">
        <v>843</v>
      </c>
      <c r="B814" s="1">
        <v>1920807</v>
      </c>
    </row>
    <row r="815" spans="1:2" x14ac:dyDescent="0.25">
      <c r="A815" s="1">
        <v>844</v>
      </c>
      <c r="B815" s="1">
        <v>1921372</v>
      </c>
    </row>
    <row r="816" spans="1:2" x14ac:dyDescent="0.25">
      <c r="A816" s="1">
        <v>845</v>
      </c>
      <c r="B816" s="1">
        <v>1917740</v>
      </c>
    </row>
    <row r="817" spans="1:2" x14ac:dyDescent="0.25">
      <c r="A817" s="1">
        <v>846</v>
      </c>
      <c r="B817" s="1">
        <v>1924826</v>
      </c>
    </row>
    <row r="818" spans="1:2" x14ac:dyDescent="0.25">
      <c r="A818" s="1">
        <v>847</v>
      </c>
      <c r="B818" s="1">
        <v>1947615</v>
      </c>
    </row>
    <row r="819" spans="1:2" x14ac:dyDescent="0.25">
      <c r="A819" s="1">
        <v>848</v>
      </c>
      <c r="B819" s="1">
        <v>1949972</v>
      </c>
    </row>
    <row r="820" spans="1:2" x14ac:dyDescent="0.25">
      <c r="A820" s="1">
        <v>849</v>
      </c>
      <c r="B820" s="1">
        <v>1970007</v>
      </c>
    </row>
    <row r="821" spans="1:2" x14ac:dyDescent="0.25">
      <c r="A821" s="1">
        <v>850</v>
      </c>
      <c r="B821" s="1">
        <v>1987813</v>
      </c>
    </row>
    <row r="822" spans="1:2" x14ac:dyDescent="0.25">
      <c r="A822" s="1">
        <v>851</v>
      </c>
      <c r="B822" s="1">
        <v>1965964</v>
      </c>
    </row>
    <row r="823" spans="1:2" x14ac:dyDescent="0.25">
      <c r="A823" s="1">
        <v>852</v>
      </c>
      <c r="B823" s="1">
        <v>1990630</v>
      </c>
    </row>
    <row r="824" spans="1:2" x14ac:dyDescent="0.25">
      <c r="A824" s="1">
        <v>853</v>
      </c>
      <c r="B824" s="1">
        <v>1953044</v>
      </c>
    </row>
    <row r="825" spans="1:2" x14ac:dyDescent="0.25">
      <c r="A825" s="1">
        <v>854</v>
      </c>
      <c r="B825" s="1">
        <v>1980701</v>
      </c>
    </row>
    <row r="826" spans="1:2" x14ac:dyDescent="0.25">
      <c r="A826" s="1">
        <v>855</v>
      </c>
      <c r="B826" s="1">
        <v>1978958</v>
      </c>
    </row>
    <row r="827" spans="1:2" x14ac:dyDescent="0.25">
      <c r="A827" s="1">
        <v>856</v>
      </c>
      <c r="B827" s="1">
        <v>1986943</v>
      </c>
    </row>
    <row r="828" spans="1:2" x14ac:dyDescent="0.25">
      <c r="A828" s="1">
        <v>857</v>
      </c>
      <c r="B828" s="1">
        <v>2000568</v>
      </c>
    </row>
    <row r="829" spans="1:2" x14ac:dyDescent="0.25">
      <c r="A829" s="1">
        <v>858</v>
      </c>
      <c r="B829" s="1">
        <v>2003309</v>
      </c>
    </row>
    <row r="830" spans="1:2" x14ac:dyDescent="0.25">
      <c r="A830" s="1">
        <v>859</v>
      </c>
      <c r="B830" s="1">
        <v>1984863</v>
      </c>
    </row>
    <row r="831" spans="1:2" x14ac:dyDescent="0.25">
      <c r="A831" s="1">
        <v>860</v>
      </c>
      <c r="B831" s="1">
        <v>2031304</v>
      </c>
    </row>
    <row r="832" spans="1:2" x14ac:dyDescent="0.25">
      <c r="A832" s="1">
        <v>861</v>
      </c>
      <c r="B832" s="1">
        <v>2014631</v>
      </c>
    </row>
    <row r="833" spans="1:2" x14ac:dyDescent="0.25">
      <c r="A833" s="1">
        <v>862</v>
      </c>
      <c r="B833" s="1">
        <v>2010095</v>
      </c>
    </row>
    <row r="834" spans="1:2" x14ac:dyDescent="0.25">
      <c r="A834" s="1">
        <v>863</v>
      </c>
      <c r="B834" s="1">
        <v>2029833</v>
      </c>
    </row>
    <row r="835" spans="1:2" x14ac:dyDescent="0.25">
      <c r="A835" s="1">
        <v>864</v>
      </c>
      <c r="B835" s="1">
        <v>1918191</v>
      </c>
    </row>
    <row r="836" spans="1:2" x14ac:dyDescent="0.25">
      <c r="A836" s="1">
        <v>865</v>
      </c>
      <c r="B836" s="1">
        <v>1556747</v>
      </c>
    </row>
    <row r="837" spans="1:2" x14ac:dyDescent="0.25">
      <c r="A837" s="1">
        <v>866</v>
      </c>
      <c r="B837" s="1">
        <v>1493568</v>
      </c>
    </row>
    <row r="838" spans="1:2" x14ac:dyDescent="0.25">
      <c r="A838" s="1">
        <v>867</v>
      </c>
      <c r="B838" s="1">
        <v>1475100</v>
      </c>
    </row>
    <row r="839" spans="1:2" x14ac:dyDescent="0.25">
      <c r="A839" s="1">
        <v>868</v>
      </c>
      <c r="B839" s="1">
        <v>1454150</v>
      </c>
    </row>
    <row r="840" spans="1:2" x14ac:dyDescent="0.25">
      <c r="A840" s="1">
        <v>869</v>
      </c>
      <c r="B840" s="1">
        <v>1449514</v>
      </c>
    </row>
    <row r="841" spans="1:2" x14ac:dyDescent="0.25">
      <c r="A841" s="1">
        <v>870</v>
      </c>
      <c r="B841" s="1">
        <v>1464322</v>
      </c>
    </row>
    <row r="842" spans="1:2" x14ac:dyDescent="0.25">
      <c r="A842" s="1">
        <v>871</v>
      </c>
      <c r="B842" s="1">
        <v>1486510</v>
      </c>
    </row>
    <row r="843" spans="1:2" x14ac:dyDescent="0.25">
      <c r="A843" s="1">
        <v>872</v>
      </c>
      <c r="B843" s="1">
        <v>1466630</v>
      </c>
    </row>
    <row r="844" spans="1:2" x14ac:dyDescent="0.25">
      <c r="A844" s="1">
        <v>873</v>
      </c>
      <c r="B844" s="1">
        <v>1474995</v>
      </c>
    </row>
    <row r="845" spans="1:2" x14ac:dyDescent="0.25">
      <c r="A845" s="1">
        <v>874</v>
      </c>
      <c r="B845" s="1">
        <v>1479018</v>
      </c>
    </row>
    <row r="846" spans="1:2" x14ac:dyDescent="0.25">
      <c r="A846" s="1">
        <v>875</v>
      </c>
      <c r="B846" s="1">
        <v>1489648</v>
      </c>
    </row>
    <row r="847" spans="1:2" x14ac:dyDescent="0.25">
      <c r="A847" s="1">
        <v>876</v>
      </c>
      <c r="B847" s="1">
        <v>1558731</v>
      </c>
    </row>
    <row r="848" spans="1:2" x14ac:dyDescent="0.25">
      <c r="A848" s="1">
        <v>877</v>
      </c>
      <c r="B848" s="1">
        <v>1546541</v>
      </c>
    </row>
    <row r="849" spans="1:2" x14ac:dyDescent="0.25">
      <c r="A849" s="1">
        <v>878</v>
      </c>
      <c r="B849" s="1">
        <v>912950</v>
      </c>
    </row>
    <row r="850" spans="1:2" x14ac:dyDescent="0.25">
      <c r="A850" s="1">
        <v>879</v>
      </c>
      <c r="B850" s="1">
        <v>943772</v>
      </c>
    </row>
    <row r="851" spans="1:2" x14ac:dyDescent="0.25">
      <c r="A851" s="1">
        <v>880</v>
      </c>
      <c r="B851" s="1">
        <v>951356</v>
      </c>
    </row>
    <row r="852" spans="1:2" x14ac:dyDescent="0.25">
      <c r="A852" s="1">
        <v>881</v>
      </c>
      <c r="B852" s="1">
        <v>944324</v>
      </c>
    </row>
    <row r="853" spans="1:2" x14ac:dyDescent="0.25">
      <c r="A853" s="1">
        <v>882</v>
      </c>
      <c r="B853" s="1">
        <v>965030</v>
      </c>
    </row>
    <row r="854" spans="1:2" x14ac:dyDescent="0.25">
      <c r="A854" s="1">
        <v>883</v>
      </c>
      <c r="B854" s="1">
        <v>947253</v>
      </c>
    </row>
    <row r="855" spans="1:2" x14ac:dyDescent="0.25">
      <c r="A855" s="1">
        <v>884</v>
      </c>
      <c r="B855" s="1">
        <v>965801</v>
      </c>
    </row>
    <row r="856" spans="1:2" x14ac:dyDescent="0.25">
      <c r="A856" s="1">
        <v>885</v>
      </c>
      <c r="B856" s="1">
        <v>955639</v>
      </c>
    </row>
    <row r="857" spans="1:2" x14ac:dyDescent="0.25">
      <c r="A857" s="1">
        <v>886</v>
      </c>
      <c r="B857" s="1">
        <v>968089</v>
      </c>
    </row>
    <row r="858" spans="1:2" x14ac:dyDescent="0.25">
      <c r="A858" s="1">
        <v>887</v>
      </c>
      <c r="B858" s="1">
        <v>968607</v>
      </c>
    </row>
    <row r="859" spans="1:2" x14ac:dyDescent="0.25">
      <c r="A859" s="1">
        <v>888</v>
      </c>
      <c r="B859" s="1">
        <v>983943</v>
      </c>
    </row>
    <row r="860" spans="1:2" x14ac:dyDescent="0.25">
      <c r="A860" s="1">
        <v>889</v>
      </c>
      <c r="B860" s="1">
        <v>964531</v>
      </c>
    </row>
    <row r="861" spans="1:2" x14ac:dyDescent="0.25">
      <c r="A861" s="1">
        <v>890</v>
      </c>
      <c r="B861" s="1">
        <v>972012</v>
      </c>
    </row>
    <row r="862" spans="1:2" x14ac:dyDescent="0.25">
      <c r="A862" s="1">
        <v>891</v>
      </c>
      <c r="B862" s="1">
        <v>974593</v>
      </c>
    </row>
    <row r="863" spans="1:2" x14ac:dyDescent="0.25">
      <c r="A863" s="1">
        <v>892</v>
      </c>
      <c r="B863" s="1">
        <v>970612</v>
      </c>
    </row>
    <row r="864" spans="1:2" x14ac:dyDescent="0.25">
      <c r="A864" s="1">
        <v>893</v>
      </c>
      <c r="B864" s="1">
        <v>981397</v>
      </c>
    </row>
    <row r="865" spans="1:2" x14ac:dyDescent="0.25">
      <c r="A865" s="1">
        <v>894</v>
      </c>
      <c r="B865" s="1">
        <v>969681</v>
      </c>
    </row>
    <row r="866" spans="1:2" x14ac:dyDescent="0.25">
      <c r="A866" s="1">
        <v>895</v>
      </c>
      <c r="B866" s="1">
        <v>989503</v>
      </c>
    </row>
    <row r="867" spans="1:2" x14ac:dyDescent="0.25">
      <c r="A867" s="1">
        <v>896</v>
      </c>
      <c r="B867" s="1">
        <v>954126</v>
      </c>
    </row>
    <row r="868" spans="1:2" x14ac:dyDescent="0.25">
      <c r="A868" s="1">
        <v>897</v>
      </c>
      <c r="B868" s="1">
        <v>1003572</v>
      </c>
    </row>
    <row r="869" spans="1:2" x14ac:dyDescent="0.25">
      <c r="A869" s="1">
        <v>898</v>
      </c>
      <c r="B869" s="1">
        <v>1038001</v>
      </c>
    </row>
    <row r="870" spans="1:2" x14ac:dyDescent="0.25">
      <c r="A870" s="1">
        <v>899</v>
      </c>
      <c r="B870" s="1">
        <v>1246568</v>
      </c>
    </row>
    <row r="871" spans="1:2" x14ac:dyDescent="0.25">
      <c r="A871" s="1">
        <v>900</v>
      </c>
      <c r="B871" s="1">
        <v>1244327</v>
      </c>
    </row>
    <row r="872" spans="1:2" x14ac:dyDescent="0.25">
      <c r="A872" s="1">
        <v>901</v>
      </c>
      <c r="B872" s="1">
        <v>1252616</v>
      </c>
    </row>
    <row r="873" spans="1:2" x14ac:dyDescent="0.25">
      <c r="A873" s="1">
        <v>902</v>
      </c>
      <c r="B873" s="1">
        <v>1242855</v>
      </c>
    </row>
    <row r="874" spans="1:2" x14ac:dyDescent="0.25">
      <c r="A874" s="1">
        <v>903</v>
      </c>
      <c r="B874" s="1">
        <v>1246430</v>
      </c>
    </row>
    <row r="875" spans="1:2" x14ac:dyDescent="0.25">
      <c r="A875" s="1">
        <v>904</v>
      </c>
      <c r="B875" s="1">
        <v>1256528</v>
      </c>
    </row>
    <row r="876" spans="1:2" x14ac:dyDescent="0.25">
      <c r="A876" s="1">
        <v>905</v>
      </c>
      <c r="B876" s="1">
        <v>1247726</v>
      </c>
    </row>
    <row r="877" spans="1:2" x14ac:dyDescent="0.25">
      <c r="A877" s="1">
        <v>906</v>
      </c>
      <c r="B877" s="1">
        <v>1268874</v>
      </c>
    </row>
    <row r="878" spans="1:2" x14ac:dyDescent="0.25">
      <c r="A878" s="1">
        <v>907</v>
      </c>
      <c r="B878" s="1">
        <v>1255924</v>
      </c>
    </row>
    <row r="879" spans="1:2" x14ac:dyDescent="0.25">
      <c r="A879" s="1">
        <v>908</v>
      </c>
      <c r="B879" s="1">
        <v>1278357</v>
      </c>
    </row>
    <row r="880" spans="1:2" x14ac:dyDescent="0.25">
      <c r="A880" s="1">
        <v>909</v>
      </c>
      <c r="B880" s="1">
        <v>1266163</v>
      </c>
    </row>
    <row r="881" spans="1:2" x14ac:dyDescent="0.25">
      <c r="A881" s="1">
        <v>910</v>
      </c>
      <c r="B881" s="1">
        <v>1273933</v>
      </c>
    </row>
    <row r="882" spans="1:2" x14ac:dyDescent="0.25">
      <c r="A882" s="1">
        <v>911</v>
      </c>
      <c r="B882" s="1">
        <v>1286373</v>
      </c>
    </row>
    <row r="883" spans="1:2" x14ac:dyDescent="0.25">
      <c r="A883" s="1">
        <v>912</v>
      </c>
      <c r="B883" s="1">
        <v>1283521</v>
      </c>
    </row>
    <row r="884" spans="1:2" x14ac:dyDescent="0.25">
      <c r="A884" s="1">
        <v>913</v>
      </c>
      <c r="B884" s="1">
        <v>1288404</v>
      </c>
    </row>
    <row r="885" spans="1:2" x14ac:dyDescent="0.25">
      <c r="A885" s="1">
        <v>914</v>
      </c>
      <c r="B885" s="1">
        <v>1292335</v>
      </c>
    </row>
    <row r="886" spans="1:2" x14ac:dyDescent="0.25">
      <c r="A886" s="1">
        <v>915</v>
      </c>
      <c r="B886" s="1">
        <v>1293629</v>
      </c>
    </row>
    <row r="887" spans="1:2" x14ac:dyDescent="0.25">
      <c r="A887" s="1">
        <v>916</v>
      </c>
      <c r="B887" s="1">
        <v>1308501</v>
      </c>
    </row>
    <row r="888" spans="1:2" x14ac:dyDescent="0.25">
      <c r="A888" s="1">
        <v>917</v>
      </c>
      <c r="B888" s="1">
        <v>1305409</v>
      </c>
    </row>
    <row r="889" spans="1:2" x14ac:dyDescent="0.25">
      <c r="A889" s="1">
        <v>918</v>
      </c>
      <c r="B889" s="1">
        <v>1309554</v>
      </c>
    </row>
    <row r="890" spans="1:2" x14ac:dyDescent="0.25">
      <c r="A890" s="1">
        <v>919</v>
      </c>
      <c r="B890" s="1">
        <v>1305429</v>
      </c>
    </row>
    <row r="891" spans="1:2" x14ac:dyDescent="0.25">
      <c r="A891" s="1">
        <v>920</v>
      </c>
      <c r="B891" s="1">
        <v>1316211</v>
      </c>
    </row>
    <row r="892" spans="1:2" x14ac:dyDescent="0.25">
      <c r="A892" s="1">
        <v>921</v>
      </c>
      <c r="B892" s="1">
        <v>1325483</v>
      </c>
    </row>
    <row r="893" spans="1:2" x14ac:dyDescent="0.25">
      <c r="A893" s="1">
        <v>922</v>
      </c>
      <c r="B893" s="1">
        <v>1321413</v>
      </c>
    </row>
    <row r="894" spans="1:2" x14ac:dyDescent="0.25">
      <c r="A894" s="1">
        <v>923</v>
      </c>
      <c r="B894" s="1">
        <v>1313193</v>
      </c>
    </row>
    <row r="895" spans="1:2" x14ac:dyDescent="0.25">
      <c r="A895" s="1">
        <v>924</v>
      </c>
      <c r="B895" s="1">
        <v>1328949</v>
      </c>
    </row>
    <row r="896" spans="1:2" x14ac:dyDescent="0.25">
      <c r="A896" s="1">
        <v>925</v>
      </c>
      <c r="B896" s="1">
        <v>1347892</v>
      </c>
    </row>
    <row r="897" spans="1:2" x14ac:dyDescent="0.25">
      <c r="A897" s="1">
        <v>926</v>
      </c>
      <c r="B897" s="1">
        <v>1344776</v>
      </c>
    </row>
    <row r="898" spans="1:2" x14ac:dyDescent="0.25">
      <c r="A898" s="1">
        <v>927</v>
      </c>
      <c r="B898" s="1">
        <v>1327357</v>
      </c>
    </row>
    <row r="899" spans="1:2" x14ac:dyDescent="0.25">
      <c r="A899" s="1">
        <v>928</v>
      </c>
      <c r="B899" s="1">
        <v>1330215</v>
      </c>
    </row>
    <row r="900" spans="1:2" x14ac:dyDescent="0.25">
      <c r="A900" s="1">
        <v>929</v>
      </c>
      <c r="B900" s="1">
        <v>1345203</v>
      </c>
    </row>
    <row r="901" spans="1:2" x14ac:dyDescent="0.25">
      <c r="A901" s="1">
        <v>930</v>
      </c>
      <c r="B901" s="1">
        <v>1350814</v>
      </c>
    </row>
    <row r="902" spans="1:2" x14ac:dyDescent="0.25">
      <c r="A902" s="1">
        <v>931</v>
      </c>
      <c r="B902" s="1">
        <v>1355230</v>
      </c>
    </row>
    <row r="903" spans="1:2" x14ac:dyDescent="0.25">
      <c r="A903" s="1">
        <v>932</v>
      </c>
      <c r="B903" s="1">
        <v>1345860</v>
      </c>
    </row>
    <row r="904" spans="1:2" x14ac:dyDescent="0.25">
      <c r="A904" s="1">
        <v>933</v>
      </c>
      <c r="B904" s="1">
        <v>1345910</v>
      </c>
    </row>
    <row r="905" spans="1:2" x14ac:dyDescent="0.25">
      <c r="A905" s="1">
        <v>934</v>
      </c>
      <c r="B905" s="1">
        <v>1376074</v>
      </c>
    </row>
    <row r="906" spans="1:2" x14ac:dyDescent="0.25">
      <c r="A906" s="1">
        <v>935</v>
      </c>
      <c r="B906" s="1">
        <v>1368908</v>
      </c>
    </row>
    <row r="907" spans="1:2" x14ac:dyDescent="0.25">
      <c r="A907" s="1">
        <v>936</v>
      </c>
      <c r="B907" s="1">
        <v>1400315</v>
      </c>
    </row>
    <row r="908" spans="1:2" x14ac:dyDescent="0.25">
      <c r="A908" s="1">
        <v>937</v>
      </c>
      <c r="B908" s="1">
        <v>1405507</v>
      </c>
    </row>
    <row r="909" spans="1:2" x14ac:dyDescent="0.25">
      <c r="A909" s="1">
        <v>938</v>
      </c>
      <c r="B909" s="1">
        <v>1399697</v>
      </c>
    </row>
    <row r="910" spans="1:2" x14ac:dyDescent="0.25">
      <c r="A910" s="1">
        <v>939</v>
      </c>
      <c r="B910" s="1">
        <v>1398646</v>
      </c>
    </row>
    <row r="911" spans="1:2" x14ac:dyDescent="0.25">
      <c r="A911" s="1">
        <v>940</v>
      </c>
      <c r="B911" s="1">
        <v>1415688</v>
      </c>
    </row>
    <row r="912" spans="1:2" x14ac:dyDescent="0.25">
      <c r="A912" s="1">
        <v>941</v>
      </c>
      <c r="B912" s="1">
        <v>1415179</v>
      </c>
    </row>
    <row r="913" spans="1:2" x14ac:dyDescent="0.25">
      <c r="A913" s="1">
        <v>942</v>
      </c>
      <c r="B913" s="1">
        <v>1424459</v>
      </c>
    </row>
    <row r="914" spans="1:2" x14ac:dyDescent="0.25">
      <c r="A914" s="1">
        <v>943</v>
      </c>
      <c r="B914" s="1">
        <v>1422113</v>
      </c>
    </row>
    <row r="915" spans="1:2" x14ac:dyDescent="0.25">
      <c r="A915" s="1">
        <v>944</v>
      </c>
      <c r="B915" s="1">
        <v>1425903</v>
      </c>
    </row>
    <row r="916" spans="1:2" x14ac:dyDescent="0.25">
      <c r="A916" s="1">
        <v>945</v>
      </c>
      <c r="B916" s="1">
        <v>1425513</v>
      </c>
    </row>
    <row r="917" spans="1:2" x14ac:dyDescent="0.25">
      <c r="A917" s="1">
        <v>946</v>
      </c>
      <c r="B917" s="1">
        <v>1434723</v>
      </c>
    </row>
    <row r="918" spans="1:2" x14ac:dyDescent="0.25">
      <c r="A918" s="1">
        <v>947</v>
      </c>
      <c r="B918" s="1">
        <v>1444087</v>
      </c>
    </row>
    <row r="919" spans="1:2" x14ac:dyDescent="0.25">
      <c r="A919" s="1">
        <v>948</v>
      </c>
      <c r="B919" s="1">
        <v>1446305</v>
      </c>
    </row>
    <row r="920" spans="1:2" x14ac:dyDescent="0.25">
      <c r="A920" s="1">
        <v>949</v>
      </c>
      <c r="B920" s="1">
        <v>1449833</v>
      </c>
    </row>
    <row r="921" spans="1:2" x14ac:dyDescent="0.25">
      <c r="A921" s="1">
        <v>950</v>
      </c>
      <c r="B921" s="1">
        <v>1451053</v>
      </c>
    </row>
    <row r="922" spans="1:2" x14ac:dyDescent="0.25">
      <c r="A922" s="1">
        <v>951</v>
      </c>
      <c r="B922" s="1">
        <v>1460173</v>
      </c>
    </row>
    <row r="923" spans="1:2" x14ac:dyDescent="0.25">
      <c r="A923" s="1">
        <v>952</v>
      </c>
      <c r="B923" s="1">
        <v>1456668</v>
      </c>
    </row>
    <row r="924" spans="1:2" x14ac:dyDescent="0.25">
      <c r="A924" s="1">
        <v>953</v>
      </c>
      <c r="B924" s="1">
        <v>1463655</v>
      </c>
    </row>
    <row r="925" spans="1:2" x14ac:dyDescent="0.25">
      <c r="A925" s="1">
        <v>954</v>
      </c>
      <c r="B925" s="1">
        <v>1473239</v>
      </c>
    </row>
    <row r="926" spans="1:2" x14ac:dyDescent="0.25">
      <c r="A926" s="1">
        <v>955</v>
      </c>
      <c r="B926" s="1">
        <v>1473454</v>
      </c>
    </row>
    <row r="927" spans="1:2" x14ac:dyDescent="0.25">
      <c r="A927" s="1">
        <v>956</v>
      </c>
      <c r="B927" s="1">
        <v>1477606</v>
      </c>
    </row>
    <row r="928" spans="1:2" x14ac:dyDescent="0.25">
      <c r="A928" s="1">
        <v>957</v>
      </c>
      <c r="B928" s="1">
        <v>1493863</v>
      </c>
    </row>
    <row r="929" spans="1:2" x14ac:dyDescent="0.25">
      <c r="A929" s="1">
        <v>958</v>
      </c>
      <c r="B929" s="1">
        <v>1487446</v>
      </c>
    </row>
    <row r="930" spans="1:2" x14ac:dyDescent="0.25">
      <c r="A930" s="1">
        <v>959</v>
      </c>
      <c r="B930" s="1">
        <v>1482459</v>
      </c>
    </row>
    <row r="931" spans="1:2" x14ac:dyDescent="0.25">
      <c r="A931" s="1">
        <v>960</v>
      </c>
      <c r="B931" s="1">
        <v>1458060</v>
      </c>
    </row>
    <row r="932" spans="1:2" x14ac:dyDescent="0.25">
      <c r="A932" s="1">
        <v>961</v>
      </c>
      <c r="B932" s="1">
        <v>1503036</v>
      </c>
    </row>
    <row r="933" spans="1:2" x14ac:dyDescent="0.25">
      <c r="A933" s="1">
        <v>962</v>
      </c>
      <c r="B933" s="1">
        <v>1503318</v>
      </c>
    </row>
    <row r="934" spans="1:2" x14ac:dyDescent="0.25">
      <c r="A934" s="1">
        <v>963</v>
      </c>
      <c r="B934" s="1">
        <v>1512271</v>
      </c>
    </row>
    <row r="935" spans="1:2" x14ac:dyDescent="0.25">
      <c r="A935" s="1">
        <v>964</v>
      </c>
      <c r="B935" s="1">
        <v>1522462</v>
      </c>
    </row>
    <row r="936" spans="1:2" x14ac:dyDescent="0.25">
      <c r="A936" s="1">
        <v>965</v>
      </c>
      <c r="B936" s="1">
        <v>1542286</v>
      </c>
    </row>
    <row r="937" spans="1:2" x14ac:dyDescent="0.25">
      <c r="A937" s="1">
        <v>966</v>
      </c>
      <c r="B937" s="1">
        <v>1538789</v>
      </c>
    </row>
    <row r="938" spans="1:2" x14ac:dyDescent="0.25">
      <c r="A938" s="1">
        <v>967</v>
      </c>
      <c r="B938" s="1">
        <v>1533167</v>
      </c>
    </row>
    <row r="939" spans="1:2" x14ac:dyDescent="0.25">
      <c r="A939" s="1">
        <v>968</v>
      </c>
      <c r="B939" s="1">
        <v>1541037</v>
      </c>
    </row>
    <row r="940" spans="1:2" x14ac:dyDescent="0.25">
      <c r="A940" s="1">
        <v>969</v>
      </c>
      <c r="B940" s="1">
        <v>1537013</v>
      </c>
    </row>
    <row r="941" spans="1:2" x14ac:dyDescent="0.25">
      <c r="A941" s="1">
        <v>970</v>
      </c>
      <c r="B941" s="1">
        <v>1537168</v>
      </c>
    </row>
    <row r="942" spans="1:2" x14ac:dyDescent="0.25">
      <c r="A942" s="1">
        <v>971</v>
      </c>
      <c r="B942" s="1">
        <v>1553905</v>
      </c>
    </row>
    <row r="943" spans="1:2" x14ac:dyDescent="0.25">
      <c r="A943" s="1">
        <v>972</v>
      </c>
      <c r="B943" s="1">
        <v>1550209</v>
      </c>
    </row>
    <row r="944" spans="1:2" x14ac:dyDescent="0.25">
      <c r="A944" s="1">
        <v>973</v>
      </c>
      <c r="B944" s="1">
        <v>1546603</v>
      </c>
    </row>
    <row r="945" spans="1:2" x14ac:dyDescent="0.25">
      <c r="A945" s="1">
        <v>974</v>
      </c>
      <c r="B945" s="1">
        <v>1542179</v>
      </c>
    </row>
    <row r="946" spans="1:2" x14ac:dyDescent="0.25">
      <c r="A946" s="1">
        <v>975</v>
      </c>
      <c r="B946" s="1">
        <v>1578418</v>
      </c>
    </row>
    <row r="947" spans="1:2" x14ac:dyDescent="0.25">
      <c r="A947" s="1">
        <v>976</v>
      </c>
      <c r="B947" s="1">
        <v>1589788</v>
      </c>
    </row>
    <row r="948" spans="1:2" x14ac:dyDescent="0.25">
      <c r="A948" s="1">
        <v>977</v>
      </c>
      <c r="B948" s="1">
        <v>1601552</v>
      </c>
    </row>
    <row r="949" spans="1:2" x14ac:dyDescent="0.25">
      <c r="A949" s="1">
        <v>978</v>
      </c>
      <c r="B949" s="1">
        <v>1586998</v>
      </c>
    </row>
    <row r="950" spans="1:2" x14ac:dyDescent="0.25">
      <c r="A950" s="1">
        <v>979</v>
      </c>
      <c r="B950" s="1">
        <v>1598484</v>
      </c>
    </row>
    <row r="951" spans="1:2" x14ac:dyDescent="0.25">
      <c r="A951" s="1">
        <v>980</v>
      </c>
      <c r="B951" s="1">
        <v>1612328</v>
      </c>
    </row>
    <row r="952" spans="1:2" x14ac:dyDescent="0.25">
      <c r="A952" s="1">
        <v>981</v>
      </c>
      <c r="B952" s="1">
        <v>1621320</v>
      </c>
    </row>
    <row r="953" spans="1:2" x14ac:dyDescent="0.25">
      <c r="A953" s="1">
        <v>982</v>
      </c>
      <c r="B953" s="1">
        <v>1618350</v>
      </c>
    </row>
    <row r="954" spans="1:2" x14ac:dyDescent="0.25">
      <c r="A954" s="1">
        <v>983</v>
      </c>
      <c r="B954" s="1">
        <v>1619809</v>
      </c>
    </row>
    <row r="955" spans="1:2" x14ac:dyDescent="0.25">
      <c r="A955" s="1">
        <v>984</v>
      </c>
      <c r="B955" s="1">
        <v>1615351</v>
      </c>
    </row>
    <row r="956" spans="1:2" x14ac:dyDescent="0.25">
      <c r="A956" s="1">
        <v>985</v>
      </c>
      <c r="B956" s="1">
        <v>1627585</v>
      </c>
    </row>
    <row r="957" spans="1:2" x14ac:dyDescent="0.25">
      <c r="A957" s="1">
        <v>986</v>
      </c>
      <c r="B957" s="1">
        <v>1637635</v>
      </c>
    </row>
    <row r="958" spans="1:2" x14ac:dyDescent="0.25">
      <c r="A958" s="1">
        <v>987</v>
      </c>
      <c r="B958" s="1">
        <v>1645213</v>
      </c>
    </row>
    <row r="959" spans="1:2" x14ac:dyDescent="0.25">
      <c r="A959" s="1">
        <v>988</v>
      </c>
      <c r="B959" s="1">
        <v>1632425</v>
      </c>
    </row>
    <row r="960" spans="1:2" x14ac:dyDescent="0.25">
      <c r="A960" s="1">
        <v>989</v>
      </c>
      <c r="B960" s="1">
        <v>1647813</v>
      </c>
    </row>
    <row r="961" spans="1:2" x14ac:dyDescent="0.25">
      <c r="A961" s="1">
        <v>990</v>
      </c>
      <c r="B961" s="1">
        <v>1660437</v>
      </c>
    </row>
    <row r="962" spans="1:2" x14ac:dyDescent="0.25">
      <c r="A962" s="1">
        <v>991</v>
      </c>
      <c r="B962" s="1">
        <v>1640336</v>
      </c>
    </row>
    <row r="963" spans="1:2" x14ac:dyDescent="0.25">
      <c r="A963" s="1">
        <v>992</v>
      </c>
      <c r="B963" s="1">
        <v>1659902</v>
      </c>
    </row>
    <row r="964" spans="1:2" x14ac:dyDescent="0.25">
      <c r="A964" s="1">
        <v>993</v>
      </c>
      <c r="B964" s="1">
        <v>1662333</v>
      </c>
    </row>
    <row r="965" spans="1:2" x14ac:dyDescent="0.25">
      <c r="A965" s="1">
        <v>994</v>
      </c>
      <c r="B965" s="1">
        <v>1679446</v>
      </c>
    </row>
    <row r="966" spans="1:2" x14ac:dyDescent="0.25">
      <c r="A966" s="1">
        <v>995</v>
      </c>
      <c r="B966" s="1">
        <v>1692262</v>
      </c>
    </row>
    <row r="967" spans="1:2" x14ac:dyDescent="0.25">
      <c r="A967" s="1">
        <v>996</v>
      </c>
      <c r="B967" s="1">
        <v>1698337</v>
      </c>
    </row>
    <row r="968" spans="1:2" x14ac:dyDescent="0.25">
      <c r="A968" s="1">
        <v>997</v>
      </c>
      <c r="B968" s="1">
        <v>1704383</v>
      </c>
    </row>
    <row r="969" spans="1:2" x14ac:dyDescent="0.25">
      <c r="A969" s="1">
        <v>998</v>
      </c>
      <c r="B969" s="1">
        <v>1684280</v>
      </c>
    </row>
    <row r="970" spans="1:2" x14ac:dyDescent="0.25">
      <c r="A970" s="1">
        <v>999</v>
      </c>
      <c r="B970" s="1">
        <v>1711773</v>
      </c>
    </row>
    <row r="971" spans="1:2" x14ac:dyDescent="0.25">
      <c r="A971" s="1">
        <v>1000</v>
      </c>
      <c r="B971" s="1">
        <v>1727366</v>
      </c>
    </row>
    <row r="972" spans="1:2" x14ac:dyDescent="0.25">
      <c r="A972" s="1">
        <v>1001</v>
      </c>
      <c r="B972" s="1">
        <v>1717722</v>
      </c>
    </row>
    <row r="973" spans="1:2" x14ac:dyDescent="0.25">
      <c r="A973" s="1">
        <v>1002</v>
      </c>
      <c r="B973" s="1">
        <v>1734285</v>
      </c>
    </row>
    <row r="974" spans="1:2" x14ac:dyDescent="0.25">
      <c r="A974" s="1">
        <v>1003</v>
      </c>
      <c r="B974" s="1">
        <v>1737327</v>
      </c>
    </row>
    <row r="975" spans="1:2" x14ac:dyDescent="0.25">
      <c r="A975" s="1">
        <v>1004</v>
      </c>
      <c r="B975" s="1">
        <v>1744271</v>
      </c>
    </row>
    <row r="976" spans="1:2" x14ac:dyDescent="0.25">
      <c r="A976" s="1">
        <v>1005</v>
      </c>
      <c r="B976" s="1">
        <v>1743516</v>
      </c>
    </row>
    <row r="977" spans="1:2" x14ac:dyDescent="0.25">
      <c r="A977" s="1">
        <v>1006</v>
      </c>
      <c r="B977" s="1">
        <v>1762692</v>
      </c>
    </row>
    <row r="978" spans="1:2" x14ac:dyDescent="0.25">
      <c r="A978" s="1">
        <v>1007</v>
      </c>
      <c r="B978" s="1">
        <v>1753034</v>
      </c>
    </row>
    <row r="979" spans="1:2" x14ac:dyDescent="0.25">
      <c r="A979" s="1">
        <v>1008</v>
      </c>
      <c r="B979" s="1">
        <v>1763298</v>
      </c>
    </row>
    <row r="980" spans="1:2" x14ac:dyDescent="0.25">
      <c r="A980" s="1">
        <v>1009</v>
      </c>
      <c r="B980" s="1">
        <v>1748065</v>
      </c>
    </row>
    <row r="981" spans="1:2" x14ac:dyDescent="0.25">
      <c r="A981" s="1">
        <v>1010</v>
      </c>
      <c r="B981" s="1">
        <v>1775926</v>
      </c>
    </row>
    <row r="982" spans="1:2" x14ac:dyDescent="0.25">
      <c r="A982" s="1">
        <v>1011</v>
      </c>
      <c r="B982" s="1">
        <v>1779446</v>
      </c>
    </row>
    <row r="983" spans="1:2" x14ac:dyDescent="0.25">
      <c r="A983" s="1">
        <v>1012</v>
      </c>
      <c r="B983" s="1">
        <v>1786163</v>
      </c>
    </row>
    <row r="984" spans="1:2" x14ac:dyDescent="0.25">
      <c r="A984" s="1">
        <v>1013</v>
      </c>
      <c r="B984" s="1">
        <v>1777533</v>
      </c>
    </row>
    <row r="985" spans="1:2" x14ac:dyDescent="0.25">
      <c r="A985" s="1">
        <v>1014</v>
      </c>
      <c r="B985" s="1">
        <v>1794458</v>
      </c>
    </row>
    <row r="986" spans="1:2" x14ac:dyDescent="0.25">
      <c r="A986" s="1">
        <v>1015</v>
      </c>
      <c r="B986" s="1">
        <v>1793715</v>
      </c>
    </row>
    <row r="987" spans="1:2" x14ac:dyDescent="0.25">
      <c r="A987" s="1">
        <v>1016</v>
      </c>
      <c r="B987" s="1">
        <v>1805160</v>
      </c>
    </row>
    <row r="988" spans="1:2" x14ac:dyDescent="0.25">
      <c r="A988" s="1">
        <v>1017</v>
      </c>
      <c r="B988" s="1">
        <v>1818949</v>
      </c>
    </row>
    <row r="989" spans="1:2" x14ac:dyDescent="0.25">
      <c r="A989" s="1">
        <v>1018</v>
      </c>
      <c r="B989" s="1">
        <v>1795517</v>
      </c>
    </row>
    <row r="990" spans="1:2" x14ac:dyDescent="0.25">
      <c r="A990" s="1">
        <v>1019</v>
      </c>
      <c r="B990" s="1">
        <v>1764023</v>
      </c>
    </row>
    <row r="991" spans="1:2" x14ac:dyDescent="0.25">
      <c r="A991" s="1">
        <v>1020</v>
      </c>
      <c r="B991" s="1">
        <v>1752190</v>
      </c>
    </row>
    <row r="992" spans="1:2" x14ac:dyDescent="0.25">
      <c r="A992" s="1">
        <v>1021</v>
      </c>
      <c r="B992" s="1">
        <v>1736240</v>
      </c>
    </row>
    <row r="993" spans="1:2" x14ac:dyDescent="0.25">
      <c r="A993" s="1">
        <v>1022</v>
      </c>
      <c r="B993" s="1">
        <v>1758429</v>
      </c>
    </row>
    <row r="994" spans="1:2" x14ac:dyDescent="0.25">
      <c r="A994" s="1">
        <v>1023</v>
      </c>
      <c r="B994" s="1">
        <v>1712076</v>
      </c>
    </row>
    <row r="995" spans="1:2" x14ac:dyDescent="0.25">
      <c r="A995" s="1">
        <v>1024</v>
      </c>
      <c r="B995" s="1">
        <v>1701308</v>
      </c>
    </row>
    <row r="996" spans="1:2" x14ac:dyDescent="0.25">
      <c r="A996" s="1">
        <v>1025</v>
      </c>
      <c r="B996" s="1">
        <v>1748952</v>
      </c>
    </row>
    <row r="997" spans="1:2" x14ac:dyDescent="0.25">
      <c r="A997" s="1">
        <v>1026</v>
      </c>
      <c r="B997" s="1">
        <v>1773517</v>
      </c>
    </row>
    <row r="998" spans="1:2" x14ac:dyDescent="0.25">
      <c r="A998" s="1">
        <v>1027</v>
      </c>
      <c r="B998" s="1">
        <v>1764406</v>
      </c>
    </row>
    <row r="999" spans="1:2" x14ac:dyDescent="0.25">
      <c r="A999" s="1">
        <v>1028</v>
      </c>
      <c r="B999" s="1">
        <v>1788107</v>
      </c>
    </row>
    <row r="1000" spans="1:2" x14ac:dyDescent="0.25">
      <c r="A1000" s="1">
        <v>1029</v>
      </c>
      <c r="B1000" s="1">
        <v>1797900</v>
      </c>
    </row>
    <row r="1001" spans="1:2" x14ac:dyDescent="0.25">
      <c r="A1001" s="1">
        <v>1030</v>
      </c>
      <c r="B1001" s="1">
        <v>1806547</v>
      </c>
    </row>
    <row r="1002" spans="1:2" x14ac:dyDescent="0.25">
      <c r="A1002" s="1">
        <v>1031</v>
      </c>
      <c r="B1002" s="1">
        <v>1788919</v>
      </c>
    </row>
    <row r="1003" spans="1:2" x14ac:dyDescent="0.25">
      <c r="A1003" s="1">
        <v>1032</v>
      </c>
      <c r="B1003" s="1">
        <v>1770965</v>
      </c>
    </row>
    <row r="1004" spans="1:2" x14ac:dyDescent="0.25">
      <c r="A1004" s="1">
        <v>1033</v>
      </c>
      <c r="B1004" s="1">
        <v>1760458</v>
      </c>
    </row>
    <row r="1005" spans="1:2" x14ac:dyDescent="0.25">
      <c r="A1005" s="1">
        <v>1034</v>
      </c>
      <c r="B1005" s="1">
        <v>1790404</v>
      </c>
    </row>
    <row r="1006" spans="1:2" x14ac:dyDescent="0.25">
      <c r="A1006" s="1">
        <v>1035</v>
      </c>
      <c r="B1006" s="1">
        <v>1823099</v>
      </c>
    </row>
    <row r="1007" spans="1:2" x14ac:dyDescent="0.25">
      <c r="A1007" s="1">
        <v>1036</v>
      </c>
      <c r="B1007" s="1">
        <v>1808958</v>
      </c>
    </row>
    <row r="1008" spans="1:2" x14ac:dyDescent="0.25">
      <c r="A1008" s="1">
        <v>1037</v>
      </c>
      <c r="B1008" s="1">
        <v>1778513</v>
      </c>
    </row>
    <row r="1009" spans="1:2" x14ac:dyDescent="0.25">
      <c r="A1009" s="1">
        <v>1038</v>
      </c>
      <c r="B1009" s="1">
        <v>1821301</v>
      </c>
    </row>
    <row r="1010" spans="1:2" x14ac:dyDescent="0.25">
      <c r="A1010" s="1">
        <v>1039</v>
      </c>
      <c r="B1010" s="1">
        <v>1823300</v>
      </c>
    </row>
    <row r="1011" spans="1:2" x14ac:dyDescent="0.25">
      <c r="A1011" s="1">
        <v>1040</v>
      </c>
      <c r="B1011" s="1">
        <v>1831458</v>
      </c>
    </row>
    <row r="1012" spans="1:2" x14ac:dyDescent="0.25">
      <c r="A1012" s="1">
        <v>1041</v>
      </c>
      <c r="B1012" s="1">
        <v>1853308</v>
      </c>
    </row>
    <row r="1013" spans="1:2" x14ac:dyDescent="0.25">
      <c r="A1013" s="1">
        <v>1042</v>
      </c>
      <c r="B1013" s="1">
        <v>1876103</v>
      </c>
    </row>
    <row r="1014" spans="1:2" x14ac:dyDescent="0.25">
      <c r="A1014" s="1">
        <v>1043</v>
      </c>
      <c r="B1014" s="1">
        <v>1924829</v>
      </c>
    </row>
    <row r="1015" spans="1:2" x14ac:dyDescent="0.25">
      <c r="A1015" s="1">
        <v>1044</v>
      </c>
      <c r="B1015" s="1">
        <v>1908653</v>
      </c>
    </row>
    <row r="1016" spans="1:2" x14ac:dyDescent="0.25">
      <c r="A1016" s="1">
        <v>1045</v>
      </c>
      <c r="B1016" s="1">
        <v>1946126</v>
      </c>
    </row>
    <row r="1017" spans="1:2" x14ac:dyDescent="0.25">
      <c r="A1017" s="1">
        <v>1046</v>
      </c>
      <c r="B1017" s="1">
        <v>1939416</v>
      </c>
    </row>
    <row r="1018" spans="1:2" x14ac:dyDescent="0.25">
      <c r="A1018" s="1">
        <v>1047</v>
      </c>
      <c r="B1018" s="1">
        <v>1954848</v>
      </c>
    </row>
    <row r="1019" spans="1:2" x14ac:dyDescent="0.25">
      <c r="A1019" s="1">
        <v>1048</v>
      </c>
      <c r="B1019" s="1">
        <v>1951467</v>
      </c>
    </row>
    <row r="1020" spans="1:2" x14ac:dyDescent="0.25">
      <c r="A1020" s="1">
        <v>1049</v>
      </c>
      <c r="B1020" s="1">
        <v>1970973</v>
      </c>
    </row>
    <row r="1021" spans="1:2" x14ac:dyDescent="0.25">
      <c r="A1021" s="1">
        <v>1050</v>
      </c>
      <c r="B1021" s="1">
        <v>1971029</v>
      </c>
    </row>
    <row r="1022" spans="1:2" x14ac:dyDescent="0.25">
      <c r="A1022" s="1">
        <v>1051</v>
      </c>
      <c r="B1022" s="1">
        <v>1959522</v>
      </c>
    </row>
    <row r="1023" spans="1:2" x14ac:dyDescent="0.25">
      <c r="A1023" s="1">
        <v>1052</v>
      </c>
      <c r="B1023" s="1">
        <v>1953630</v>
      </c>
    </row>
    <row r="1024" spans="1:2" x14ac:dyDescent="0.25">
      <c r="A1024" s="1">
        <v>1053</v>
      </c>
      <c r="B1024" s="1">
        <v>1982284</v>
      </c>
    </row>
    <row r="1025" spans="1:2" x14ac:dyDescent="0.25">
      <c r="A1025" s="1">
        <v>1054</v>
      </c>
      <c r="B1025" s="1">
        <v>1979630</v>
      </c>
    </row>
    <row r="1026" spans="1:2" x14ac:dyDescent="0.25">
      <c r="A1026" s="1">
        <v>1055</v>
      </c>
      <c r="B1026" s="1">
        <v>1955323</v>
      </c>
    </row>
    <row r="1027" spans="1:2" x14ac:dyDescent="0.25">
      <c r="A1027" s="1">
        <v>1056</v>
      </c>
      <c r="B1027" s="1">
        <v>1958737</v>
      </c>
    </row>
    <row r="1028" spans="1:2" x14ac:dyDescent="0.25">
      <c r="A1028" s="1">
        <v>1057</v>
      </c>
      <c r="B1028" s="1">
        <v>1939976</v>
      </c>
    </row>
    <row r="1029" spans="1:2" x14ac:dyDescent="0.25">
      <c r="A1029" s="1">
        <v>1058</v>
      </c>
      <c r="B1029" s="1">
        <v>2002712</v>
      </c>
    </row>
    <row r="1030" spans="1:2" x14ac:dyDescent="0.25">
      <c r="A1030" s="1">
        <v>1059</v>
      </c>
      <c r="B1030" s="1">
        <v>2007047</v>
      </c>
    </row>
    <row r="1031" spans="1:2" x14ac:dyDescent="0.25">
      <c r="A1031" s="1">
        <v>1060</v>
      </c>
      <c r="B1031" s="1">
        <v>1958235</v>
      </c>
    </row>
    <row r="1032" spans="1:2" x14ac:dyDescent="0.25">
      <c r="A1032" s="1">
        <v>1061</v>
      </c>
      <c r="B1032" s="1">
        <v>1876056</v>
      </c>
    </row>
    <row r="1033" spans="1:2" x14ac:dyDescent="0.25">
      <c r="A1033" s="1">
        <v>1062</v>
      </c>
      <c r="B1033" s="1">
        <v>1521741</v>
      </c>
    </row>
    <row r="1034" spans="1:2" x14ac:dyDescent="0.25">
      <c r="A1034" s="1">
        <v>1063</v>
      </c>
      <c r="B1034" s="1">
        <v>1490243</v>
      </c>
    </row>
    <row r="1035" spans="1:2" x14ac:dyDescent="0.25">
      <c r="A1035" s="1">
        <v>1064</v>
      </c>
      <c r="B1035" s="1">
        <v>1460793</v>
      </c>
    </row>
    <row r="1036" spans="1:2" x14ac:dyDescent="0.25">
      <c r="A1036" s="1">
        <v>1065</v>
      </c>
      <c r="B1036" s="1">
        <v>1500171</v>
      </c>
    </row>
    <row r="1037" spans="1:2" x14ac:dyDescent="0.25">
      <c r="A1037" s="1">
        <v>1066</v>
      </c>
      <c r="B1037" s="1">
        <v>1476197</v>
      </c>
    </row>
    <row r="1038" spans="1:2" x14ac:dyDescent="0.25">
      <c r="A1038" s="1">
        <v>1067</v>
      </c>
      <c r="B1038" s="1">
        <v>1474931</v>
      </c>
    </row>
    <row r="1039" spans="1:2" x14ac:dyDescent="0.25">
      <c r="A1039" s="1">
        <v>1068</v>
      </c>
      <c r="B1039" s="1">
        <v>1444047</v>
      </c>
    </row>
    <row r="1040" spans="1:2" x14ac:dyDescent="0.25">
      <c r="A1040" s="1">
        <v>1069</v>
      </c>
      <c r="B1040" s="1">
        <v>1460126</v>
      </c>
    </row>
    <row r="1041" spans="1:2" x14ac:dyDescent="0.25">
      <c r="A1041" s="1">
        <v>1070</v>
      </c>
      <c r="B1041" s="1">
        <v>1441958</v>
      </c>
    </row>
    <row r="1042" spans="1:2" x14ac:dyDescent="0.25">
      <c r="A1042" s="1">
        <v>1071</v>
      </c>
      <c r="B1042" s="1">
        <v>1464655</v>
      </c>
    </row>
    <row r="1043" spans="1:2" x14ac:dyDescent="0.25">
      <c r="A1043" s="1">
        <v>1072</v>
      </c>
      <c r="B1043" s="1">
        <v>1471156</v>
      </c>
    </row>
    <row r="1044" spans="1:2" x14ac:dyDescent="0.25">
      <c r="A1044" s="1">
        <v>1073</v>
      </c>
      <c r="B1044" s="1">
        <v>1561490</v>
      </c>
    </row>
    <row r="1045" spans="1:2" x14ac:dyDescent="0.25">
      <c r="A1045" s="1">
        <v>1074</v>
      </c>
      <c r="B1045" s="1">
        <v>1531935</v>
      </c>
    </row>
    <row r="1046" spans="1:2" x14ac:dyDescent="0.25">
      <c r="A1046" s="1">
        <v>1075</v>
      </c>
      <c r="B1046" s="1">
        <v>932491</v>
      </c>
    </row>
    <row r="1047" spans="1:2" x14ac:dyDescent="0.25">
      <c r="A1047" s="1">
        <v>1076</v>
      </c>
      <c r="B1047" s="1">
        <v>969276</v>
      </c>
    </row>
    <row r="1048" spans="1:2" x14ac:dyDescent="0.25">
      <c r="A1048" s="1">
        <v>1077</v>
      </c>
      <c r="B1048" s="1">
        <v>975706</v>
      </c>
    </row>
    <row r="1049" spans="1:2" x14ac:dyDescent="0.25">
      <c r="A1049" s="1">
        <v>1078</v>
      </c>
      <c r="B1049" s="1">
        <v>972258</v>
      </c>
    </row>
    <row r="1050" spans="1:2" x14ac:dyDescent="0.25">
      <c r="A1050" s="1">
        <v>1079</v>
      </c>
      <c r="B1050" s="1">
        <v>989634</v>
      </c>
    </row>
    <row r="1051" spans="1:2" x14ac:dyDescent="0.25">
      <c r="A1051" s="1">
        <v>1080</v>
      </c>
      <c r="B1051" s="1">
        <v>970053</v>
      </c>
    </row>
    <row r="1052" spans="1:2" x14ac:dyDescent="0.25">
      <c r="A1052" s="1">
        <v>1081</v>
      </c>
      <c r="B1052" s="1">
        <v>990656</v>
      </c>
    </row>
    <row r="1053" spans="1:2" x14ac:dyDescent="0.25">
      <c r="A1053" s="1">
        <v>1082</v>
      </c>
      <c r="B1053" s="1">
        <v>972300</v>
      </c>
    </row>
    <row r="1054" spans="1:2" x14ac:dyDescent="0.25">
      <c r="A1054" s="1">
        <v>1083</v>
      </c>
      <c r="B1054" s="1">
        <v>993656</v>
      </c>
    </row>
    <row r="1055" spans="1:2" x14ac:dyDescent="0.25">
      <c r="A1055" s="1">
        <v>1084</v>
      </c>
      <c r="B1055" s="1">
        <v>969304</v>
      </c>
    </row>
    <row r="1056" spans="1:2" x14ac:dyDescent="0.25">
      <c r="A1056" s="1">
        <v>1085</v>
      </c>
      <c r="B1056" s="1">
        <v>994921</v>
      </c>
    </row>
    <row r="1057" spans="1:2" x14ac:dyDescent="0.25">
      <c r="A1057" s="1">
        <v>1086</v>
      </c>
      <c r="B1057" s="1">
        <v>976147</v>
      </c>
    </row>
    <row r="1058" spans="1:2" x14ac:dyDescent="0.25">
      <c r="A1058" s="1">
        <v>1087</v>
      </c>
      <c r="B1058" s="1">
        <v>994677</v>
      </c>
    </row>
    <row r="1059" spans="1:2" x14ac:dyDescent="0.25">
      <c r="A1059" s="1">
        <v>1088</v>
      </c>
      <c r="B1059" s="1">
        <v>987223</v>
      </c>
    </row>
    <row r="1060" spans="1:2" x14ac:dyDescent="0.25">
      <c r="A1060" s="1">
        <v>1089</v>
      </c>
      <c r="B1060" s="1">
        <v>993351</v>
      </c>
    </row>
    <row r="1061" spans="1:2" x14ac:dyDescent="0.25">
      <c r="A1061" s="1">
        <v>1090</v>
      </c>
      <c r="B1061" s="1">
        <v>993732</v>
      </c>
    </row>
    <row r="1062" spans="1:2" x14ac:dyDescent="0.25">
      <c r="A1062" s="1">
        <v>1091</v>
      </c>
      <c r="B1062" s="1">
        <v>993093</v>
      </c>
    </row>
    <row r="1063" spans="1:2" x14ac:dyDescent="0.25">
      <c r="A1063" s="1">
        <v>1092</v>
      </c>
      <c r="B1063" s="1">
        <v>1000080</v>
      </c>
    </row>
    <row r="1064" spans="1:2" x14ac:dyDescent="0.25">
      <c r="A1064" s="1">
        <v>1093</v>
      </c>
      <c r="B1064" s="1">
        <v>982113</v>
      </c>
    </row>
    <row r="1065" spans="1:2" x14ac:dyDescent="0.25">
      <c r="A1065" s="1">
        <v>1094</v>
      </c>
      <c r="B1065" s="1">
        <v>1004999</v>
      </c>
    </row>
    <row r="1066" spans="1:2" x14ac:dyDescent="0.25">
      <c r="A1066" s="1">
        <v>1095</v>
      </c>
      <c r="B1066" s="1">
        <v>1151352</v>
      </c>
    </row>
    <row r="1067" spans="1:2" x14ac:dyDescent="0.25">
      <c r="A1067" s="1">
        <v>1096</v>
      </c>
      <c r="B1067" s="1">
        <v>1252661</v>
      </c>
    </row>
    <row r="1068" spans="1:2" x14ac:dyDescent="0.25">
      <c r="A1068" s="1">
        <v>1097</v>
      </c>
      <c r="B1068" s="1">
        <v>1258820</v>
      </c>
    </row>
    <row r="1069" spans="1:2" x14ac:dyDescent="0.25">
      <c r="A1069" s="1">
        <v>1098</v>
      </c>
      <c r="B1069" s="1">
        <v>1261799</v>
      </c>
    </row>
    <row r="1070" spans="1:2" x14ac:dyDescent="0.25">
      <c r="A1070" s="1">
        <v>1099</v>
      </c>
      <c r="B1070" s="1">
        <v>1267486</v>
      </c>
    </row>
    <row r="1071" spans="1:2" x14ac:dyDescent="0.25">
      <c r="A1071" s="1">
        <v>1100</v>
      </c>
      <c r="B1071" s="1">
        <v>1276054</v>
      </c>
    </row>
    <row r="1072" spans="1:2" x14ac:dyDescent="0.25">
      <c r="A1072" s="1">
        <v>1101</v>
      </c>
      <c r="B1072" s="1">
        <v>1274755</v>
      </c>
    </row>
    <row r="1073" spans="1:2" x14ac:dyDescent="0.25">
      <c r="A1073" s="1">
        <v>1102</v>
      </c>
      <c r="B1073" s="1">
        <v>1274973</v>
      </c>
    </row>
    <row r="1074" spans="1:2" x14ac:dyDescent="0.25">
      <c r="A1074" s="1">
        <v>1103</v>
      </c>
      <c r="B1074" s="1">
        <v>1281674</v>
      </c>
    </row>
    <row r="1075" spans="1:2" x14ac:dyDescent="0.25">
      <c r="A1075" s="1">
        <v>1104</v>
      </c>
      <c r="B1075" s="1">
        <v>1288029</v>
      </c>
    </row>
    <row r="1076" spans="1:2" x14ac:dyDescent="0.25">
      <c r="A1076" s="1">
        <v>1105</v>
      </c>
      <c r="B1076" s="1">
        <v>1290163</v>
      </c>
    </row>
    <row r="1077" spans="1:2" x14ac:dyDescent="0.25">
      <c r="A1077" s="1">
        <v>1106</v>
      </c>
      <c r="B1077" s="1">
        <v>1303991</v>
      </c>
    </row>
    <row r="1078" spans="1:2" x14ac:dyDescent="0.25">
      <c r="A1078" s="1">
        <v>1107</v>
      </c>
      <c r="B1078" s="1">
        <v>1294217</v>
      </c>
    </row>
    <row r="1079" spans="1:2" x14ac:dyDescent="0.25">
      <c r="A1079" s="1">
        <v>1108</v>
      </c>
      <c r="B1079" s="1">
        <v>1300541</v>
      </c>
    </row>
    <row r="1080" spans="1:2" x14ac:dyDescent="0.25">
      <c r="A1080" s="1">
        <v>1109</v>
      </c>
      <c r="B1080" s="1">
        <v>1300595</v>
      </c>
    </row>
    <row r="1081" spans="1:2" x14ac:dyDescent="0.25">
      <c r="A1081" s="1">
        <v>1110</v>
      </c>
      <c r="B1081" s="1">
        <v>1315883</v>
      </c>
    </row>
    <row r="1082" spans="1:2" x14ac:dyDescent="0.25">
      <c r="A1082" s="1">
        <v>1111</v>
      </c>
      <c r="B1082" s="1">
        <v>1310772</v>
      </c>
    </row>
    <row r="1083" spans="1:2" x14ac:dyDescent="0.25">
      <c r="A1083" s="1">
        <v>1112</v>
      </c>
      <c r="B1083" s="1">
        <v>1311337</v>
      </c>
    </row>
    <row r="1084" spans="1:2" x14ac:dyDescent="0.25">
      <c r="A1084" s="1">
        <v>1113</v>
      </c>
      <c r="B1084" s="1">
        <v>1317206</v>
      </c>
    </row>
    <row r="1085" spans="1:2" x14ac:dyDescent="0.25">
      <c r="A1085" s="1">
        <v>1114</v>
      </c>
      <c r="B1085" s="1">
        <v>1323826</v>
      </c>
    </row>
    <row r="1086" spans="1:2" x14ac:dyDescent="0.25">
      <c r="A1086" s="1">
        <v>1115</v>
      </c>
      <c r="B1086" s="1">
        <v>1328023</v>
      </c>
    </row>
    <row r="1087" spans="1:2" x14ac:dyDescent="0.25">
      <c r="A1087" s="1">
        <v>1116</v>
      </c>
      <c r="B1087" s="1">
        <v>1331590</v>
      </c>
    </row>
    <row r="1088" spans="1:2" x14ac:dyDescent="0.25">
      <c r="A1088" s="1">
        <v>1117</v>
      </c>
      <c r="B1088" s="1">
        <v>1323758</v>
      </c>
    </row>
    <row r="1089" spans="1:2" x14ac:dyDescent="0.25">
      <c r="A1089" s="1">
        <v>1118</v>
      </c>
      <c r="B1089" s="1">
        <v>1322982</v>
      </c>
    </row>
    <row r="1090" spans="1:2" x14ac:dyDescent="0.25">
      <c r="A1090" s="1">
        <v>1119</v>
      </c>
      <c r="B1090" s="1">
        <v>1342279</v>
      </c>
    </row>
    <row r="1091" spans="1:2" x14ac:dyDescent="0.25">
      <c r="A1091" s="1">
        <v>1120</v>
      </c>
      <c r="B1091" s="1">
        <v>1342665</v>
      </c>
    </row>
    <row r="1092" spans="1:2" x14ac:dyDescent="0.25">
      <c r="A1092" s="1">
        <v>1121</v>
      </c>
      <c r="B1092" s="1">
        <v>1343925</v>
      </c>
    </row>
    <row r="1093" spans="1:2" x14ac:dyDescent="0.25">
      <c r="A1093" s="1">
        <v>1122</v>
      </c>
      <c r="B1093" s="1">
        <v>1347397</v>
      </c>
    </row>
    <row r="1094" spans="1:2" x14ac:dyDescent="0.25">
      <c r="A1094" s="1">
        <v>1123</v>
      </c>
      <c r="B1094" s="1">
        <v>1343507</v>
      </c>
    </row>
    <row r="1095" spans="1:2" x14ac:dyDescent="0.25">
      <c r="A1095" s="1">
        <v>1124</v>
      </c>
      <c r="B1095" s="1">
        <v>1365545</v>
      </c>
    </row>
    <row r="1096" spans="1:2" x14ac:dyDescent="0.25">
      <c r="A1096" s="1">
        <v>1125</v>
      </c>
      <c r="B1096" s="1">
        <v>1334858</v>
      </c>
    </row>
    <row r="1097" spans="1:2" x14ac:dyDescent="0.25">
      <c r="A1097" s="1">
        <v>1126</v>
      </c>
      <c r="B1097" s="1">
        <v>1369939</v>
      </c>
    </row>
    <row r="1098" spans="1:2" x14ac:dyDescent="0.25">
      <c r="A1098" s="1">
        <v>1127</v>
      </c>
      <c r="B1098" s="1">
        <v>1367503</v>
      </c>
    </row>
    <row r="1099" spans="1:2" x14ac:dyDescent="0.25">
      <c r="A1099" s="1">
        <v>1128</v>
      </c>
      <c r="B1099" s="1">
        <v>1393517</v>
      </c>
    </row>
    <row r="1100" spans="1:2" x14ac:dyDescent="0.25">
      <c r="A1100" s="1">
        <v>1129</v>
      </c>
      <c r="B1100" s="1">
        <v>1371163</v>
      </c>
    </row>
    <row r="1101" spans="1:2" x14ac:dyDescent="0.25">
      <c r="A1101" s="1">
        <v>1130</v>
      </c>
      <c r="B1101" s="1">
        <v>1386909</v>
      </c>
    </row>
    <row r="1102" spans="1:2" x14ac:dyDescent="0.25">
      <c r="A1102" s="1">
        <v>1131</v>
      </c>
      <c r="B1102" s="1">
        <v>1378057</v>
      </c>
    </row>
    <row r="1103" spans="1:2" x14ac:dyDescent="0.25">
      <c r="A1103" s="1">
        <v>1132</v>
      </c>
      <c r="B1103" s="1">
        <v>1387080</v>
      </c>
    </row>
    <row r="1104" spans="1:2" x14ac:dyDescent="0.25">
      <c r="A1104" s="1">
        <v>1133</v>
      </c>
      <c r="B1104" s="1">
        <v>1393646</v>
      </c>
    </row>
    <row r="1105" spans="1:2" x14ac:dyDescent="0.25">
      <c r="A1105" s="1">
        <v>1134</v>
      </c>
      <c r="B1105" s="1">
        <v>1403643</v>
      </c>
    </row>
    <row r="1106" spans="1:2" x14ac:dyDescent="0.25">
      <c r="A1106" s="1">
        <v>1135</v>
      </c>
      <c r="B1106" s="1">
        <v>1404594</v>
      </c>
    </row>
    <row r="1107" spans="1:2" x14ac:dyDescent="0.25">
      <c r="A1107" s="1">
        <v>1136</v>
      </c>
      <c r="B1107" s="1">
        <v>1412711</v>
      </c>
    </row>
    <row r="1108" spans="1:2" x14ac:dyDescent="0.25">
      <c r="A1108" s="1">
        <v>1137</v>
      </c>
      <c r="B1108" s="1">
        <v>1415121</v>
      </c>
    </row>
    <row r="1109" spans="1:2" x14ac:dyDescent="0.25">
      <c r="A1109" s="1">
        <v>1138</v>
      </c>
      <c r="B1109" s="1">
        <v>1410235</v>
      </c>
    </row>
    <row r="1110" spans="1:2" x14ac:dyDescent="0.25">
      <c r="A1110" s="1">
        <v>1139</v>
      </c>
      <c r="B1110" s="1">
        <v>1437791</v>
      </c>
    </row>
    <row r="1111" spans="1:2" x14ac:dyDescent="0.25">
      <c r="A1111" s="1">
        <v>1140</v>
      </c>
      <c r="B1111" s="1">
        <v>1433353</v>
      </c>
    </row>
    <row r="1112" spans="1:2" x14ac:dyDescent="0.25">
      <c r="A1112" s="1">
        <v>1141</v>
      </c>
      <c r="B1112" s="1">
        <v>1434229</v>
      </c>
    </row>
    <row r="1113" spans="1:2" x14ac:dyDescent="0.25">
      <c r="A1113" s="1">
        <v>1142</v>
      </c>
      <c r="B1113" s="1">
        <v>1445298</v>
      </c>
    </row>
    <row r="1114" spans="1:2" x14ac:dyDescent="0.25">
      <c r="A1114" s="1">
        <v>1143</v>
      </c>
      <c r="B1114" s="1">
        <v>1447244</v>
      </c>
    </row>
    <row r="1115" spans="1:2" x14ac:dyDescent="0.25">
      <c r="A1115" s="1">
        <v>1144</v>
      </c>
      <c r="B1115" s="1">
        <v>1448464</v>
      </c>
    </row>
    <row r="1116" spans="1:2" x14ac:dyDescent="0.25">
      <c r="A1116" s="1">
        <v>1145</v>
      </c>
      <c r="B1116" s="1">
        <v>1451409</v>
      </c>
    </row>
    <row r="1117" spans="1:2" x14ac:dyDescent="0.25">
      <c r="A1117" s="1">
        <v>1146</v>
      </c>
      <c r="B1117" s="1">
        <v>1455633</v>
      </c>
    </row>
    <row r="1118" spans="1:2" x14ac:dyDescent="0.25">
      <c r="A1118" s="1">
        <v>1147</v>
      </c>
      <c r="B1118" s="1">
        <v>1446636</v>
      </c>
    </row>
    <row r="1119" spans="1:2" x14ac:dyDescent="0.25">
      <c r="A1119" s="1">
        <v>1148</v>
      </c>
      <c r="B1119" s="1">
        <v>1452122</v>
      </c>
    </row>
    <row r="1120" spans="1:2" x14ac:dyDescent="0.25">
      <c r="A1120" s="1">
        <v>1149</v>
      </c>
      <c r="B1120" s="1">
        <v>1453137</v>
      </c>
    </row>
    <row r="1121" spans="1:2" x14ac:dyDescent="0.25">
      <c r="A1121" s="1">
        <v>1150</v>
      </c>
      <c r="B1121" s="1">
        <v>1474934</v>
      </c>
    </row>
    <row r="1122" spans="1:2" x14ac:dyDescent="0.25">
      <c r="A1122" s="1">
        <v>1151</v>
      </c>
      <c r="B1122" s="1">
        <v>1475911</v>
      </c>
    </row>
    <row r="1123" spans="1:2" x14ac:dyDescent="0.25">
      <c r="A1123" s="1">
        <v>1152</v>
      </c>
      <c r="B1123" s="1">
        <v>1475486</v>
      </c>
    </row>
    <row r="1124" spans="1:2" x14ac:dyDescent="0.25">
      <c r="A1124" s="1">
        <v>1153</v>
      </c>
      <c r="B1124" s="1">
        <v>1480394</v>
      </c>
    </row>
    <row r="1125" spans="1:2" x14ac:dyDescent="0.25">
      <c r="A1125" s="1">
        <v>1154</v>
      </c>
      <c r="B1125" s="1">
        <v>1488184</v>
      </c>
    </row>
    <row r="1126" spans="1:2" x14ac:dyDescent="0.25">
      <c r="A1126" s="1">
        <v>1155</v>
      </c>
      <c r="B1126" s="1">
        <v>1486038</v>
      </c>
    </row>
    <row r="1127" spans="1:2" x14ac:dyDescent="0.25">
      <c r="A1127" s="1">
        <v>1156</v>
      </c>
      <c r="B1127" s="1">
        <v>1481702</v>
      </c>
    </row>
    <row r="1128" spans="1:2" x14ac:dyDescent="0.25">
      <c r="A1128" s="1">
        <v>1157</v>
      </c>
      <c r="B1128" s="1">
        <v>1465460</v>
      </c>
    </row>
    <row r="1129" spans="1:2" x14ac:dyDescent="0.25">
      <c r="A1129" s="1">
        <v>1158</v>
      </c>
      <c r="B1129" s="1">
        <v>1483734</v>
      </c>
    </row>
    <row r="1130" spans="1:2" x14ac:dyDescent="0.25">
      <c r="A1130" s="1">
        <v>1159</v>
      </c>
      <c r="B1130" s="1">
        <v>1498493</v>
      </c>
    </row>
    <row r="1131" spans="1:2" x14ac:dyDescent="0.25">
      <c r="A1131" s="1">
        <v>1160</v>
      </c>
      <c r="B1131" s="1">
        <v>1502750</v>
      </c>
    </row>
    <row r="1132" spans="1:2" x14ac:dyDescent="0.25">
      <c r="A1132" s="1">
        <v>1161</v>
      </c>
      <c r="B1132" s="1">
        <v>1502964</v>
      </c>
    </row>
    <row r="1133" spans="1:2" x14ac:dyDescent="0.25">
      <c r="A1133" s="1">
        <v>1162</v>
      </c>
      <c r="B1133" s="1">
        <v>1500057</v>
      </c>
    </row>
    <row r="1134" spans="1:2" x14ac:dyDescent="0.25">
      <c r="A1134" s="1">
        <v>1163</v>
      </c>
      <c r="B1134" s="1">
        <v>1522704</v>
      </c>
    </row>
    <row r="1135" spans="1:2" x14ac:dyDescent="0.25">
      <c r="A1135" s="1">
        <v>1164</v>
      </c>
      <c r="B1135" s="1">
        <v>1511776</v>
      </c>
    </row>
    <row r="1136" spans="1:2" x14ac:dyDescent="0.25">
      <c r="A1136" s="1">
        <v>1165</v>
      </c>
      <c r="B1136" s="1">
        <v>1523836</v>
      </c>
    </row>
    <row r="1137" spans="1:2" x14ac:dyDescent="0.25">
      <c r="A1137" s="1">
        <v>1166</v>
      </c>
      <c r="B1137" s="1">
        <v>1524925</v>
      </c>
    </row>
    <row r="1138" spans="1:2" x14ac:dyDescent="0.25">
      <c r="A1138" s="1">
        <v>1167</v>
      </c>
      <c r="B1138" s="1">
        <v>1532906</v>
      </c>
    </row>
    <row r="1139" spans="1:2" x14ac:dyDescent="0.25">
      <c r="A1139" s="1">
        <v>1168</v>
      </c>
      <c r="B1139" s="1">
        <v>1521324</v>
      </c>
    </row>
    <row r="1140" spans="1:2" x14ac:dyDescent="0.25">
      <c r="A1140" s="1">
        <v>1169</v>
      </c>
      <c r="B1140" s="1">
        <v>1537937</v>
      </c>
    </row>
    <row r="1141" spans="1:2" x14ac:dyDescent="0.25">
      <c r="A1141" s="1">
        <v>1170</v>
      </c>
      <c r="B1141" s="1">
        <v>1544826</v>
      </c>
    </row>
    <row r="1142" spans="1:2" x14ac:dyDescent="0.25">
      <c r="A1142" s="1">
        <v>1171</v>
      </c>
      <c r="B1142" s="1">
        <v>1554192</v>
      </c>
    </row>
    <row r="1143" spans="1:2" x14ac:dyDescent="0.25">
      <c r="A1143" s="1">
        <v>1172</v>
      </c>
      <c r="B1143" s="1">
        <v>1555765</v>
      </c>
    </row>
    <row r="1144" spans="1:2" x14ac:dyDescent="0.25">
      <c r="A1144" s="1">
        <v>1173</v>
      </c>
      <c r="B1144" s="1">
        <v>1562006</v>
      </c>
    </row>
    <row r="1145" spans="1:2" x14ac:dyDescent="0.25">
      <c r="A1145" s="1">
        <v>1174</v>
      </c>
      <c r="B1145" s="1">
        <v>1552833</v>
      </c>
    </row>
    <row r="1146" spans="1:2" x14ac:dyDescent="0.25">
      <c r="A1146" s="1">
        <v>1175</v>
      </c>
      <c r="B1146" s="1">
        <v>1568068</v>
      </c>
    </row>
    <row r="1147" spans="1:2" x14ac:dyDescent="0.25">
      <c r="A1147" s="1">
        <v>1176</v>
      </c>
      <c r="B1147" s="1">
        <v>1564583</v>
      </c>
    </row>
    <row r="1148" spans="1:2" x14ac:dyDescent="0.25">
      <c r="A1148" s="1">
        <v>1177</v>
      </c>
      <c r="B1148" s="1">
        <v>1593482</v>
      </c>
    </row>
    <row r="1149" spans="1:2" x14ac:dyDescent="0.25">
      <c r="A1149" s="1">
        <v>1178</v>
      </c>
      <c r="B1149" s="1">
        <v>1588866</v>
      </c>
    </row>
    <row r="1150" spans="1:2" x14ac:dyDescent="0.25">
      <c r="A1150" s="1">
        <v>1179</v>
      </c>
      <c r="B1150" s="1">
        <v>1597561</v>
      </c>
    </row>
    <row r="1151" spans="1:2" x14ac:dyDescent="0.25">
      <c r="A1151" s="1">
        <v>1180</v>
      </c>
      <c r="B1151" s="1">
        <v>1603382</v>
      </c>
    </row>
    <row r="1152" spans="1:2" x14ac:dyDescent="0.25">
      <c r="A1152" s="1">
        <v>1181</v>
      </c>
      <c r="B1152" s="1">
        <v>1610822</v>
      </c>
    </row>
    <row r="1153" spans="1:2" x14ac:dyDescent="0.25">
      <c r="A1153" s="1">
        <v>1182</v>
      </c>
      <c r="B1153" s="1">
        <v>1608453</v>
      </c>
    </row>
    <row r="1154" spans="1:2" x14ac:dyDescent="0.25">
      <c r="A1154" s="1">
        <v>1183</v>
      </c>
      <c r="B1154" s="1">
        <v>1618471</v>
      </c>
    </row>
    <row r="1155" spans="1:2" x14ac:dyDescent="0.25">
      <c r="A1155" s="1">
        <v>1184</v>
      </c>
      <c r="B1155" s="1">
        <v>1638902</v>
      </c>
    </row>
    <row r="1156" spans="1:2" x14ac:dyDescent="0.25">
      <c r="A1156" s="1">
        <v>1185</v>
      </c>
      <c r="B1156" s="1">
        <v>1636891</v>
      </c>
    </row>
    <row r="1157" spans="1:2" x14ac:dyDescent="0.25">
      <c r="A1157" s="1">
        <v>1186</v>
      </c>
      <c r="B1157" s="1">
        <v>1638325</v>
      </c>
    </row>
    <row r="1158" spans="1:2" x14ac:dyDescent="0.25">
      <c r="A1158" s="1">
        <v>1187</v>
      </c>
      <c r="B1158" s="1">
        <v>1638257</v>
      </c>
    </row>
    <row r="1159" spans="1:2" x14ac:dyDescent="0.25">
      <c r="A1159" s="1">
        <v>1188</v>
      </c>
      <c r="B1159" s="1">
        <v>1621482</v>
      </c>
    </row>
    <row r="1160" spans="1:2" x14ac:dyDescent="0.25">
      <c r="A1160" s="1">
        <v>1189</v>
      </c>
      <c r="B1160" s="1">
        <v>1584096</v>
      </c>
    </row>
    <row r="1161" spans="1:2" x14ac:dyDescent="0.25">
      <c r="A1161" s="1">
        <v>1190</v>
      </c>
      <c r="B1161" s="1">
        <v>1664750</v>
      </c>
    </row>
    <row r="1162" spans="1:2" x14ac:dyDescent="0.25">
      <c r="A1162" s="1">
        <v>1191</v>
      </c>
      <c r="B1162" s="1">
        <v>1679716</v>
      </c>
    </row>
    <row r="1163" spans="1:2" x14ac:dyDescent="0.25">
      <c r="A1163" s="1">
        <v>1192</v>
      </c>
      <c r="B1163" s="1">
        <v>1660284</v>
      </c>
    </row>
    <row r="1164" spans="1:2" x14ac:dyDescent="0.25">
      <c r="A1164" s="1">
        <v>1193</v>
      </c>
      <c r="B1164" s="1">
        <v>1663121</v>
      </c>
    </row>
    <row r="1165" spans="1:2" x14ac:dyDescent="0.25">
      <c r="A1165" s="1">
        <v>1194</v>
      </c>
      <c r="B1165" s="1">
        <v>1674390</v>
      </c>
    </row>
    <row r="1166" spans="1:2" x14ac:dyDescent="0.25">
      <c r="A1166" s="1">
        <v>1195</v>
      </c>
      <c r="B1166" s="1">
        <v>1669670</v>
      </c>
    </row>
    <row r="1167" spans="1:2" x14ac:dyDescent="0.25">
      <c r="A1167" s="1">
        <v>1196</v>
      </c>
      <c r="B1167" s="1">
        <v>1681758</v>
      </c>
    </row>
    <row r="1168" spans="1:2" x14ac:dyDescent="0.25">
      <c r="A1168" s="1">
        <v>1197</v>
      </c>
      <c r="B1168" s="1">
        <v>1676906</v>
      </c>
    </row>
    <row r="1169" spans="1:2" x14ac:dyDescent="0.25">
      <c r="A1169" s="1">
        <v>1198</v>
      </c>
      <c r="B1169" s="1">
        <v>1710549</v>
      </c>
    </row>
    <row r="1170" spans="1:2" x14ac:dyDescent="0.25">
      <c r="A1170" s="1">
        <v>1199</v>
      </c>
      <c r="B1170" s="1">
        <v>1695192</v>
      </c>
    </row>
    <row r="1171" spans="1:2" x14ac:dyDescent="0.25">
      <c r="A1171" s="1">
        <v>1200</v>
      </c>
      <c r="B1171" s="1">
        <v>1729112</v>
      </c>
    </row>
    <row r="1172" spans="1:2" x14ac:dyDescent="0.25">
      <c r="A1172" s="1">
        <v>1201</v>
      </c>
      <c r="B1172" s="1">
        <v>1705604</v>
      </c>
    </row>
    <row r="1173" spans="1:2" x14ac:dyDescent="0.25">
      <c r="A1173" s="1">
        <v>1202</v>
      </c>
      <c r="B1173" s="1">
        <v>1716129</v>
      </c>
    </row>
    <row r="1174" spans="1:2" x14ac:dyDescent="0.25">
      <c r="A1174" s="1">
        <v>1203</v>
      </c>
      <c r="B1174" s="1">
        <v>1707331</v>
      </c>
    </row>
    <row r="1175" spans="1:2" x14ac:dyDescent="0.25">
      <c r="A1175" s="1">
        <v>1204</v>
      </c>
      <c r="B1175" s="1">
        <v>1711673</v>
      </c>
    </row>
    <row r="1176" spans="1:2" x14ac:dyDescent="0.25">
      <c r="A1176" s="1">
        <v>1205</v>
      </c>
      <c r="B1176" s="1">
        <v>1727278</v>
      </c>
    </row>
    <row r="1177" spans="1:2" x14ac:dyDescent="0.25">
      <c r="A1177" s="1">
        <v>1206</v>
      </c>
      <c r="B1177" s="1">
        <v>1766084</v>
      </c>
    </row>
    <row r="1178" spans="1:2" x14ac:dyDescent="0.25">
      <c r="A1178" s="1">
        <v>1207</v>
      </c>
      <c r="B1178" s="1">
        <v>1737021</v>
      </c>
    </row>
    <row r="1179" spans="1:2" x14ac:dyDescent="0.25">
      <c r="A1179" s="1">
        <v>1208</v>
      </c>
      <c r="B1179" s="1">
        <v>1746291</v>
      </c>
    </row>
    <row r="1180" spans="1:2" x14ac:dyDescent="0.25">
      <c r="A1180" s="1">
        <v>1209</v>
      </c>
      <c r="B1180" s="1">
        <v>1749505</v>
      </c>
    </row>
    <row r="1181" spans="1:2" x14ac:dyDescent="0.25">
      <c r="A1181" s="1">
        <v>1210</v>
      </c>
      <c r="B1181" s="1">
        <v>1759081</v>
      </c>
    </row>
    <row r="1182" spans="1:2" x14ac:dyDescent="0.25">
      <c r="A1182" s="1">
        <v>1211</v>
      </c>
      <c r="B1182" s="1">
        <v>1761991</v>
      </c>
    </row>
    <row r="1183" spans="1:2" x14ac:dyDescent="0.25">
      <c r="A1183" s="1">
        <v>1212</v>
      </c>
      <c r="B1183" s="1">
        <v>1758662</v>
      </c>
    </row>
    <row r="1184" spans="1:2" x14ac:dyDescent="0.25">
      <c r="A1184" s="1">
        <v>1213</v>
      </c>
      <c r="B1184" s="1">
        <v>1766068</v>
      </c>
    </row>
    <row r="1185" spans="1:2" x14ac:dyDescent="0.25">
      <c r="A1185" s="1">
        <v>1214</v>
      </c>
      <c r="B1185" s="1">
        <v>1762688</v>
      </c>
    </row>
    <row r="1186" spans="1:2" x14ac:dyDescent="0.25">
      <c r="A1186" s="1">
        <v>1215</v>
      </c>
      <c r="B1186" s="1">
        <v>1797595</v>
      </c>
    </row>
    <row r="1187" spans="1:2" x14ac:dyDescent="0.25">
      <c r="A1187" s="1">
        <v>1216</v>
      </c>
      <c r="B1187" s="1">
        <v>1785941</v>
      </c>
    </row>
    <row r="1188" spans="1:2" x14ac:dyDescent="0.25">
      <c r="A1188" s="1">
        <v>1217</v>
      </c>
      <c r="B1188" s="1">
        <v>1791538</v>
      </c>
    </row>
    <row r="1189" spans="1:2" x14ac:dyDescent="0.25">
      <c r="A1189" s="1">
        <v>1218</v>
      </c>
      <c r="B1189" s="1">
        <v>1783167</v>
      </c>
    </row>
    <row r="1190" spans="1:2" x14ac:dyDescent="0.25">
      <c r="A1190" s="1">
        <v>1219</v>
      </c>
      <c r="B1190" s="1">
        <v>1789545</v>
      </c>
    </row>
    <row r="1191" spans="1:2" x14ac:dyDescent="0.25">
      <c r="A1191" s="1">
        <v>1220</v>
      </c>
      <c r="B1191" s="1">
        <v>1774325</v>
      </c>
    </row>
    <row r="1192" spans="1:2" x14ac:dyDescent="0.25">
      <c r="A1192" s="1">
        <v>1221</v>
      </c>
      <c r="B1192" s="1">
        <v>1759392</v>
      </c>
    </row>
    <row r="1193" spans="1:2" x14ac:dyDescent="0.25">
      <c r="A1193" s="1">
        <v>1222</v>
      </c>
      <c r="B1193" s="1">
        <v>1821429</v>
      </c>
    </row>
    <row r="1194" spans="1:2" x14ac:dyDescent="0.25">
      <c r="A1194" s="1">
        <v>1223</v>
      </c>
      <c r="B1194" s="1">
        <v>1828501</v>
      </c>
    </row>
    <row r="1195" spans="1:2" x14ac:dyDescent="0.25">
      <c r="A1195" s="1">
        <v>1224</v>
      </c>
      <c r="B1195" s="1">
        <v>1813574</v>
      </c>
    </row>
    <row r="1196" spans="1:2" x14ac:dyDescent="0.25">
      <c r="A1196" s="1">
        <v>1225</v>
      </c>
      <c r="B1196" s="1">
        <v>1811658</v>
      </c>
    </row>
    <row r="1197" spans="1:2" x14ac:dyDescent="0.25">
      <c r="A1197" s="1">
        <v>1226</v>
      </c>
      <c r="B1197" s="1">
        <v>1828933</v>
      </c>
    </row>
    <row r="1198" spans="1:2" x14ac:dyDescent="0.25">
      <c r="A1198" s="1">
        <v>1227</v>
      </c>
      <c r="B1198" s="1">
        <v>1817625</v>
      </c>
    </row>
    <row r="1199" spans="1:2" x14ac:dyDescent="0.25">
      <c r="A1199" s="1">
        <v>1228</v>
      </c>
      <c r="B1199" s="1">
        <v>1833706</v>
      </c>
    </row>
    <row r="1200" spans="1:2" x14ac:dyDescent="0.25">
      <c r="A1200" s="1">
        <v>1229</v>
      </c>
      <c r="B1200" s="1">
        <v>1831705</v>
      </c>
    </row>
    <row r="1201" spans="1:2" x14ac:dyDescent="0.25">
      <c r="A1201" s="1">
        <v>1230</v>
      </c>
      <c r="B1201" s="1">
        <v>1834912</v>
      </c>
    </row>
    <row r="1202" spans="1:2" x14ac:dyDescent="0.25">
      <c r="A1202" s="1">
        <v>1231</v>
      </c>
      <c r="B1202" s="1">
        <v>1849484</v>
      </c>
    </row>
    <row r="1203" spans="1:2" x14ac:dyDescent="0.25">
      <c r="A1203" s="1">
        <v>1232</v>
      </c>
      <c r="B1203" s="1">
        <v>1845652</v>
      </c>
    </row>
    <row r="1204" spans="1:2" x14ac:dyDescent="0.25">
      <c r="A1204" s="1">
        <v>1233</v>
      </c>
      <c r="B1204" s="1">
        <v>1851417</v>
      </c>
    </row>
    <row r="1205" spans="1:2" x14ac:dyDescent="0.25">
      <c r="A1205" s="1">
        <v>1234</v>
      </c>
      <c r="B1205" s="1">
        <v>1857416</v>
      </c>
    </row>
    <row r="1206" spans="1:2" x14ac:dyDescent="0.25">
      <c r="A1206" s="1">
        <v>1235</v>
      </c>
      <c r="B1206" s="1">
        <v>1879325</v>
      </c>
    </row>
    <row r="1207" spans="1:2" x14ac:dyDescent="0.25">
      <c r="A1207" s="1">
        <v>1236</v>
      </c>
      <c r="B1207" s="1">
        <v>1871203</v>
      </c>
    </row>
    <row r="1208" spans="1:2" x14ac:dyDescent="0.25">
      <c r="A1208" s="1">
        <v>1237</v>
      </c>
      <c r="B1208" s="1">
        <v>1892492</v>
      </c>
    </row>
    <row r="1209" spans="1:2" x14ac:dyDescent="0.25">
      <c r="A1209" s="1">
        <v>1238</v>
      </c>
      <c r="B1209" s="1">
        <v>1915949</v>
      </c>
    </row>
    <row r="1210" spans="1:2" x14ac:dyDescent="0.25">
      <c r="A1210" s="1">
        <v>1239</v>
      </c>
      <c r="B1210" s="1">
        <v>1896629</v>
      </c>
    </row>
    <row r="1211" spans="1:2" x14ac:dyDescent="0.25">
      <c r="A1211" s="1">
        <v>1240</v>
      </c>
      <c r="B1211" s="1">
        <v>1898333</v>
      </c>
    </row>
    <row r="1212" spans="1:2" x14ac:dyDescent="0.25">
      <c r="A1212" s="1">
        <v>1241</v>
      </c>
      <c r="B1212" s="1">
        <v>1910533</v>
      </c>
    </row>
    <row r="1213" spans="1:2" x14ac:dyDescent="0.25">
      <c r="A1213" s="1">
        <v>1242</v>
      </c>
      <c r="B1213" s="1">
        <v>1896630</v>
      </c>
    </row>
    <row r="1214" spans="1:2" x14ac:dyDescent="0.25">
      <c r="A1214" s="1">
        <v>1243</v>
      </c>
      <c r="B1214" s="1">
        <v>1894048</v>
      </c>
    </row>
    <row r="1215" spans="1:2" x14ac:dyDescent="0.25">
      <c r="A1215" s="1">
        <v>1244</v>
      </c>
      <c r="B1215" s="1">
        <v>1921478</v>
      </c>
    </row>
    <row r="1216" spans="1:2" x14ac:dyDescent="0.25">
      <c r="A1216" s="1">
        <v>1245</v>
      </c>
      <c r="B1216" s="1">
        <v>1926068</v>
      </c>
    </row>
    <row r="1217" spans="1:2" x14ac:dyDescent="0.25">
      <c r="A1217" s="1">
        <v>1246</v>
      </c>
      <c r="B1217" s="1">
        <v>1912588</v>
      </c>
    </row>
    <row r="1218" spans="1:2" x14ac:dyDescent="0.25">
      <c r="A1218" s="1">
        <v>1247</v>
      </c>
      <c r="B1218" s="1">
        <v>1924417</v>
      </c>
    </row>
    <row r="1219" spans="1:2" x14ac:dyDescent="0.25">
      <c r="A1219" s="1">
        <v>1248</v>
      </c>
      <c r="B1219" s="1">
        <v>1915811</v>
      </c>
    </row>
    <row r="1220" spans="1:2" x14ac:dyDescent="0.25">
      <c r="A1220" s="1">
        <v>1249</v>
      </c>
      <c r="B1220" s="1">
        <v>1945681</v>
      </c>
    </row>
    <row r="1221" spans="1:2" x14ac:dyDescent="0.25">
      <c r="A1221" s="1">
        <v>1250</v>
      </c>
      <c r="B1221" s="1">
        <v>1931540</v>
      </c>
    </row>
    <row r="1222" spans="1:2" x14ac:dyDescent="0.25">
      <c r="A1222" s="1">
        <v>1251</v>
      </c>
      <c r="B1222" s="1">
        <v>1947670</v>
      </c>
    </row>
    <row r="1223" spans="1:2" x14ac:dyDescent="0.25">
      <c r="A1223" s="1">
        <v>1252</v>
      </c>
      <c r="B1223" s="1">
        <v>1946915</v>
      </c>
    </row>
    <row r="1224" spans="1:2" x14ac:dyDescent="0.25">
      <c r="A1224" s="1">
        <v>1253</v>
      </c>
      <c r="B1224" s="1">
        <v>1868233</v>
      </c>
    </row>
    <row r="1225" spans="1:2" x14ac:dyDescent="0.25">
      <c r="A1225" s="1">
        <v>1254</v>
      </c>
      <c r="B1225" s="1">
        <v>1958693</v>
      </c>
    </row>
    <row r="1226" spans="1:2" x14ac:dyDescent="0.25">
      <c r="A1226" s="1">
        <v>1255</v>
      </c>
      <c r="B1226" s="1">
        <v>1983734</v>
      </c>
    </row>
    <row r="1227" spans="1:2" x14ac:dyDescent="0.25">
      <c r="A1227" s="1">
        <v>1256</v>
      </c>
      <c r="B1227" s="1">
        <v>1982804</v>
      </c>
    </row>
    <row r="1228" spans="1:2" x14ac:dyDescent="0.25">
      <c r="A1228" s="1">
        <v>1257</v>
      </c>
      <c r="B1228" s="1">
        <v>2017811</v>
      </c>
    </row>
    <row r="1229" spans="1:2" x14ac:dyDescent="0.25">
      <c r="A1229" s="1">
        <v>1258</v>
      </c>
      <c r="B1229" s="1">
        <v>1728260</v>
      </c>
    </row>
    <row r="1230" spans="1:2" x14ac:dyDescent="0.25">
      <c r="A1230" s="1">
        <v>1259</v>
      </c>
      <c r="B1230" s="1">
        <v>1496445</v>
      </c>
    </row>
    <row r="1231" spans="1:2" x14ac:dyDescent="0.25">
      <c r="A1231" s="1">
        <v>1260</v>
      </c>
      <c r="B1231" s="1">
        <v>1480806</v>
      </c>
    </row>
    <row r="1232" spans="1:2" x14ac:dyDescent="0.25">
      <c r="A1232" s="1">
        <v>1261</v>
      </c>
      <c r="B1232" s="1">
        <v>1466839</v>
      </c>
    </row>
    <row r="1233" spans="1:2" x14ac:dyDescent="0.25">
      <c r="A1233" s="1">
        <v>1262</v>
      </c>
      <c r="B1233" s="1">
        <v>1467628</v>
      </c>
    </row>
    <row r="1234" spans="1:2" x14ac:dyDescent="0.25">
      <c r="A1234" s="1">
        <v>1263</v>
      </c>
      <c r="B1234" s="1">
        <v>1458176</v>
      </c>
    </row>
    <row r="1235" spans="1:2" x14ac:dyDescent="0.25">
      <c r="A1235" s="1">
        <v>1264</v>
      </c>
      <c r="B1235" s="1">
        <v>1445839</v>
      </c>
    </row>
    <row r="1236" spans="1:2" x14ac:dyDescent="0.25">
      <c r="A1236" s="1">
        <v>1265</v>
      </c>
      <c r="B1236" s="1">
        <v>1441220</v>
      </c>
    </row>
    <row r="1237" spans="1:2" x14ac:dyDescent="0.25">
      <c r="A1237" s="1">
        <v>1266</v>
      </c>
      <c r="B1237" s="1">
        <v>1442780</v>
      </c>
    </row>
    <row r="1238" spans="1:2" x14ac:dyDescent="0.25">
      <c r="A1238" s="1">
        <v>1267</v>
      </c>
      <c r="B1238" s="1">
        <v>1446747</v>
      </c>
    </row>
    <row r="1239" spans="1:2" x14ac:dyDescent="0.25">
      <c r="A1239" s="1">
        <v>1268</v>
      </c>
      <c r="B1239" s="1">
        <v>1429405</v>
      </c>
    </row>
    <row r="1240" spans="1:2" x14ac:dyDescent="0.25">
      <c r="A1240" s="1">
        <v>1269</v>
      </c>
      <c r="B1240" s="1">
        <v>1475608</v>
      </c>
    </row>
    <row r="1241" spans="1:2" x14ac:dyDescent="0.25">
      <c r="A1241" s="1">
        <v>1270</v>
      </c>
      <c r="B1241" s="1">
        <v>1534279</v>
      </c>
    </row>
    <row r="1242" spans="1:2" x14ac:dyDescent="0.25">
      <c r="A1242" s="1">
        <v>1271</v>
      </c>
      <c r="B1242" s="1">
        <v>1175367</v>
      </c>
    </row>
    <row r="1243" spans="1:2" x14ac:dyDescent="0.25">
      <c r="A1243" s="1">
        <v>1272</v>
      </c>
      <c r="B1243" s="1">
        <v>952344</v>
      </c>
    </row>
    <row r="1244" spans="1:2" x14ac:dyDescent="0.25">
      <c r="A1244" s="1">
        <v>1273</v>
      </c>
      <c r="B1244" s="1">
        <v>970881</v>
      </c>
    </row>
    <row r="1245" spans="1:2" x14ac:dyDescent="0.25">
      <c r="A1245" s="1">
        <v>1274</v>
      </c>
      <c r="B1245" s="1">
        <v>954305</v>
      </c>
    </row>
    <row r="1246" spans="1:2" x14ac:dyDescent="0.25">
      <c r="A1246" s="1">
        <v>1275</v>
      </c>
      <c r="B1246" s="1">
        <v>978486</v>
      </c>
    </row>
    <row r="1247" spans="1:2" x14ac:dyDescent="0.25">
      <c r="A1247" s="1">
        <v>1276</v>
      </c>
      <c r="B1247" s="1">
        <v>957500</v>
      </c>
    </row>
    <row r="1248" spans="1:2" x14ac:dyDescent="0.25">
      <c r="A1248" s="1">
        <v>1277</v>
      </c>
      <c r="B1248" s="1">
        <v>970525</v>
      </c>
    </row>
    <row r="1249" spans="1:2" x14ac:dyDescent="0.25">
      <c r="A1249" s="1">
        <v>1278</v>
      </c>
      <c r="B1249" s="1">
        <v>964959</v>
      </c>
    </row>
    <row r="1250" spans="1:2" x14ac:dyDescent="0.25">
      <c r="A1250" s="1">
        <v>1279</v>
      </c>
      <c r="B1250" s="1">
        <v>960592</v>
      </c>
    </row>
    <row r="1251" spans="1:2" x14ac:dyDescent="0.25">
      <c r="A1251" s="1">
        <v>1280</v>
      </c>
      <c r="B1251" s="1">
        <v>975598</v>
      </c>
    </row>
    <row r="1252" spans="1:2" x14ac:dyDescent="0.25">
      <c r="A1252" s="1">
        <v>1281</v>
      </c>
      <c r="B1252" s="1">
        <v>970167</v>
      </c>
    </row>
    <row r="1253" spans="1:2" x14ac:dyDescent="0.25">
      <c r="A1253" s="1">
        <v>1282</v>
      </c>
      <c r="B1253" s="1">
        <v>993213</v>
      </c>
    </row>
    <row r="1254" spans="1:2" x14ac:dyDescent="0.25">
      <c r="A1254" s="1">
        <v>1283</v>
      </c>
      <c r="B1254" s="1">
        <v>975218</v>
      </c>
    </row>
    <row r="1255" spans="1:2" x14ac:dyDescent="0.25">
      <c r="A1255" s="1">
        <v>1284</v>
      </c>
      <c r="B1255" s="1">
        <v>995831</v>
      </c>
    </row>
    <row r="1256" spans="1:2" x14ac:dyDescent="0.25">
      <c r="A1256" s="1">
        <v>1285</v>
      </c>
      <c r="B1256" s="1">
        <v>970630</v>
      </c>
    </row>
    <row r="1257" spans="1:2" x14ac:dyDescent="0.25">
      <c r="A1257" s="1">
        <v>1286</v>
      </c>
      <c r="B1257" s="1">
        <v>1001541</v>
      </c>
    </row>
    <row r="1258" spans="1:2" x14ac:dyDescent="0.25">
      <c r="A1258" s="1">
        <v>1287</v>
      </c>
      <c r="B1258" s="1">
        <v>985156</v>
      </c>
    </row>
    <row r="1259" spans="1:2" x14ac:dyDescent="0.25">
      <c r="A1259" s="1">
        <v>1288</v>
      </c>
      <c r="B1259" s="1">
        <v>990031</v>
      </c>
    </row>
    <row r="1260" spans="1:2" x14ac:dyDescent="0.25">
      <c r="A1260" s="1">
        <v>1289</v>
      </c>
      <c r="B1260" s="1">
        <v>973695</v>
      </c>
    </row>
    <row r="1261" spans="1:2" x14ac:dyDescent="0.25">
      <c r="A1261" s="1">
        <v>1290</v>
      </c>
      <c r="B1261" s="1">
        <v>978998</v>
      </c>
    </row>
    <row r="1262" spans="1:2" x14ac:dyDescent="0.25">
      <c r="A1262" s="1">
        <v>1291</v>
      </c>
      <c r="B1262" s="1">
        <v>1000099</v>
      </c>
    </row>
    <row r="1263" spans="1:2" x14ac:dyDescent="0.25">
      <c r="A1263" s="1">
        <v>1292</v>
      </c>
      <c r="B1263" s="1">
        <v>1154703</v>
      </c>
    </row>
    <row r="1264" spans="1:2" x14ac:dyDescent="0.25">
      <c r="A1264" s="1">
        <v>1293</v>
      </c>
      <c r="B1264" s="1">
        <v>1240460</v>
      </c>
    </row>
    <row r="1265" spans="1:2" x14ac:dyDescent="0.25">
      <c r="A1265" s="1">
        <v>1294</v>
      </c>
      <c r="B1265" s="1">
        <v>1225963</v>
      </c>
    </row>
    <row r="1266" spans="1:2" x14ac:dyDescent="0.25">
      <c r="A1266" s="1">
        <v>1295</v>
      </c>
      <c r="B1266" s="1">
        <v>1240190</v>
      </c>
    </row>
    <row r="1267" spans="1:2" x14ac:dyDescent="0.25">
      <c r="A1267" s="1">
        <v>1296</v>
      </c>
      <c r="B1267" s="1">
        <v>1250208</v>
      </c>
    </row>
    <row r="1268" spans="1:2" x14ac:dyDescent="0.25">
      <c r="A1268" s="1">
        <v>1297</v>
      </c>
      <c r="B1268" s="1">
        <v>1250087</v>
      </c>
    </row>
    <row r="1269" spans="1:2" x14ac:dyDescent="0.25">
      <c r="A1269" s="1">
        <v>1298</v>
      </c>
      <c r="B1269" s="1">
        <v>1261951</v>
      </c>
    </row>
    <row r="1270" spans="1:2" x14ac:dyDescent="0.25">
      <c r="A1270" s="1">
        <v>1299</v>
      </c>
      <c r="B1270" s="1">
        <v>1260817</v>
      </c>
    </row>
    <row r="1271" spans="1:2" x14ac:dyDescent="0.25">
      <c r="A1271" s="1">
        <v>1300</v>
      </c>
      <c r="B1271" s="1">
        <v>1279442</v>
      </c>
    </row>
    <row r="1272" spans="1:2" x14ac:dyDescent="0.25">
      <c r="A1272" s="1">
        <v>1301</v>
      </c>
      <c r="B1272" s="1">
        <v>1273455</v>
      </c>
    </row>
    <row r="1273" spans="1:2" x14ac:dyDescent="0.25">
      <c r="A1273" s="1">
        <v>1302</v>
      </c>
      <c r="B1273" s="1">
        <v>1277545</v>
      </c>
    </row>
    <row r="1274" spans="1:2" x14ac:dyDescent="0.25">
      <c r="A1274" s="1">
        <v>1303</v>
      </c>
      <c r="B1274" s="1">
        <v>1274204</v>
      </c>
    </row>
    <row r="1275" spans="1:2" x14ac:dyDescent="0.25">
      <c r="A1275" s="1">
        <v>1304</v>
      </c>
      <c r="B1275" s="1">
        <v>1284087</v>
      </c>
    </row>
    <row r="1276" spans="1:2" x14ac:dyDescent="0.25">
      <c r="A1276" s="1">
        <v>1305</v>
      </c>
      <c r="B1276" s="1">
        <v>1290127</v>
      </c>
    </row>
    <row r="1277" spans="1:2" x14ac:dyDescent="0.25">
      <c r="A1277" s="1">
        <v>1306</v>
      </c>
      <c r="B1277" s="1">
        <v>1300766</v>
      </c>
    </row>
    <row r="1278" spans="1:2" x14ac:dyDescent="0.25">
      <c r="A1278" s="1">
        <v>1307</v>
      </c>
      <c r="B1278" s="1">
        <v>1308808</v>
      </c>
    </row>
    <row r="1279" spans="1:2" x14ac:dyDescent="0.25">
      <c r="A1279" s="1">
        <v>1308</v>
      </c>
      <c r="B1279" s="1">
        <v>1305741</v>
      </c>
    </row>
    <row r="1280" spans="1:2" x14ac:dyDescent="0.25">
      <c r="A1280" s="1">
        <v>1309</v>
      </c>
      <c r="B1280" s="1">
        <v>1308100</v>
      </c>
    </row>
    <row r="1281" spans="1:2" x14ac:dyDescent="0.25">
      <c r="A1281" s="1">
        <v>1310</v>
      </c>
      <c r="B1281" s="1">
        <v>1310193</v>
      </c>
    </row>
    <row r="1282" spans="1:2" x14ac:dyDescent="0.25">
      <c r="A1282" s="1">
        <v>1311</v>
      </c>
      <c r="B1282" s="1">
        <v>1312829</v>
      </c>
    </row>
    <row r="1283" spans="1:2" x14ac:dyDescent="0.25">
      <c r="A1283" s="1">
        <v>1312</v>
      </c>
      <c r="B1283" s="1">
        <v>1310452</v>
      </c>
    </row>
    <row r="1284" spans="1:2" x14ac:dyDescent="0.25">
      <c r="A1284" s="1">
        <v>1313</v>
      </c>
      <c r="B1284" s="1">
        <v>1320148</v>
      </c>
    </row>
    <row r="1285" spans="1:2" x14ac:dyDescent="0.25">
      <c r="A1285" s="1">
        <v>1314</v>
      </c>
      <c r="B1285" s="1">
        <v>1321721</v>
      </c>
    </row>
    <row r="1286" spans="1:2" x14ac:dyDescent="0.25">
      <c r="A1286" s="1">
        <v>1315</v>
      </c>
      <c r="B1286" s="1">
        <v>1341446</v>
      </c>
    </row>
    <row r="1287" spans="1:2" x14ac:dyDescent="0.25">
      <c r="A1287" s="1">
        <v>1316</v>
      </c>
      <c r="B1287" s="1">
        <v>1341118</v>
      </c>
    </row>
    <row r="1288" spans="1:2" x14ac:dyDescent="0.25">
      <c r="A1288" s="1">
        <v>1317</v>
      </c>
      <c r="B1288" s="1">
        <v>1339856</v>
      </c>
    </row>
    <row r="1289" spans="1:2" x14ac:dyDescent="0.25">
      <c r="A1289" s="1">
        <v>1318</v>
      </c>
      <c r="B1289" s="1">
        <v>1347819</v>
      </c>
    </row>
    <row r="1290" spans="1:2" x14ac:dyDescent="0.25">
      <c r="A1290" s="1">
        <v>1319</v>
      </c>
      <c r="B1290" s="1">
        <v>1350563</v>
      </c>
    </row>
    <row r="1291" spans="1:2" x14ac:dyDescent="0.25">
      <c r="A1291" s="1">
        <v>1320</v>
      </c>
      <c r="B1291" s="1">
        <v>1355500</v>
      </c>
    </row>
    <row r="1292" spans="1:2" x14ac:dyDescent="0.25">
      <c r="A1292" s="1">
        <v>1321</v>
      </c>
      <c r="B1292" s="1">
        <v>1352040</v>
      </c>
    </row>
    <row r="1293" spans="1:2" x14ac:dyDescent="0.25">
      <c r="A1293" s="1">
        <v>1322</v>
      </c>
      <c r="B1293" s="1">
        <v>1303172</v>
      </c>
    </row>
    <row r="1294" spans="1:2" x14ac:dyDescent="0.25">
      <c r="A1294" s="1">
        <v>1323</v>
      </c>
      <c r="B1294" s="1">
        <v>1364861</v>
      </c>
    </row>
    <row r="1295" spans="1:2" x14ac:dyDescent="0.25">
      <c r="A1295" s="1">
        <v>1324</v>
      </c>
      <c r="B1295" s="1">
        <v>1366452</v>
      </c>
    </row>
    <row r="1296" spans="1:2" x14ac:dyDescent="0.25">
      <c r="A1296" s="1">
        <v>1325</v>
      </c>
      <c r="B1296" s="1">
        <v>1374868</v>
      </c>
    </row>
    <row r="1297" spans="1:2" x14ac:dyDescent="0.25">
      <c r="A1297" s="1">
        <v>1326</v>
      </c>
      <c r="B1297" s="1">
        <v>1376441</v>
      </c>
    </row>
    <row r="1298" spans="1:2" x14ac:dyDescent="0.25">
      <c r="A1298" s="1">
        <v>1327</v>
      </c>
      <c r="B1298" s="1">
        <v>1381677</v>
      </c>
    </row>
    <row r="1299" spans="1:2" x14ac:dyDescent="0.25">
      <c r="A1299" s="1">
        <v>1328</v>
      </c>
      <c r="B1299" s="1">
        <v>1382249</v>
      </c>
    </row>
    <row r="1300" spans="1:2" x14ac:dyDescent="0.25">
      <c r="A1300" s="1">
        <v>1329</v>
      </c>
      <c r="B1300" s="1">
        <v>1391605</v>
      </c>
    </row>
    <row r="1301" spans="1:2" x14ac:dyDescent="0.25">
      <c r="A1301" s="1">
        <v>1330</v>
      </c>
      <c r="B1301" s="1">
        <v>1396654</v>
      </c>
    </row>
    <row r="1302" spans="1:2" x14ac:dyDescent="0.25">
      <c r="A1302" s="1">
        <v>1331</v>
      </c>
      <c r="B1302" s="1">
        <v>1408158</v>
      </c>
    </row>
    <row r="1303" spans="1:2" x14ac:dyDescent="0.25">
      <c r="A1303" s="1">
        <v>1332</v>
      </c>
      <c r="B1303" s="1">
        <v>1392428</v>
      </c>
    </row>
    <row r="1304" spans="1:2" x14ac:dyDescent="0.25">
      <c r="A1304" s="1">
        <v>1333</v>
      </c>
      <c r="B1304" s="1">
        <v>1400153</v>
      </c>
    </row>
    <row r="1305" spans="1:2" x14ac:dyDescent="0.25">
      <c r="A1305" s="1">
        <v>1334</v>
      </c>
      <c r="B1305" s="1">
        <v>1412392</v>
      </c>
    </row>
    <row r="1306" spans="1:2" x14ac:dyDescent="0.25">
      <c r="A1306" s="1">
        <v>1335</v>
      </c>
      <c r="B1306" s="1">
        <v>1417908</v>
      </c>
    </row>
    <row r="1307" spans="1:2" x14ac:dyDescent="0.25">
      <c r="A1307" s="1">
        <v>1336</v>
      </c>
      <c r="B1307" s="1">
        <v>1421413</v>
      </c>
    </row>
    <row r="1308" spans="1:2" x14ac:dyDescent="0.25">
      <c r="A1308" s="1">
        <v>1337</v>
      </c>
      <c r="B1308" s="1">
        <v>1432592</v>
      </c>
    </row>
    <row r="1309" spans="1:2" x14ac:dyDescent="0.25">
      <c r="A1309" s="1">
        <v>1338</v>
      </c>
      <c r="B1309" s="1">
        <v>1443116</v>
      </c>
    </row>
    <row r="1310" spans="1:2" x14ac:dyDescent="0.25">
      <c r="A1310" s="1">
        <v>1339</v>
      </c>
      <c r="B1310" s="1">
        <v>1438485</v>
      </c>
    </row>
    <row r="1311" spans="1:2" x14ac:dyDescent="0.25">
      <c r="A1311" s="1">
        <v>1340</v>
      </c>
      <c r="B1311" s="1">
        <v>1436799</v>
      </c>
    </row>
    <row r="1312" spans="1:2" x14ac:dyDescent="0.25">
      <c r="A1312" s="1">
        <v>1341</v>
      </c>
      <c r="B1312" s="1">
        <v>1436320</v>
      </c>
    </row>
    <row r="1313" spans="1:2" x14ac:dyDescent="0.25">
      <c r="A1313" s="1">
        <v>1342</v>
      </c>
      <c r="B1313" s="1">
        <v>1448091</v>
      </c>
    </row>
    <row r="1314" spans="1:2" x14ac:dyDescent="0.25">
      <c r="A1314" s="1">
        <v>1343</v>
      </c>
      <c r="B1314" s="1">
        <v>1461769</v>
      </c>
    </row>
    <row r="1315" spans="1:2" x14ac:dyDescent="0.25">
      <c r="A1315" s="1">
        <v>1344</v>
      </c>
      <c r="B1315" s="1">
        <v>1455284</v>
      </c>
    </row>
    <row r="1316" spans="1:2" x14ac:dyDescent="0.25">
      <c r="A1316" s="1">
        <v>1345</v>
      </c>
      <c r="B1316" s="1">
        <v>1463671</v>
      </c>
    </row>
    <row r="1317" spans="1:2" x14ac:dyDescent="0.25">
      <c r="A1317" s="1">
        <v>1346</v>
      </c>
      <c r="B1317" s="1">
        <v>1465194</v>
      </c>
    </row>
    <row r="1318" spans="1:2" x14ac:dyDescent="0.25">
      <c r="A1318" s="1">
        <v>1347</v>
      </c>
      <c r="B1318" s="1">
        <v>1472360</v>
      </c>
    </row>
    <row r="1319" spans="1:2" x14ac:dyDescent="0.25">
      <c r="A1319" s="1">
        <v>1348</v>
      </c>
      <c r="B1319" s="1">
        <v>1463763</v>
      </c>
    </row>
    <row r="1320" spans="1:2" x14ac:dyDescent="0.25">
      <c r="A1320" s="1">
        <v>1349</v>
      </c>
      <c r="B1320" s="1">
        <v>1488851</v>
      </c>
    </row>
    <row r="1321" spans="1:2" x14ac:dyDescent="0.25">
      <c r="A1321" s="1">
        <v>1350</v>
      </c>
      <c r="B1321" s="1">
        <v>1479735</v>
      </c>
    </row>
    <row r="1322" spans="1:2" x14ac:dyDescent="0.25">
      <c r="A1322" s="1">
        <v>1351</v>
      </c>
      <c r="B1322" s="1">
        <v>1497107</v>
      </c>
    </row>
    <row r="1323" spans="1:2" x14ac:dyDescent="0.25">
      <c r="A1323" s="1">
        <v>1352</v>
      </c>
      <c r="B1323" s="1">
        <v>1489406</v>
      </c>
    </row>
    <row r="1324" spans="1:2" x14ac:dyDescent="0.25">
      <c r="A1324" s="1">
        <v>1353</v>
      </c>
      <c r="B1324" s="1">
        <v>1485998</v>
      </c>
    </row>
    <row r="1325" spans="1:2" x14ac:dyDescent="0.25">
      <c r="A1325" s="1">
        <v>1354</v>
      </c>
      <c r="B1325" s="1">
        <v>1462012</v>
      </c>
    </row>
    <row r="1326" spans="1:2" x14ac:dyDescent="0.25">
      <c r="A1326" s="1">
        <v>1355</v>
      </c>
      <c r="B1326" s="1">
        <v>1507141</v>
      </c>
    </row>
    <row r="1327" spans="1:2" x14ac:dyDescent="0.25">
      <c r="A1327" s="1">
        <v>1356</v>
      </c>
      <c r="B1327" s="1">
        <v>1508360</v>
      </c>
    </row>
    <row r="1328" spans="1:2" x14ac:dyDescent="0.25">
      <c r="A1328" s="1">
        <v>1357</v>
      </c>
      <c r="B1328" s="1">
        <v>1503650</v>
      </c>
    </row>
    <row r="1329" spans="1:2" x14ac:dyDescent="0.25">
      <c r="A1329" s="1">
        <v>1358</v>
      </c>
      <c r="B1329" s="1">
        <v>1513184</v>
      </c>
    </row>
    <row r="1330" spans="1:2" x14ac:dyDescent="0.25">
      <c r="A1330" s="1">
        <v>1359</v>
      </c>
      <c r="B1330" s="1">
        <v>1518988</v>
      </c>
    </row>
    <row r="1331" spans="1:2" x14ac:dyDescent="0.25">
      <c r="A1331" s="1">
        <v>1360</v>
      </c>
      <c r="B1331" s="1">
        <v>1522912</v>
      </c>
    </row>
    <row r="1332" spans="1:2" x14ac:dyDescent="0.25">
      <c r="A1332" s="1">
        <v>1361</v>
      </c>
      <c r="B1332" s="1">
        <v>1524658</v>
      </c>
    </row>
    <row r="1333" spans="1:2" x14ac:dyDescent="0.25">
      <c r="A1333" s="1">
        <v>1362</v>
      </c>
      <c r="B1333" s="1">
        <v>1539451</v>
      </c>
    </row>
    <row r="1334" spans="1:2" x14ac:dyDescent="0.25">
      <c r="A1334" s="1">
        <v>1363</v>
      </c>
      <c r="B1334" s="1">
        <v>1528936</v>
      </c>
    </row>
    <row r="1335" spans="1:2" x14ac:dyDescent="0.25">
      <c r="A1335" s="1">
        <v>1364</v>
      </c>
      <c r="B1335" s="1">
        <v>1547125</v>
      </c>
    </row>
    <row r="1336" spans="1:2" x14ac:dyDescent="0.25">
      <c r="A1336" s="1">
        <v>1365</v>
      </c>
      <c r="B1336" s="1">
        <v>1571496</v>
      </c>
    </row>
    <row r="1337" spans="1:2" x14ac:dyDescent="0.25">
      <c r="A1337" s="1">
        <v>1366</v>
      </c>
      <c r="B1337" s="1">
        <v>1559291</v>
      </c>
    </row>
    <row r="1338" spans="1:2" x14ac:dyDescent="0.25">
      <c r="A1338" s="1">
        <v>1367</v>
      </c>
      <c r="B1338" s="1">
        <v>1571976</v>
      </c>
    </row>
    <row r="1339" spans="1:2" x14ac:dyDescent="0.25">
      <c r="A1339" s="1">
        <v>1368</v>
      </c>
      <c r="B1339" s="1">
        <v>1588560</v>
      </c>
    </row>
    <row r="1340" spans="1:2" x14ac:dyDescent="0.25">
      <c r="A1340" s="1">
        <v>1369</v>
      </c>
      <c r="B1340" s="1">
        <v>1595975</v>
      </c>
    </row>
    <row r="1341" spans="1:2" x14ac:dyDescent="0.25">
      <c r="A1341" s="1">
        <v>1370</v>
      </c>
      <c r="B1341" s="1">
        <v>1573859</v>
      </c>
    </row>
    <row r="1342" spans="1:2" x14ac:dyDescent="0.25">
      <c r="A1342" s="1">
        <v>1371</v>
      </c>
      <c r="B1342" s="1">
        <v>1577400</v>
      </c>
    </row>
    <row r="1343" spans="1:2" x14ac:dyDescent="0.25">
      <c r="A1343" s="1">
        <v>1372</v>
      </c>
      <c r="B1343" s="1">
        <v>1589055</v>
      </c>
    </row>
    <row r="1344" spans="1:2" x14ac:dyDescent="0.25">
      <c r="A1344" s="1">
        <v>1373</v>
      </c>
      <c r="B1344" s="1">
        <v>1598186</v>
      </c>
    </row>
    <row r="1345" spans="1:2" x14ac:dyDescent="0.25">
      <c r="A1345" s="1">
        <v>1374</v>
      </c>
      <c r="B1345" s="1">
        <v>1599602</v>
      </c>
    </row>
    <row r="1346" spans="1:2" x14ac:dyDescent="0.25">
      <c r="A1346" s="1">
        <v>1375</v>
      </c>
      <c r="B1346" s="1">
        <v>1609093</v>
      </c>
    </row>
    <row r="1347" spans="1:2" x14ac:dyDescent="0.25">
      <c r="A1347" s="1">
        <v>1376</v>
      </c>
      <c r="B1347" s="1">
        <v>1621355</v>
      </c>
    </row>
    <row r="1348" spans="1:2" x14ac:dyDescent="0.25">
      <c r="A1348" s="1">
        <v>1377</v>
      </c>
      <c r="B1348" s="1">
        <v>1631420</v>
      </c>
    </row>
    <row r="1349" spans="1:2" x14ac:dyDescent="0.25">
      <c r="A1349" s="1">
        <v>1378</v>
      </c>
      <c r="B1349" s="1">
        <v>1637161</v>
      </c>
    </row>
    <row r="1350" spans="1:2" x14ac:dyDescent="0.25">
      <c r="A1350" s="1">
        <v>1379</v>
      </c>
      <c r="B1350" s="1">
        <v>1629076</v>
      </c>
    </row>
    <row r="1351" spans="1:2" x14ac:dyDescent="0.25">
      <c r="A1351" s="1">
        <v>1380</v>
      </c>
      <c r="B1351" s="1">
        <v>1654116</v>
      </c>
    </row>
    <row r="1352" spans="1:2" x14ac:dyDescent="0.25">
      <c r="A1352" s="1">
        <v>1381</v>
      </c>
      <c r="B1352" s="1">
        <v>1657580</v>
      </c>
    </row>
    <row r="1353" spans="1:2" x14ac:dyDescent="0.25">
      <c r="A1353" s="1">
        <v>1382</v>
      </c>
      <c r="B1353" s="1">
        <v>1654910</v>
      </c>
    </row>
    <row r="1354" spans="1:2" x14ac:dyDescent="0.25">
      <c r="A1354" s="1">
        <v>1383</v>
      </c>
      <c r="B1354" s="1">
        <v>1665235</v>
      </c>
    </row>
    <row r="1355" spans="1:2" x14ac:dyDescent="0.25">
      <c r="A1355" s="1">
        <v>1384</v>
      </c>
      <c r="B1355" s="1">
        <v>1664676</v>
      </c>
    </row>
    <row r="1356" spans="1:2" x14ac:dyDescent="0.25">
      <c r="A1356" s="1">
        <v>1385</v>
      </c>
      <c r="B1356" s="1">
        <v>1654362</v>
      </c>
    </row>
    <row r="1357" spans="1:2" x14ac:dyDescent="0.25">
      <c r="A1357" s="1">
        <v>1386</v>
      </c>
      <c r="B1357" s="1">
        <v>1675261</v>
      </c>
    </row>
    <row r="1358" spans="1:2" x14ac:dyDescent="0.25">
      <c r="A1358" s="1">
        <v>1387</v>
      </c>
      <c r="B1358" s="1">
        <v>1667368</v>
      </c>
    </row>
    <row r="1359" spans="1:2" x14ac:dyDescent="0.25">
      <c r="A1359" s="1">
        <v>1388</v>
      </c>
      <c r="B1359" s="1">
        <v>1694728</v>
      </c>
    </row>
    <row r="1360" spans="1:2" x14ac:dyDescent="0.25">
      <c r="A1360" s="1">
        <v>1389</v>
      </c>
      <c r="B1360" s="1">
        <v>1687839</v>
      </c>
    </row>
    <row r="1361" spans="1:2" x14ac:dyDescent="0.25">
      <c r="A1361" s="1">
        <v>1390</v>
      </c>
      <c r="B1361" s="1">
        <v>1712144</v>
      </c>
    </row>
    <row r="1362" spans="1:2" x14ac:dyDescent="0.25">
      <c r="A1362" s="1">
        <v>1391</v>
      </c>
      <c r="B1362" s="1">
        <v>1727147</v>
      </c>
    </row>
    <row r="1363" spans="1:2" x14ac:dyDescent="0.25">
      <c r="A1363" s="1">
        <v>1392</v>
      </c>
      <c r="B1363" s="1">
        <v>1720079</v>
      </c>
    </row>
    <row r="1364" spans="1:2" x14ac:dyDescent="0.25">
      <c r="A1364" s="1">
        <v>1393</v>
      </c>
      <c r="B1364" s="1">
        <v>1729949</v>
      </c>
    </row>
    <row r="1365" spans="1:2" x14ac:dyDescent="0.25">
      <c r="A1365" s="1">
        <v>1394</v>
      </c>
      <c r="B1365" s="1">
        <v>1737182</v>
      </c>
    </row>
    <row r="1366" spans="1:2" x14ac:dyDescent="0.25">
      <c r="A1366" s="1">
        <v>1395</v>
      </c>
      <c r="B1366" s="1">
        <v>1731776</v>
      </c>
    </row>
    <row r="1367" spans="1:2" x14ac:dyDescent="0.25">
      <c r="A1367" s="1">
        <v>1396</v>
      </c>
      <c r="B1367" s="1">
        <v>1745313</v>
      </c>
    </row>
    <row r="1368" spans="1:2" x14ac:dyDescent="0.25">
      <c r="A1368" s="1">
        <v>1397</v>
      </c>
      <c r="B1368" s="1">
        <v>1692212</v>
      </c>
    </row>
    <row r="1369" spans="1:2" x14ac:dyDescent="0.25">
      <c r="A1369" s="1">
        <v>1398</v>
      </c>
      <c r="B1369" s="1">
        <v>1740060</v>
      </c>
    </row>
    <row r="1370" spans="1:2" x14ac:dyDescent="0.25">
      <c r="A1370" s="1">
        <v>1399</v>
      </c>
      <c r="B1370" s="1">
        <v>1725419</v>
      </c>
    </row>
    <row r="1371" spans="1:2" x14ac:dyDescent="0.25">
      <c r="A1371" s="1">
        <v>1400</v>
      </c>
      <c r="B1371" s="1">
        <v>1764018</v>
      </c>
    </row>
    <row r="1372" spans="1:2" x14ac:dyDescent="0.25">
      <c r="A1372" s="1">
        <v>1401</v>
      </c>
      <c r="B1372" s="1">
        <v>1756891</v>
      </c>
    </row>
    <row r="1373" spans="1:2" x14ac:dyDescent="0.25">
      <c r="A1373" s="1">
        <v>1402</v>
      </c>
      <c r="B1373" s="1">
        <v>1760154</v>
      </c>
    </row>
    <row r="1374" spans="1:2" x14ac:dyDescent="0.25">
      <c r="A1374" s="1">
        <v>1403</v>
      </c>
      <c r="B1374" s="1">
        <v>1760592</v>
      </c>
    </row>
    <row r="1375" spans="1:2" x14ac:dyDescent="0.25">
      <c r="A1375" s="1">
        <v>1404</v>
      </c>
      <c r="B1375" s="1">
        <v>1781788</v>
      </c>
    </row>
    <row r="1376" spans="1:2" x14ac:dyDescent="0.25">
      <c r="A1376" s="1">
        <v>1405</v>
      </c>
      <c r="B1376" s="1">
        <v>1766637</v>
      </c>
    </row>
    <row r="1377" spans="1:2" x14ac:dyDescent="0.25">
      <c r="A1377" s="1">
        <v>1406</v>
      </c>
      <c r="B1377" s="1">
        <v>1795689</v>
      </c>
    </row>
    <row r="1378" spans="1:2" x14ac:dyDescent="0.25">
      <c r="A1378" s="1">
        <v>1407</v>
      </c>
      <c r="B1378" s="1">
        <v>1808771</v>
      </c>
    </row>
    <row r="1379" spans="1:2" x14ac:dyDescent="0.25">
      <c r="A1379" s="1">
        <v>1408</v>
      </c>
      <c r="B1379" s="1">
        <v>1797136</v>
      </c>
    </row>
    <row r="1380" spans="1:2" x14ac:dyDescent="0.25">
      <c r="A1380" s="1">
        <v>1409</v>
      </c>
      <c r="B1380" s="1">
        <v>1793306</v>
      </c>
    </row>
    <row r="1381" spans="1:2" x14ac:dyDescent="0.25">
      <c r="A1381" s="1">
        <v>1410</v>
      </c>
      <c r="B1381" s="1">
        <v>1814579</v>
      </c>
    </row>
    <row r="1382" spans="1:2" x14ac:dyDescent="0.25">
      <c r="A1382" s="1">
        <v>1411</v>
      </c>
      <c r="B1382" s="1">
        <v>1806610</v>
      </c>
    </row>
    <row r="1383" spans="1:2" x14ac:dyDescent="0.25">
      <c r="A1383" s="1">
        <v>1412</v>
      </c>
      <c r="B1383" s="1">
        <v>1822317</v>
      </c>
    </row>
    <row r="1384" spans="1:2" x14ac:dyDescent="0.25">
      <c r="A1384" s="1">
        <v>1413</v>
      </c>
      <c r="B1384" s="1">
        <v>1811788</v>
      </c>
    </row>
    <row r="1385" spans="1:2" x14ac:dyDescent="0.25">
      <c r="A1385" s="1">
        <v>1414</v>
      </c>
      <c r="B1385" s="1">
        <v>1813302</v>
      </c>
    </row>
    <row r="1386" spans="1:2" x14ac:dyDescent="0.25">
      <c r="A1386" s="1">
        <v>1415</v>
      </c>
      <c r="B1386" s="1">
        <v>1813616</v>
      </c>
    </row>
    <row r="1387" spans="1:2" x14ac:dyDescent="0.25">
      <c r="A1387" s="1">
        <v>1416</v>
      </c>
      <c r="B1387" s="1">
        <v>1841287</v>
      </c>
    </row>
    <row r="1388" spans="1:2" x14ac:dyDescent="0.25">
      <c r="A1388" s="1">
        <v>1417</v>
      </c>
      <c r="B1388" s="1">
        <v>1804793</v>
      </c>
    </row>
    <row r="1389" spans="1:2" x14ac:dyDescent="0.25">
      <c r="A1389" s="1">
        <v>1418</v>
      </c>
      <c r="B1389" s="1">
        <v>1806279</v>
      </c>
    </row>
    <row r="1390" spans="1:2" x14ac:dyDescent="0.25">
      <c r="A1390" s="1">
        <v>1419</v>
      </c>
      <c r="B1390" s="1">
        <v>1845785</v>
      </c>
    </row>
    <row r="1391" spans="1:2" x14ac:dyDescent="0.25">
      <c r="A1391" s="1">
        <v>1420</v>
      </c>
      <c r="B1391" s="1">
        <v>1890718</v>
      </c>
    </row>
    <row r="1392" spans="1:2" x14ac:dyDescent="0.25">
      <c r="A1392" s="1">
        <v>1421</v>
      </c>
      <c r="B1392" s="1">
        <v>1863844</v>
      </c>
    </row>
    <row r="1393" spans="1:2" x14ac:dyDescent="0.25">
      <c r="A1393" s="1">
        <v>1422</v>
      </c>
      <c r="B1393" s="1">
        <v>1844899</v>
      </c>
    </row>
    <row r="1394" spans="1:2" x14ac:dyDescent="0.25">
      <c r="A1394" s="1">
        <v>1423</v>
      </c>
      <c r="B1394" s="1">
        <v>1871865</v>
      </c>
    </row>
    <row r="1395" spans="1:2" x14ac:dyDescent="0.25">
      <c r="A1395" s="1">
        <v>1424</v>
      </c>
      <c r="B1395" s="1">
        <v>1853004</v>
      </c>
    </row>
    <row r="1396" spans="1:2" x14ac:dyDescent="0.25">
      <c r="A1396" s="1">
        <v>1425</v>
      </c>
      <c r="B1396" s="1">
        <v>1869825</v>
      </c>
    </row>
    <row r="1397" spans="1:2" x14ac:dyDescent="0.25">
      <c r="A1397" s="1">
        <v>1426</v>
      </c>
      <c r="B1397" s="1">
        <v>1873539</v>
      </c>
    </row>
    <row r="1398" spans="1:2" x14ac:dyDescent="0.25">
      <c r="A1398" s="1">
        <v>1427</v>
      </c>
      <c r="B1398" s="1">
        <v>1882924</v>
      </c>
    </row>
    <row r="1399" spans="1:2" x14ac:dyDescent="0.25">
      <c r="A1399" s="1">
        <v>1428</v>
      </c>
      <c r="B1399" s="1">
        <v>1876465</v>
      </c>
    </row>
    <row r="1400" spans="1:2" x14ac:dyDescent="0.25">
      <c r="A1400" s="1">
        <v>1429</v>
      </c>
      <c r="B1400" s="1">
        <v>1892310</v>
      </c>
    </row>
    <row r="1401" spans="1:2" x14ac:dyDescent="0.25">
      <c r="A1401" s="1">
        <v>1430</v>
      </c>
      <c r="B1401" s="1">
        <v>1926559</v>
      </c>
    </row>
    <row r="1402" spans="1:2" x14ac:dyDescent="0.25">
      <c r="A1402" s="1">
        <v>1431</v>
      </c>
      <c r="B1402" s="1">
        <v>1918834</v>
      </c>
    </row>
    <row r="1403" spans="1:2" x14ac:dyDescent="0.25">
      <c r="A1403" s="1">
        <v>1432</v>
      </c>
      <c r="B1403" s="1">
        <v>1912429</v>
      </c>
    </row>
    <row r="1404" spans="1:2" x14ac:dyDescent="0.25">
      <c r="A1404" s="1">
        <v>1433</v>
      </c>
      <c r="B1404" s="1">
        <v>1953400</v>
      </c>
    </row>
    <row r="1405" spans="1:2" x14ac:dyDescent="0.25">
      <c r="A1405" s="1">
        <v>1434</v>
      </c>
      <c r="B1405" s="1">
        <v>1939333</v>
      </c>
    </row>
    <row r="1406" spans="1:2" x14ac:dyDescent="0.25">
      <c r="A1406" s="1">
        <v>1435</v>
      </c>
      <c r="B1406" s="1">
        <v>1945068</v>
      </c>
    </row>
    <row r="1407" spans="1:2" x14ac:dyDescent="0.25">
      <c r="A1407" s="1">
        <v>1436</v>
      </c>
      <c r="B1407" s="1">
        <v>1935650</v>
      </c>
    </row>
    <row r="1408" spans="1:2" x14ac:dyDescent="0.25">
      <c r="A1408" s="1">
        <v>1437</v>
      </c>
      <c r="B1408" s="1">
        <v>1948294</v>
      </c>
    </row>
    <row r="1409" spans="1:2" x14ac:dyDescent="0.25">
      <c r="A1409" s="1">
        <v>1438</v>
      </c>
      <c r="B1409" s="1">
        <v>1944982</v>
      </c>
    </row>
    <row r="1410" spans="1:2" x14ac:dyDescent="0.25">
      <c r="A1410" s="1">
        <v>1439</v>
      </c>
      <c r="B1410" s="1">
        <v>1959614</v>
      </c>
    </row>
    <row r="1411" spans="1:2" x14ac:dyDescent="0.25">
      <c r="A1411" s="1">
        <v>1440</v>
      </c>
      <c r="B1411" s="1">
        <v>1962269</v>
      </c>
    </row>
    <row r="1412" spans="1:2" x14ac:dyDescent="0.25">
      <c r="A1412" s="1">
        <v>1441</v>
      </c>
      <c r="B1412" s="1">
        <v>1970616</v>
      </c>
    </row>
    <row r="1413" spans="1:2" x14ac:dyDescent="0.25">
      <c r="A1413" s="1">
        <v>1442</v>
      </c>
      <c r="B1413" s="1">
        <v>1985714</v>
      </c>
    </row>
    <row r="1414" spans="1:2" x14ac:dyDescent="0.25">
      <c r="A1414" s="1">
        <v>1443</v>
      </c>
      <c r="B1414" s="1">
        <v>1985719</v>
      </c>
    </row>
    <row r="1415" spans="1:2" x14ac:dyDescent="0.25">
      <c r="A1415" s="1">
        <v>1444</v>
      </c>
      <c r="B1415" s="1">
        <v>1982111</v>
      </c>
    </row>
    <row r="1416" spans="1:2" x14ac:dyDescent="0.25">
      <c r="A1416" s="1">
        <v>1445</v>
      </c>
      <c r="B1416" s="1">
        <v>1999625</v>
      </c>
    </row>
    <row r="1417" spans="1:2" x14ac:dyDescent="0.25">
      <c r="A1417" s="1">
        <v>1446</v>
      </c>
      <c r="B1417" s="1">
        <v>2003620</v>
      </c>
    </row>
    <row r="1418" spans="1:2" x14ac:dyDescent="0.25">
      <c r="A1418" s="1">
        <v>1447</v>
      </c>
      <c r="B1418" s="1">
        <v>2001491</v>
      </c>
    </row>
    <row r="1419" spans="1:2" x14ac:dyDescent="0.25">
      <c r="A1419" s="1">
        <v>1448</v>
      </c>
      <c r="B1419" s="1">
        <v>1997222</v>
      </c>
    </row>
    <row r="1420" spans="1:2" x14ac:dyDescent="0.25">
      <c r="A1420" s="1">
        <v>1449</v>
      </c>
      <c r="B1420" s="1">
        <v>1979618</v>
      </c>
    </row>
    <row r="1421" spans="1:2" x14ac:dyDescent="0.25">
      <c r="A1421" s="1">
        <v>1450</v>
      </c>
      <c r="B1421" s="1">
        <v>1984695</v>
      </c>
    </row>
    <row r="1422" spans="1:2" x14ac:dyDescent="0.25">
      <c r="A1422" s="1">
        <v>1451</v>
      </c>
      <c r="B1422" s="1">
        <v>2016146</v>
      </c>
    </row>
    <row r="1423" spans="1:2" x14ac:dyDescent="0.25">
      <c r="A1423" s="1">
        <v>1452</v>
      </c>
      <c r="B1423" s="1">
        <v>2024619</v>
      </c>
    </row>
    <row r="1424" spans="1:2" x14ac:dyDescent="0.25">
      <c r="A1424" s="1">
        <v>1453</v>
      </c>
      <c r="B1424" s="1">
        <v>1960112</v>
      </c>
    </row>
    <row r="1425" spans="1:2" x14ac:dyDescent="0.25">
      <c r="A1425" s="1">
        <v>1454</v>
      </c>
      <c r="B1425" s="1">
        <v>1546157</v>
      </c>
    </row>
    <row r="1426" spans="1:2" x14ac:dyDescent="0.25">
      <c r="A1426" s="1">
        <v>1455</v>
      </c>
      <c r="B1426" s="1">
        <v>1509352</v>
      </c>
    </row>
    <row r="1427" spans="1:2" x14ac:dyDescent="0.25">
      <c r="A1427" s="1">
        <v>1456</v>
      </c>
      <c r="B1427" s="1">
        <v>1473463</v>
      </c>
    </row>
    <row r="1428" spans="1:2" x14ac:dyDescent="0.25">
      <c r="A1428" s="1">
        <v>1457</v>
      </c>
      <c r="B1428" s="1">
        <v>1477517</v>
      </c>
    </row>
    <row r="1429" spans="1:2" x14ac:dyDescent="0.25">
      <c r="A1429" s="1">
        <v>1458</v>
      </c>
      <c r="B1429" s="1">
        <v>1470631</v>
      </c>
    </row>
    <row r="1430" spans="1:2" x14ac:dyDescent="0.25">
      <c r="A1430" s="1">
        <v>1459</v>
      </c>
      <c r="B1430" s="1">
        <v>1481536</v>
      </c>
    </row>
    <row r="1431" spans="1:2" x14ac:dyDescent="0.25">
      <c r="A1431" s="1">
        <v>1460</v>
      </c>
      <c r="B1431" s="1">
        <v>1476558</v>
      </c>
    </row>
    <row r="1432" spans="1:2" x14ac:dyDescent="0.25">
      <c r="A1432" s="1">
        <v>1461</v>
      </c>
      <c r="B1432" s="1">
        <v>1461014</v>
      </c>
    </row>
    <row r="1433" spans="1:2" x14ac:dyDescent="0.25">
      <c r="A1433" s="1">
        <v>1462</v>
      </c>
      <c r="B1433" s="1">
        <v>1470258</v>
      </c>
    </row>
    <row r="1434" spans="1:2" x14ac:dyDescent="0.25">
      <c r="A1434" s="1">
        <v>1463</v>
      </c>
      <c r="B1434" s="1">
        <v>1457758</v>
      </c>
    </row>
    <row r="1435" spans="1:2" x14ac:dyDescent="0.25">
      <c r="A1435" s="1">
        <v>1464</v>
      </c>
      <c r="B1435" s="1">
        <v>1456590</v>
      </c>
    </row>
    <row r="1436" spans="1:2" x14ac:dyDescent="0.25">
      <c r="A1436" s="1">
        <v>1465</v>
      </c>
      <c r="B1436" s="1">
        <v>1559373</v>
      </c>
    </row>
    <row r="1437" spans="1:2" x14ac:dyDescent="0.25">
      <c r="A1437" s="1">
        <v>1466</v>
      </c>
      <c r="B1437" s="1">
        <v>1575680</v>
      </c>
    </row>
    <row r="1438" spans="1:2" x14ac:dyDescent="0.25">
      <c r="A1438" s="1">
        <v>1467</v>
      </c>
      <c r="B1438" s="1">
        <v>938156</v>
      </c>
    </row>
    <row r="1439" spans="1:2" x14ac:dyDescent="0.25">
      <c r="A1439" s="1">
        <v>1468</v>
      </c>
      <c r="B1439" s="1">
        <v>951364</v>
      </c>
    </row>
    <row r="1440" spans="1:2" x14ac:dyDescent="0.25">
      <c r="A1440" s="1">
        <v>1469</v>
      </c>
      <c r="B1440" s="1">
        <v>960766</v>
      </c>
    </row>
    <row r="1441" spans="1:2" x14ac:dyDescent="0.25">
      <c r="A1441" s="1">
        <v>1470</v>
      </c>
      <c r="B1441" s="1">
        <v>960771</v>
      </c>
    </row>
    <row r="1442" spans="1:2" x14ac:dyDescent="0.25">
      <c r="A1442" s="1">
        <v>1471</v>
      </c>
      <c r="B1442" s="1">
        <v>969469</v>
      </c>
    </row>
    <row r="1443" spans="1:2" x14ac:dyDescent="0.25">
      <c r="A1443" s="1">
        <v>1472</v>
      </c>
      <c r="B1443" s="1">
        <v>949178</v>
      </c>
    </row>
    <row r="1444" spans="1:2" x14ac:dyDescent="0.25">
      <c r="A1444" s="1">
        <v>1473</v>
      </c>
      <c r="B1444" s="1">
        <v>980938</v>
      </c>
    </row>
    <row r="1445" spans="1:2" x14ac:dyDescent="0.25">
      <c r="A1445" s="1">
        <v>1474</v>
      </c>
      <c r="B1445" s="1">
        <v>952086</v>
      </c>
    </row>
    <row r="1446" spans="1:2" x14ac:dyDescent="0.25">
      <c r="A1446" s="1">
        <v>1475</v>
      </c>
      <c r="B1446" s="1">
        <v>983172</v>
      </c>
    </row>
    <row r="1447" spans="1:2" x14ac:dyDescent="0.25">
      <c r="A1447" s="1">
        <v>1476</v>
      </c>
      <c r="B1447" s="1">
        <v>972893</v>
      </c>
    </row>
    <row r="1448" spans="1:2" x14ac:dyDescent="0.25">
      <c r="A1448" s="1">
        <v>1477</v>
      </c>
      <c r="B1448" s="1">
        <v>982549</v>
      </c>
    </row>
    <row r="1449" spans="1:2" x14ac:dyDescent="0.25">
      <c r="A1449" s="1">
        <v>1478</v>
      </c>
      <c r="B1449" s="1">
        <v>969128</v>
      </c>
    </row>
    <row r="1450" spans="1:2" x14ac:dyDescent="0.25">
      <c r="A1450" s="1">
        <v>1479</v>
      </c>
      <c r="B1450" s="1">
        <v>985153</v>
      </c>
    </row>
    <row r="1451" spans="1:2" x14ac:dyDescent="0.25">
      <c r="A1451" s="1">
        <v>1480</v>
      </c>
      <c r="B1451" s="1">
        <v>983374</v>
      </c>
    </row>
    <row r="1452" spans="1:2" x14ac:dyDescent="0.25">
      <c r="A1452" s="1">
        <v>1481</v>
      </c>
      <c r="B1452" s="1">
        <v>981597</v>
      </c>
    </row>
    <row r="1453" spans="1:2" x14ac:dyDescent="0.25">
      <c r="A1453" s="1">
        <v>1482</v>
      </c>
      <c r="B1453" s="1">
        <v>984415</v>
      </c>
    </row>
    <row r="1454" spans="1:2" x14ac:dyDescent="0.25">
      <c r="A1454" s="1">
        <v>1483</v>
      </c>
      <c r="B1454" s="1">
        <v>973443</v>
      </c>
    </row>
    <row r="1455" spans="1:2" x14ac:dyDescent="0.25">
      <c r="A1455" s="1">
        <v>1484</v>
      </c>
      <c r="B1455" s="1">
        <v>995168</v>
      </c>
    </row>
    <row r="1456" spans="1:2" x14ac:dyDescent="0.25">
      <c r="A1456" s="1">
        <v>1485</v>
      </c>
      <c r="B1456" s="1">
        <v>984790</v>
      </c>
    </row>
    <row r="1457" spans="1:2" x14ac:dyDescent="0.25">
      <c r="A1457" s="1">
        <v>1486</v>
      </c>
      <c r="B1457" s="1">
        <v>996908</v>
      </c>
    </row>
    <row r="1458" spans="1:2" x14ac:dyDescent="0.25">
      <c r="A1458" s="1">
        <v>1487</v>
      </c>
      <c r="B1458" s="1">
        <v>1028048</v>
      </c>
    </row>
    <row r="1459" spans="1:2" x14ac:dyDescent="0.25">
      <c r="A1459" s="1">
        <v>1488</v>
      </c>
      <c r="B1459" s="1">
        <v>1254724</v>
      </c>
    </row>
    <row r="1460" spans="1:2" x14ac:dyDescent="0.25">
      <c r="A1460" s="1">
        <v>1489</v>
      </c>
      <c r="B1460" s="1">
        <v>1266553</v>
      </c>
    </row>
    <row r="1461" spans="1:2" x14ac:dyDescent="0.25">
      <c r="A1461" s="1">
        <v>1490</v>
      </c>
      <c r="B1461" s="1">
        <v>1276654</v>
      </c>
    </row>
    <row r="1462" spans="1:2" x14ac:dyDescent="0.25">
      <c r="A1462" s="1">
        <v>1491</v>
      </c>
      <c r="B1462" s="1">
        <v>1276306</v>
      </c>
    </row>
    <row r="1463" spans="1:2" x14ac:dyDescent="0.25">
      <c r="A1463" s="1">
        <v>1492</v>
      </c>
      <c r="B1463" s="1">
        <v>1277869</v>
      </c>
    </row>
    <row r="1464" spans="1:2" x14ac:dyDescent="0.25">
      <c r="A1464" s="1">
        <v>1493</v>
      </c>
      <c r="B1464" s="1">
        <v>1291451</v>
      </c>
    </row>
    <row r="1465" spans="1:2" x14ac:dyDescent="0.25">
      <c r="A1465" s="1">
        <v>1494</v>
      </c>
      <c r="B1465" s="1">
        <v>1302075</v>
      </c>
    </row>
    <row r="1466" spans="1:2" x14ac:dyDescent="0.25">
      <c r="A1466" s="1">
        <v>1495</v>
      </c>
      <c r="B1466" s="1">
        <v>1302461</v>
      </c>
    </row>
    <row r="1467" spans="1:2" x14ac:dyDescent="0.25">
      <c r="A1467" s="1">
        <v>1496</v>
      </c>
      <c r="B1467" s="1">
        <v>1313086</v>
      </c>
    </row>
    <row r="1468" spans="1:2" x14ac:dyDescent="0.25">
      <c r="A1468" s="1">
        <v>1497</v>
      </c>
      <c r="B1468" s="1">
        <v>1305280</v>
      </c>
    </row>
    <row r="1469" spans="1:2" x14ac:dyDescent="0.25">
      <c r="A1469" s="1">
        <v>1498</v>
      </c>
      <c r="B1469" s="1">
        <v>1308184</v>
      </c>
    </row>
    <row r="1470" spans="1:2" x14ac:dyDescent="0.25">
      <c r="A1470" s="1">
        <v>1499</v>
      </c>
      <c r="B1470" s="1">
        <v>1307541</v>
      </c>
    </row>
    <row r="1471" spans="1:2" x14ac:dyDescent="0.25">
      <c r="A1471" s="1">
        <v>1500</v>
      </c>
      <c r="B1471" s="1">
        <v>1321731</v>
      </c>
    </row>
    <row r="1472" spans="1:2" x14ac:dyDescent="0.25">
      <c r="A1472" s="1">
        <v>1501</v>
      </c>
      <c r="B1472" s="1">
        <v>1321378</v>
      </c>
    </row>
    <row r="1473" spans="1:2" x14ac:dyDescent="0.25">
      <c r="A1473" s="1">
        <v>1502</v>
      </c>
      <c r="B1473" s="1">
        <v>1328159</v>
      </c>
    </row>
    <row r="1474" spans="1:2" x14ac:dyDescent="0.25">
      <c r="A1474" s="1">
        <v>1503</v>
      </c>
      <c r="B1474" s="1">
        <v>1334594</v>
      </c>
    </row>
    <row r="1475" spans="1:2" x14ac:dyDescent="0.25">
      <c r="A1475" s="1">
        <v>1504</v>
      </c>
      <c r="B1475" s="1">
        <v>1341458</v>
      </c>
    </row>
    <row r="1476" spans="1:2" x14ac:dyDescent="0.25">
      <c r="A1476" s="1">
        <v>1505</v>
      </c>
      <c r="B1476" s="1">
        <v>1335086</v>
      </c>
    </row>
    <row r="1477" spans="1:2" x14ac:dyDescent="0.25">
      <c r="A1477" s="1">
        <v>1506</v>
      </c>
      <c r="B1477" s="1">
        <v>1348576</v>
      </c>
    </row>
    <row r="1478" spans="1:2" x14ac:dyDescent="0.25">
      <c r="A1478" s="1">
        <v>1507</v>
      </c>
      <c r="B1478" s="1">
        <v>1348984</v>
      </c>
    </row>
    <row r="1479" spans="1:2" x14ac:dyDescent="0.25">
      <c r="A1479" s="1">
        <v>1508</v>
      </c>
      <c r="B1479" s="1">
        <v>1347619</v>
      </c>
    </row>
    <row r="1480" spans="1:2" x14ac:dyDescent="0.25">
      <c r="A1480" s="1">
        <v>1509</v>
      </c>
      <c r="B1480" s="1">
        <v>1361525</v>
      </c>
    </row>
    <row r="1481" spans="1:2" x14ac:dyDescent="0.25">
      <c r="A1481" s="1">
        <v>1510</v>
      </c>
      <c r="B1481" s="1">
        <v>1356517</v>
      </c>
    </row>
    <row r="1482" spans="1:2" x14ac:dyDescent="0.25">
      <c r="A1482" s="1">
        <v>1511</v>
      </c>
      <c r="B1482" s="1">
        <v>1367972</v>
      </c>
    </row>
    <row r="1483" spans="1:2" x14ac:dyDescent="0.25">
      <c r="A1483" s="1">
        <v>1512</v>
      </c>
      <c r="B1483" s="1">
        <v>1365938</v>
      </c>
    </row>
    <row r="1484" spans="1:2" x14ac:dyDescent="0.25">
      <c r="A1484" s="1">
        <v>1513</v>
      </c>
      <c r="B1484" s="1">
        <v>1383050</v>
      </c>
    </row>
    <row r="1485" spans="1:2" x14ac:dyDescent="0.25">
      <c r="A1485" s="1">
        <v>1514</v>
      </c>
      <c r="B1485" s="1">
        <v>1372538</v>
      </c>
    </row>
    <row r="1486" spans="1:2" x14ac:dyDescent="0.25">
      <c r="A1486" s="1">
        <v>1515</v>
      </c>
      <c r="B1486" s="1">
        <v>1397621</v>
      </c>
    </row>
    <row r="1487" spans="1:2" x14ac:dyDescent="0.25">
      <c r="A1487" s="1">
        <v>1516</v>
      </c>
      <c r="B1487" s="1">
        <v>1399138</v>
      </c>
    </row>
    <row r="1488" spans="1:2" x14ac:dyDescent="0.25">
      <c r="A1488" s="1">
        <v>1517</v>
      </c>
      <c r="B1488" s="1">
        <v>1396542</v>
      </c>
    </row>
    <row r="1489" spans="1:2" x14ac:dyDescent="0.25">
      <c r="A1489" s="1">
        <v>1518</v>
      </c>
      <c r="B1489" s="1">
        <v>1393157</v>
      </c>
    </row>
    <row r="1490" spans="1:2" x14ac:dyDescent="0.25">
      <c r="A1490" s="1">
        <v>1519</v>
      </c>
      <c r="B1490" s="1">
        <v>1395166</v>
      </c>
    </row>
    <row r="1491" spans="1:2" x14ac:dyDescent="0.25">
      <c r="A1491" s="1">
        <v>1520</v>
      </c>
      <c r="B1491" s="1">
        <v>1411489</v>
      </c>
    </row>
    <row r="1492" spans="1:2" x14ac:dyDescent="0.25">
      <c r="A1492" s="1">
        <v>1521</v>
      </c>
      <c r="B1492" s="1">
        <v>1409490</v>
      </c>
    </row>
    <row r="1493" spans="1:2" x14ac:dyDescent="0.25">
      <c r="A1493" s="1">
        <v>1522</v>
      </c>
      <c r="B1493" s="1">
        <v>1406015</v>
      </c>
    </row>
    <row r="1494" spans="1:2" x14ac:dyDescent="0.25">
      <c r="A1494" s="1">
        <v>1523</v>
      </c>
      <c r="B1494" s="1">
        <v>1428456</v>
      </c>
    </row>
    <row r="1495" spans="1:2" x14ac:dyDescent="0.25">
      <c r="A1495" s="1">
        <v>1524</v>
      </c>
      <c r="B1495" s="1">
        <v>1408285</v>
      </c>
    </row>
    <row r="1496" spans="1:2" x14ac:dyDescent="0.25">
      <c r="A1496" s="1">
        <v>1525</v>
      </c>
      <c r="B1496" s="1">
        <v>1430955</v>
      </c>
    </row>
    <row r="1497" spans="1:2" x14ac:dyDescent="0.25">
      <c r="A1497" s="1">
        <v>1526</v>
      </c>
      <c r="B1497" s="1">
        <v>1432199</v>
      </c>
    </row>
    <row r="1498" spans="1:2" x14ac:dyDescent="0.25">
      <c r="A1498" s="1">
        <v>1527</v>
      </c>
      <c r="B1498" s="1">
        <v>1440620</v>
      </c>
    </row>
    <row r="1499" spans="1:2" x14ac:dyDescent="0.25">
      <c r="A1499" s="1">
        <v>1528</v>
      </c>
      <c r="B1499" s="1">
        <v>1440695</v>
      </c>
    </row>
    <row r="1500" spans="1:2" x14ac:dyDescent="0.25">
      <c r="A1500" s="1">
        <v>1529</v>
      </c>
      <c r="B1500" s="1">
        <v>1450430</v>
      </c>
    </row>
    <row r="1501" spans="1:2" x14ac:dyDescent="0.25">
      <c r="A1501" s="1">
        <v>1530</v>
      </c>
      <c r="B1501" s="1">
        <v>1459521</v>
      </c>
    </row>
    <row r="1502" spans="1:2" x14ac:dyDescent="0.25">
      <c r="A1502" s="1">
        <v>1531</v>
      </c>
      <c r="B1502" s="1">
        <v>1460823</v>
      </c>
    </row>
    <row r="1503" spans="1:2" x14ac:dyDescent="0.25">
      <c r="A1503" s="1">
        <v>1532</v>
      </c>
      <c r="B1503" s="1">
        <v>1456649</v>
      </c>
    </row>
    <row r="1504" spans="1:2" x14ac:dyDescent="0.25">
      <c r="A1504" s="1">
        <v>1533</v>
      </c>
      <c r="B1504" s="1">
        <v>1469637</v>
      </c>
    </row>
    <row r="1505" spans="1:2" x14ac:dyDescent="0.25">
      <c r="A1505" s="1">
        <v>1534</v>
      </c>
      <c r="B1505" s="1">
        <v>1460922</v>
      </c>
    </row>
    <row r="1506" spans="1:2" x14ac:dyDescent="0.25">
      <c r="A1506" s="1">
        <v>1535</v>
      </c>
      <c r="B1506" s="1">
        <v>1479781</v>
      </c>
    </row>
    <row r="1507" spans="1:2" x14ac:dyDescent="0.25">
      <c r="A1507" s="1">
        <v>1536</v>
      </c>
      <c r="B1507" s="1">
        <v>1484053</v>
      </c>
    </row>
    <row r="1508" spans="1:2" x14ac:dyDescent="0.25">
      <c r="A1508" s="1">
        <v>1537</v>
      </c>
      <c r="B1508" s="1">
        <v>1479211</v>
      </c>
    </row>
    <row r="1509" spans="1:2" x14ac:dyDescent="0.25">
      <c r="A1509" s="1">
        <v>1538</v>
      </c>
      <c r="B1509" s="1">
        <v>1487797</v>
      </c>
    </row>
    <row r="1510" spans="1:2" x14ac:dyDescent="0.25">
      <c r="A1510" s="1">
        <v>1539</v>
      </c>
      <c r="B1510" s="1">
        <v>1500633</v>
      </c>
    </row>
    <row r="1511" spans="1:2" x14ac:dyDescent="0.25">
      <c r="A1511" s="1">
        <v>1540</v>
      </c>
      <c r="B1511" s="1">
        <v>1508792</v>
      </c>
    </row>
    <row r="1512" spans="1:2" x14ac:dyDescent="0.25">
      <c r="A1512" s="1">
        <v>1541</v>
      </c>
      <c r="B1512" s="1">
        <v>1514773</v>
      </c>
    </row>
    <row r="1513" spans="1:2" x14ac:dyDescent="0.25">
      <c r="A1513" s="1">
        <v>1542</v>
      </c>
      <c r="B1513" s="1">
        <v>1501224</v>
      </c>
    </row>
    <row r="1514" spans="1:2" x14ac:dyDescent="0.25">
      <c r="A1514" s="1">
        <v>1543</v>
      </c>
      <c r="B1514" s="1">
        <v>1515130</v>
      </c>
    </row>
    <row r="1515" spans="1:2" x14ac:dyDescent="0.25">
      <c r="A1515" s="1">
        <v>1544</v>
      </c>
      <c r="B1515" s="1">
        <v>1523716</v>
      </c>
    </row>
    <row r="1516" spans="1:2" x14ac:dyDescent="0.25">
      <c r="A1516" s="1">
        <v>1545</v>
      </c>
      <c r="B1516" s="1">
        <v>1529523</v>
      </c>
    </row>
    <row r="1517" spans="1:2" x14ac:dyDescent="0.25">
      <c r="A1517" s="1">
        <v>1546</v>
      </c>
      <c r="B1517" s="1">
        <v>1524208</v>
      </c>
    </row>
    <row r="1518" spans="1:2" x14ac:dyDescent="0.25">
      <c r="A1518" s="1">
        <v>1547</v>
      </c>
      <c r="B1518" s="1">
        <v>1525205</v>
      </c>
    </row>
    <row r="1519" spans="1:2" x14ac:dyDescent="0.25">
      <c r="A1519" s="1">
        <v>1548</v>
      </c>
      <c r="B1519" s="1">
        <v>1519996</v>
      </c>
    </row>
    <row r="1520" spans="1:2" x14ac:dyDescent="0.25">
      <c r="A1520" s="1">
        <v>1549</v>
      </c>
      <c r="B1520" s="1">
        <v>1538564</v>
      </c>
    </row>
    <row r="1521" spans="1:2" x14ac:dyDescent="0.25">
      <c r="A1521" s="1">
        <v>1550</v>
      </c>
      <c r="B1521" s="1">
        <v>1520604</v>
      </c>
    </row>
    <row r="1522" spans="1:2" x14ac:dyDescent="0.25">
      <c r="A1522" s="1">
        <v>1551</v>
      </c>
      <c r="B1522" s="1">
        <v>1518884</v>
      </c>
    </row>
    <row r="1523" spans="1:2" x14ac:dyDescent="0.25">
      <c r="A1523" s="1">
        <v>1552</v>
      </c>
      <c r="B1523" s="1">
        <v>1552310</v>
      </c>
    </row>
    <row r="1524" spans="1:2" x14ac:dyDescent="0.25">
      <c r="A1524" s="1">
        <v>1553</v>
      </c>
      <c r="B1524" s="1">
        <v>1560417</v>
      </c>
    </row>
    <row r="1525" spans="1:2" x14ac:dyDescent="0.25">
      <c r="A1525" s="1">
        <v>1554</v>
      </c>
      <c r="B1525" s="1">
        <v>1561642</v>
      </c>
    </row>
    <row r="1526" spans="1:2" x14ac:dyDescent="0.25">
      <c r="A1526" s="1">
        <v>1555</v>
      </c>
      <c r="B1526" s="1">
        <v>1559400</v>
      </c>
    </row>
    <row r="1527" spans="1:2" x14ac:dyDescent="0.25">
      <c r="A1527" s="1">
        <v>1556</v>
      </c>
      <c r="B1527" s="1">
        <v>1577701</v>
      </c>
    </row>
    <row r="1528" spans="1:2" x14ac:dyDescent="0.25">
      <c r="A1528" s="1">
        <v>1557</v>
      </c>
      <c r="B1528" s="1">
        <v>1575257</v>
      </c>
    </row>
    <row r="1529" spans="1:2" x14ac:dyDescent="0.25">
      <c r="A1529" s="1">
        <v>1558</v>
      </c>
      <c r="B1529" s="1">
        <v>1593392</v>
      </c>
    </row>
    <row r="1530" spans="1:2" x14ac:dyDescent="0.25">
      <c r="A1530" s="1">
        <v>1559</v>
      </c>
      <c r="B1530" s="1">
        <v>1597634</v>
      </c>
    </row>
    <row r="1531" spans="1:2" x14ac:dyDescent="0.25">
      <c r="A1531" s="1">
        <v>1560</v>
      </c>
      <c r="B1531" s="1">
        <v>1603562</v>
      </c>
    </row>
    <row r="1532" spans="1:2" x14ac:dyDescent="0.25">
      <c r="A1532" s="1">
        <v>1561</v>
      </c>
      <c r="B1532" s="1">
        <v>1599358</v>
      </c>
    </row>
    <row r="1533" spans="1:2" x14ac:dyDescent="0.25">
      <c r="A1533" s="1">
        <v>1562</v>
      </c>
      <c r="B1533" s="1">
        <v>1627213</v>
      </c>
    </row>
    <row r="1534" spans="1:2" x14ac:dyDescent="0.25">
      <c r="A1534" s="1">
        <v>1563</v>
      </c>
      <c r="B1534" s="1">
        <v>1619167</v>
      </c>
    </row>
    <row r="1535" spans="1:2" x14ac:dyDescent="0.25">
      <c r="A1535" s="1">
        <v>1564</v>
      </c>
      <c r="B1535" s="1">
        <v>1618564</v>
      </c>
    </row>
    <row r="1536" spans="1:2" x14ac:dyDescent="0.25">
      <c r="A1536" s="1">
        <v>1565</v>
      </c>
      <c r="B1536" s="1">
        <v>1629288</v>
      </c>
    </row>
    <row r="1537" spans="1:2" x14ac:dyDescent="0.25">
      <c r="A1537" s="1">
        <v>1566</v>
      </c>
      <c r="B1537" s="1">
        <v>1632535</v>
      </c>
    </row>
    <row r="1538" spans="1:2" x14ac:dyDescent="0.25">
      <c r="A1538" s="1">
        <v>1567</v>
      </c>
      <c r="B1538" s="1">
        <v>1648798</v>
      </c>
    </row>
    <row r="1539" spans="1:2" x14ac:dyDescent="0.25">
      <c r="A1539" s="1">
        <v>1568</v>
      </c>
      <c r="B1539" s="1">
        <v>1634460</v>
      </c>
    </row>
    <row r="1540" spans="1:2" x14ac:dyDescent="0.25">
      <c r="A1540" s="1">
        <v>1569</v>
      </c>
      <c r="B1540" s="1">
        <v>1641618</v>
      </c>
    </row>
    <row r="1541" spans="1:2" x14ac:dyDescent="0.25">
      <c r="A1541" s="1">
        <v>1570</v>
      </c>
      <c r="B1541" s="1">
        <v>1656821</v>
      </c>
    </row>
    <row r="1542" spans="1:2" x14ac:dyDescent="0.25">
      <c r="A1542" s="1">
        <v>1571</v>
      </c>
      <c r="B1542" s="1">
        <v>1659600</v>
      </c>
    </row>
    <row r="1543" spans="1:2" x14ac:dyDescent="0.25">
      <c r="A1543" s="1">
        <v>1572</v>
      </c>
      <c r="B1543" s="1">
        <v>1664737</v>
      </c>
    </row>
    <row r="1544" spans="1:2" x14ac:dyDescent="0.25">
      <c r="A1544" s="1">
        <v>1573</v>
      </c>
      <c r="B1544" s="1">
        <v>1679701</v>
      </c>
    </row>
    <row r="1545" spans="1:2" x14ac:dyDescent="0.25">
      <c r="A1545" s="1">
        <v>1574</v>
      </c>
      <c r="B1545" s="1">
        <v>1676851</v>
      </c>
    </row>
    <row r="1546" spans="1:2" x14ac:dyDescent="0.25">
      <c r="A1546" s="1">
        <v>1575</v>
      </c>
      <c r="B1546" s="1">
        <v>1675063</v>
      </c>
    </row>
    <row r="1547" spans="1:2" x14ac:dyDescent="0.25">
      <c r="A1547" s="1">
        <v>1576</v>
      </c>
      <c r="B1547" s="1">
        <v>1704133</v>
      </c>
    </row>
    <row r="1548" spans="1:2" x14ac:dyDescent="0.25">
      <c r="A1548" s="1">
        <v>1577</v>
      </c>
      <c r="B1548" s="1">
        <v>1672657</v>
      </c>
    </row>
    <row r="1549" spans="1:2" x14ac:dyDescent="0.25">
      <c r="A1549" s="1">
        <v>1578</v>
      </c>
      <c r="B1549" s="1">
        <v>1695209</v>
      </c>
    </row>
    <row r="1550" spans="1:2" x14ac:dyDescent="0.25">
      <c r="A1550" s="1">
        <v>1579</v>
      </c>
      <c r="B1550" s="1">
        <v>1705219</v>
      </c>
    </row>
    <row r="1551" spans="1:2" x14ac:dyDescent="0.25">
      <c r="A1551" s="1">
        <v>1580</v>
      </c>
      <c r="B1551" s="1">
        <v>1714547</v>
      </c>
    </row>
    <row r="1552" spans="1:2" x14ac:dyDescent="0.25">
      <c r="A1552" s="1">
        <v>1581</v>
      </c>
      <c r="B1552" s="1">
        <v>1705961</v>
      </c>
    </row>
    <row r="1553" spans="1:2" x14ac:dyDescent="0.25">
      <c r="A1553" s="1">
        <v>1582</v>
      </c>
      <c r="B1553" s="1">
        <v>1668422</v>
      </c>
    </row>
    <row r="1554" spans="1:2" x14ac:dyDescent="0.25">
      <c r="A1554" s="1">
        <v>1583</v>
      </c>
      <c r="B1554" s="1">
        <v>1682558</v>
      </c>
    </row>
    <row r="1555" spans="1:2" x14ac:dyDescent="0.25">
      <c r="A1555" s="1">
        <v>1584</v>
      </c>
      <c r="B1555" s="1">
        <v>1716207</v>
      </c>
    </row>
    <row r="1556" spans="1:2" x14ac:dyDescent="0.25">
      <c r="A1556" s="1">
        <v>1585</v>
      </c>
      <c r="B1556" s="1">
        <v>1747163</v>
      </c>
    </row>
    <row r="1557" spans="1:2" x14ac:dyDescent="0.25">
      <c r="A1557" s="1">
        <v>1586</v>
      </c>
      <c r="B1557" s="1">
        <v>1747282</v>
      </c>
    </row>
    <row r="1558" spans="1:2" x14ac:dyDescent="0.25">
      <c r="A1558" s="1">
        <v>1587</v>
      </c>
      <c r="B1558" s="1">
        <v>1740991</v>
      </c>
    </row>
    <row r="1559" spans="1:2" x14ac:dyDescent="0.25">
      <c r="A1559" s="1">
        <v>1588</v>
      </c>
      <c r="B1559" s="1">
        <v>1749992</v>
      </c>
    </row>
    <row r="1560" spans="1:2" x14ac:dyDescent="0.25">
      <c r="A1560" s="1">
        <v>1589</v>
      </c>
      <c r="B1560" s="1">
        <v>1744858</v>
      </c>
    </row>
    <row r="1561" spans="1:2" x14ac:dyDescent="0.25">
      <c r="A1561" s="1">
        <v>1590</v>
      </c>
      <c r="B1561" s="1">
        <v>1754798</v>
      </c>
    </row>
    <row r="1562" spans="1:2" x14ac:dyDescent="0.25">
      <c r="A1562" s="1">
        <v>1591</v>
      </c>
      <c r="B1562" s="1">
        <v>1762604</v>
      </c>
    </row>
    <row r="1563" spans="1:2" x14ac:dyDescent="0.25">
      <c r="A1563" s="1">
        <v>1592</v>
      </c>
      <c r="B1563" s="1">
        <v>1773848</v>
      </c>
    </row>
    <row r="1564" spans="1:2" x14ac:dyDescent="0.25">
      <c r="A1564" s="1">
        <v>1593</v>
      </c>
      <c r="B1564" s="1">
        <v>1772079</v>
      </c>
    </row>
    <row r="1565" spans="1:2" x14ac:dyDescent="0.25">
      <c r="A1565" s="1">
        <v>1594</v>
      </c>
      <c r="B1565" s="1">
        <v>1784620</v>
      </c>
    </row>
    <row r="1566" spans="1:2" x14ac:dyDescent="0.25">
      <c r="A1566" s="1">
        <v>1595</v>
      </c>
      <c r="B1566" s="1">
        <v>1797961</v>
      </c>
    </row>
    <row r="1567" spans="1:2" x14ac:dyDescent="0.25">
      <c r="A1567" s="1">
        <v>1596</v>
      </c>
      <c r="B1567" s="1">
        <v>1790551</v>
      </c>
    </row>
    <row r="1568" spans="1:2" x14ac:dyDescent="0.25">
      <c r="A1568" s="1">
        <v>1597</v>
      </c>
      <c r="B1568" s="1">
        <v>1813031</v>
      </c>
    </row>
    <row r="1569" spans="1:2" x14ac:dyDescent="0.25">
      <c r="A1569" s="1">
        <v>1598</v>
      </c>
      <c r="B1569" s="1">
        <v>1790012</v>
      </c>
    </row>
    <row r="1570" spans="1:2" x14ac:dyDescent="0.25">
      <c r="A1570" s="1">
        <v>1599</v>
      </c>
      <c r="B1570" s="1">
        <v>1811537</v>
      </c>
    </row>
    <row r="1571" spans="1:2" x14ac:dyDescent="0.25">
      <c r="A1571" s="1">
        <v>1600</v>
      </c>
      <c r="B1571" s="1">
        <v>1826222</v>
      </c>
    </row>
    <row r="1572" spans="1:2" x14ac:dyDescent="0.25">
      <c r="A1572" s="1">
        <v>1601</v>
      </c>
      <c r="B1572" s="1">
        <v>1843638</v>
      </c>
    </row>
    <row r="1573" spans="1:2" x14ac:dyDescent="0.25">
      <c r="A1573" s="1">
        <v>1602</v>
      </c>
      <c r="B1573" s="1">
        <v>1826267</v>
      </c>
    </row>
    <row r="1574" spans="1:2" x14ac:dyDescent="0.25">
      <c r="A1574" s="1">
        <v>1603</v>
      </c>
      <c r="B1574" s="1">
        <v>1839263</v>
      </c>
    </row>
    <row r="1575" spans="1:2" x14ac:dyDescent="0.25">
      <c r="A1575" s="1">
        <v>1604</v>
      </c>
      <c r="B1575" s="1">
        <v>1830816</v>
      </c>
    </row>
    <row r="1576" spans="1:2" x14ac:dyDescent="0.25">
      <c r="A1576" s="1">
        <v>1605</v>
      </c>
      <c r="B1576" s="1">
        <v>1843488</v>
      </c>
    </row>
    <row r="1577" spans="1:2" x14ac:dyDescent="0.25">
      <c r="A1577" s="1">
        <v>1606</v>
      </c>
      <c r="B1577" s="1">
        <v>1836518</v>
      </c>
    </row>
    <row r="1578" spans="1:2" x14ac:dyDescent="0.25">
      <c r="A1578" s="1">
        <v>1607</v>
      </c>
      <c r="B1578" s="1">
        <v>1847313</v>
      </c>
    </row>
    <row r="1579" spans="1:2" x14ac:dyDescent="0.25">
      <c r="A1579" s="1">
        <v>1608</v>
      </c>
      <c r="B1579" s="1">
        <v>1853368</v>
      </c>
    </row>
    <row r="1580" spans="1:2" x14ac:dyDescent="0.25">
      <c r="A1580" s="1">
        <v>1609</v>
      </c>
      <c r="B1580" s="1">
        <v>1862493</v>
      </c>
    </row>
    <row r="1581" spans="1:2" x14ac:dyDescent="0.25">
      <c r="A1581" s="1">
        <v>1610</v>
      </c>
      <c r="B1581" s="1">
        <v>1849125</v>
      </c>
    </row>
    <row r="1582" spans="1:2" x14ac:dyDescent="0.25">
      <c r="A1582" s="1">
        <v>1611</v>
      </c>
      <c r="B1582" s="1">
        <v>1872010</v>
      </c>
    </row>
    <row r="1583" spans="1:2" x14ac:dyDescent="0.25">
      <c r="A1583" s="1">
        <v>1612</v>
      </c>
      <c r="B1583" s="1">
        <v>1860569</v>
      </c>
    </row>
    <row r="1584" spans="1:2" x14ac:dyDescent="0.25">
      <c r="A1584" s="1">
        <v>1613</v>
      </c>
      <c r="B1584" s="1">
        <v>1868285</v>
      </c>
    </row>
    <row r="1585" spans="1:2" x14ac:dyDescent="0.25">
      <c r="A1585" s="1">
        <v>1614</v>
      </c>
      <c r="B1585" s="1">
        <v>1814749</v>
      </c>
    </row>
    <row r="1586" spans="1:2" x14ac:dyDescent="0.25">
      <c r="A1586" s="1">
        <v>1615</v>
      </c>
      <c r="B1586" s="1">
        <v>1849826</v>
      </c>
    </row>
    <row r="1587" spans="1:2" x14ac:dyDescent="0.25">
      <c r="A1587" s="1">
        <v>1616</v>
      </c>
      <c r="B1587" s="1">
        <v>1893588</v>
      </c>
    </row>
    <row r="1588" spans="1:2" x14ac:dyDescent="0.25">
      <c r="A1588" s="1">
        <v>1617</v>
      </c>
      <c r="B1588" s="1">
        <v>1889773</v>
      </c>
    </row>
    <row r="1589" spans="1:2" x14ac:dyDescent="0.25">
      <c r="A1589" s="1">
        <v>1618</v>
      </c>
      <c r="B1589" s="1">
        <v>1883205</v>
      </c>
    </row>
    <row r="1590" spans="1:2" x14ac:dyDescent="0.25">
      <c r="A1590" s="1">
        <v>1619</v>
      </c>
      <c r="B1590" s="1">
        <v>1912349</v>
      </c>
    </row>
    <row r="1591" spans="1:2" x14ac:dyDescent="0.25">
      <c r="A1591" s="1">
        <v>1620</v>
      </c>
      <c r="B1591" s="1">
        <v>1927990</v>
      </c>
    </row>
    <row r="1592" spans="1:2" x14ac:dyDescent="0.25">
      <c r="A1592" s="1">
        <v>1621</v>
      </c>
      <c r="B1592" s="1">
        <v>1926461</v>
      </c>
    </row>
    <row r="1593" spans="1:2" x14ac:dyDescent="0.25">
      <c r="A1593" s="1">
        <v>1622</v>
      </c>
      <c r="B1593" s="1">
        <v>1938933</v>
      </c>
    </row>
    <row r="1594" spans="1:2" x14ac:dyDescent="0.25">
      <c r="A1594" s="1">
        <v>1623</v>
      </c>
      <c r="B1594" s="1">
        <v>1939759</v>
      </c>
    </row>
    <row r="1595" spans="1:2" x14ac:dyDescent="0.25">
      <c r="A1595" s="1">
        <v>1624</v>
      </c>
      <c r="B1595" s="1">
        <v>1934842</v>
      </c>
    </row>
    <row r="1596" spans="1:2" x14ac:dyDescent="0.25">
      <c r="A1596" s="1">
        <v>1625</v>
      </c>
      <c r="B1596" s="1">
        <v>1943343</v>
      </c>
    </row>
    <row r="1597" spans="1:2" x14ac:dyDescent="0.25">
      <c r="A1597" s="1">
        <v>1626</v>
      </c>
      <c r="B1597" s="1">
        <v>1959970</v>
      </c>
    </row>
    <row r="1598" spans="1:2" x14ac:dyDescent="0.25">
      <c r="A1598" s="1">
        <v>1627</v>
      </c>
      <c r="B1598" s="1">
        <v>1971311</v>
      </c>
    </row>
    <row r="1599" spans="1:2" x14ac:dyDescent="0.25">
      <c r="A1599" s="1">
        <v>1628</v>
      </c>
      <c r="B1599" s="1">
        <v>1957092</v>
      </c>
    </row>
    <row r="1600" spans="1:2" x14ac:dyDescent="0.25">
      <c r="A1600" s="1">
        <v>1629</v>
      </c>
      <c r="B1600" s="1">
        <v>1968575</v>
      </c>
    </row>
    <row r="1601" spans="1:2" x14ac:dyDescent="0.25">
      <c r="A1601" s="1">
        <v>1630</v>
      </c>
      <c r="B1601" s="1">
        <v>1959587</v>
      </c>
    </row>
    <row r="1602" spans="1:2" x14ac:dyDescent="0.25">
      <c r="A1602" s="1">
        <v>1631</v>
      </c>
      <c r="B1602" s="1">
        <v>1981918</v>
      </c>
    </row>
    <row r="1603" spans="1:2" x14ac:dyDescent="0.25">
      <c r="A1603" s="1">
        <v>1632</v>
      </c>
      <c r="B1603" s="1">
        <v>1928749</v>
      </c>
    </row>
    <row r="1604" spans="1:2" x14ac:dyDescent="0.25">
      <c r="A1604" s="1">
        <v>1633</v>
      </c>
      <c r="B1604" s="1">
        <v>1968510</v>
      </c>
    </row>
    <row r="1605" spans="1:2" x14ac:dyDescent="0.25">
      <c r="A1605" s="1">
        <v>1634</v>
      </c>
      <c r="B1605" s="1">
        <v>1975397</v>
      </c>
    </row>
    <row r="1606" spans="1:2" x14ac:dyDescent="0.25">
      <c r="A1606" s="1">
        <v>1635</v>
      </c>
      <c r="B1606" s="1">
        <v>2006708</v>
      </c>
    </row>
    <row r="1607" spans="1:2" x14ac:dyDescent="0.25">
      <c r="A1607" s="1">
        <v>1636</v>
      </c>
      <c r="B1607" s="1">
        <v>2033100</v>
      </c>
    </row>
    <row r="1608" spans="1:2" x14ac:dyDescent="0.25">
      <c r="A1608" s="1">
        <v>1637</v>
      </c>
      <c r="B1608" s="1">
        <v>2003308</v>
      </c>
    </row>
    <row r="1609" spans="1:2" x14ac:dyDescent="0.25">
      <c r="A1609" s="1">
        <v>1638</v>
      </c>
      <c r="B1609" s="1">
        <v>2000311</v>
      </c>
    </row>
    <row r="1610" spans="1:2" x14ac:dyDescent="0.25">
      <c r="A1610" s="1">
        <v>1639</v>
      </c>
      <c r="B1610" s="1">
        <v>1995353</v>
      </c>
    </row>
    <row r="1611" spans="1:2" x14ac:dyDescent="0.25">
      <c r="A1611" s="1">
        <v>1640</v>
      </c>
      <c r="B1611" s="1">
        <v>1992824</v>
      </c>
    </row>
    <row r="1612" spans="1:2" x14ac:dyDescent="0.25">
      <c r="A1612" s="1">
        <v>1641</v>
      </c>
      <c r="B1612" s="1">
        <v>2009526</v>
      </c>
    </row>
    <row r="1613" spans="1:2" x14ac:dyDescent="0.25">
      <c r="A1613" s="1">
        <v>1642</v>
      </c>
      <c r="B1613" s="1">
        <v>2018122</v>
      </c>
    </row>
    <row r="1614" spans="1:2" x14ac:dyDescent="0.25">
      <c r="A1614" s="1">
        <v>1643</v>
      </c>
      <c r="B1614" s="1">
        <v>2027976</v>
      </c>
    </row>
    <row r="1615" spans="1:2" x14ac:dyDescent="0.25">
      <c r="A1615" s="1">
        <v>1644</v>
      </c>
      <c r="B1615" s="1">
        <v>2012429</v>
      </c>
    </row>
    <row r="1616" spans="1:2" x14ac:dyDescent="0.25">
      <c r="A1616" s="1">
        <v>1645</v>
      </c>
      <c r="B1616" s="1">
        <v>2029636</v>
      </c>
    </row>
    <row r="1617" spans="1:2" x14ac:dyDescent="0.25">
      <c r="A1617" s="1">
        <v>1646</v>
      </c>
      <c r="B1617" s="1">
        <v>1798690</v>
      </c>
    </row>
    <row r="1618" spans="1:2" x14ac:dyDescent="0.25">
      <c r="A1618" s="1">
        <v>1647</v>
      </c>
      <c r="B1618" s="1">
        <v>1591107</v>
      </c>
    </row>
    <row r="1619" spans="1:2" x14ac:dyDescent="0.25">
      <c r="A1619" s="1">
        <v>1648</v>
      </c>
      <c r="B1619" s="1">
        <v>1504923</v>
      </c>
    </row>
    <row r="1620" spans="1:2" x14ac:dyDescent="0.25">
      <c r="A1620" s="1">
        <v>1649</v>
      </c>
      <c r="B1620" s="1">
        <v>1470408</v>
      </c>
    </row>
    <row r="1621" spans="1:2" x14ac:dyDescent="0.25">
      <c r="A1621" s="1">
        <v>1650</v>
      </c>
      <c r="B1621" s="1">
        <v>1483872</v>
      </c>
    </row>
    <row r="1622" spans="1:2" x14ac:dyDescent="0.25">
      <c r="A1622" s="1">
        <v>1651</v>
      </c>
      <c r="B1622" s="1">
        <v>1471932</v>
      </c>
    </row>
    <row r="1623" spans="1:2" x14ac:dyDescent="0.25">
      <c r="A1623" s="1">
        <v>1652</v>
      </c>
      <c r="B1623" s="1">
        <v>1486157</v>
      </c>
    </row>
    <row r="1624" spans="1:2" x14ac:dyDescent="0.25">
      <c r="A1624" s="1">
        <v>1653</v>
      </c>
      <c r="B1624" s="1">
        <v>1474761</v>
      </c>
    </row>
    <row r="1625" spans="1:2" x14ac:dyDescent="0.25">
      <c r="A1625" s="1">
        <v>1654</v>
      </c>
      <c r="B1625" s="1">
        <v>1480097</v>
      </c>
    </row>
    <row r="1626" spans="1:2" x14ac:dyDescent="0.25">
      <c r="A1626" s="1">
        <v>1655</v>
      </c>
      <c r="B1626" s="1">
        <v>1466976</v>
      </c>
    </row>
    <row r="1627" spans="1:2" x14ac:dyDescent="0.25">
      <c r="A1627" s="1">
        <v>1656</v>
      </c>
      <c r="B1627" s="1">
        <v>1478369</v>
      </c>
    </row>
    <row r="1628" spans="1:2" x14ac:dyDescent="0.25">
      <c r="A1628" s="1">
        <v>1657</v>
      </c>
      <c r="B1628" s="1">
        <v>1466318</v>
      </c>
    </row>
    <row r="1629" spans="1:2" x14ac:dyDescent="0.25">
      <c r="A1629" s="1">
        <v>1658</v>
      </c>
      <c r="B1629" s="1">
        <v>1509929</v>
      </c>
    </row>
    <row r="1630" spans="1:2" x14ac:dyDescent="0.25">
      <c r="A1630" s="1">
        <v>1659</v>
      </c>
      <c r="B1630" s="1">
        <v>1552810</v>
      </c>
    </row>
    <row r="1631" spans="1:2" x14ac:dyDescent="0.25">
      <c r="A1631" s="1">
        <v>1660</v>
      </c>
      <c r="B1631" s="1">
        <v>1182419</v>
      </c>
    </row>
    <row r="1632" spans="1:2" x14ac:dyDescent="0.25">
      <c r="A1632" s="1">
        <v>1661</v>
      </c>
      <c r="B1632" s="1">
        <v>946687</v>
      </c>
    </row>
    <row r="1633" spans="1:2" x14ac:dyDescent="0.25">
      <c r="A1633" s="1">
        <v>1662</v>
      </c>
      <c r="B1633" s="1">
        <v>959842</v>
      </c>
    </row>
    <row r="1634" spans="1:2" x14ac:dyDescent="0.25">
      <c r="A1634" s="1">
        <v>1663</v>
      </c>
      <c r="B1634" s="1">
        <v>949861</v>
      </c>
    </row>
    <row r="1635" spans="1:2" x14ac:dyDescent="0.25">
      <c r="A1635" s="1">
        <v>1664</v>
      </c>
      <c r="B1635" s="1">
        <v>968103</v>
      </c>
    </row>
    <row r="1636" spans="1:2" x14ac:dyDescent="0.25">
      <c r="A1636" s="1">
        <v>1665</v>
      </c>
      <c r="B1636" s="1">
        <v>970855</v>
      </c>
    </row>
    <row r="1637" spans="1:2" x14ac:dyDescent="0.25">
      <c r="A1637" s="1">
        <v>1666</v>
      </c>
      <c r="B1637" s="1">
        <v>981898</v>
      </c>
    </row>
    <row r="1638" spans="1:2" x14ac:dyDescent="0.25">
      <c r="A1638" s="1">
        <v>1667</v>
      </c>
      <c r="B1638" s="1">
        <v>971114</v>
      </c>
    </row>
    <row r="1639" spans="1:2" x14ac:dyDescent="0.25">
      <c r="A1639" s="1">
        <v>1668</v>
      </c>
      <c r="B1639" s="1">
        <v>981857</v>
      </c>
    </row>
    <row r="1640" spans="1:2" x14ac:dyDescent="0.25">
      <c r="A1640" s="1">
        <v>1669</v>
      </c>
      <c r="B1640" s="1">
        <v>967217</v>
      </c>
    </row>
    <row r="1641" spans="1:2" x14ac:dyDescent="0.25">
      <c r="A1641" s="1">
        <v>1670</v>
      </c>
      <c r="B1641" s="1">
        <v>981318</v>
      </c>
    </row>
    <row r="1642" spans="1:2" x14ac:dyDescent="0.25">
      <c r="A1642" s="1">
        <v>1671</v>
      </c>
      <c r="B1642" s="1">
        <v>989136</v>
      </c>
    </row>
    <row r="1643" spans="1:2" x14ac:dyDescent="0.25">
      <c r="A1643" s="1">
        <v>1672</v>
      </c>
      <c r="B1643" s="1">
        <v>975931</v>
      </c>
    </row>
    <row r="1644" spans="1:2" x14ac:dyDescent="0.25">
      <c r="A1644" s="1">
        <v>1673</v>
      </c>
      <c r="B1644" s="1">
        <v>995586</v>
      </c>
    </row>
    <row r="1645" spans="1:2" x14ac:dyDescent="0.25">
      <c r="A1645" s="1">
        <v>1674</v>
      </c>
      <c r="B1645" s="1">
        <v>979803</v>
      </c>
    </row>
    <row r="1646" spans="1:2" x14ac:dyDescent="0.25">
      <c r="A1646" s="1">
        <v>1675</v>
      </c>
      <c r="B1646" s="1">
        <v>1010220</v>
      </c>
    </row>
    <row r="1647" spans="1:2" x14ac:dyDescent="0.25">
      <c r="A1647" s="1">
        <v>1676</v>
      </c>
      <c r="B1647" s="1">
        <v>984973</v>
      </c>
    </row>
    <row r="1648" spans="1:2" x14ac:dyDescent="0.25">
      <c r="A1648" s="1">
        <v>1677</v>
      </c>
      <c r="B1648" s="1">
        <v>1004075</v>
      </c>
    </row>
    <row r="1649" spans="1:2" x14ac:dyDescent="0.25">
      <c r="A1649" s="1">
        <v>1678</v>
      </c>
      <c r="B1649" s="1">
        <v>977004</v>
      </c>
    </row>
    <row r="1650" spans="1:2" x14ac:dyDescent="0.25">
      <c r="A1650" s="1">
        <v>1679</v>
      </c>
      <c r="B1650" s="1">
        <v>1008632</v>
      </c>
    </row>
    <row r="1651" spans="1:2" x14ac:dyDescent="0.25">
      <c r="A1651" s="1">
        <v>1680</v>
      </c>
      <c r="B1651" s="1">
        <v>1009861</v>
      </c>
    </row>
    <row r="1652" spans="1:2" x14ac:dyDescent="0.25">
      <c r="A1652" s="1">
        <v>1681</v>
      </c>
      <c r="B1652" s="1">
        <v>1260856</v>
      </c>
    </row>
    <row r="1653" spans="1:2" x14ac:dyDescent="0.25">
      <c r="A1653" s="1">
        <v>1682</v>
      </c>
      <c r="B1653" s="1">
        <v>1266837</v>
      </c>
    </row>
    <row r="1654" spans="1:2" x14ac:dyDescent="0.25">
      <c r="A1654" s="1">
        <v>1683</v>
      </c>
      <c r="B1654" s="1">
        <v>1275221</v>
      </c>
    </row>
    <row r="1655" spans="1:2" x14ac:dyDescent="0.25">
      <c r="A1655" s="1">
        <v>1684</v>
      </c>
      <c r="B1655" s="1">
        <v>1277653</v>
      </c>
    </row>
    <row r="1656" spans="1:2" x14ac:dyDescent="0.25">
      <c r="A1656" s="1">
        <v>1685</v>
      </c>
      <c r="B1656" s="1">
        <v>1282685</v>
      </c>
    </row>
    <row r="1657" spans="1:2" x14ac:dyDescent="0.25">
      <c r="A1657" s="1">
        <v>1686</v>
      </c>
      <c r="B1657" s="1">
        <v>1296838</v>
      </c>
    </row>
    <row r="1658" spans="1:2" x14ac:dyDescent="0.25">
      <c r="A1658" s="1">
        <v>1687</v>
      </c>
      <c r="B1658" s="1">
        <v>1288821</v>
      </c>
    </row>
    <row r="1659" spans="1:2" x14ac:dyDescent="0.25">
      <c r="A1659" s="1">
        <v>1688</v>
      </c>
      <c r="B1659" s="1">
        <v>1301357</v>
      </c>
    </row>
    <row r="1660" spans="1:2" x14ac:dyDescent="0.25">
      <c r="A1660" s="1">
        <v>1689</v>
      </c>
      <c r="B1660" s="1">
        <v>1304411</v>
      </c>
    </row>
    <row r="1661" spans="1:2" x14ac:dyDescent="0.25">
      <c r="A1661" s="1">
        <v>1690</v>
      </c>
      <c r="B1661" s="1">
        <v>1308138</v>
      </c>
    </row>
    <row r="1662" spans="1:2" x14ac:dyDescent="0.25">
      <c r="A1662" s="1">
        <v>1691</v>
      </c>
      <c r="B1662" s="1">
        <v>1303617</v>
      </c>
    </row>
    <row r="1663" spans="1:2" x14ac:dyDescent="0.25">
      <c r="A1663" s="1">
        <v>1692</v>
      </c>
      <c r="B1663" s="1">
        <v>1316140</v>
      </c>
    </row>
    <row r="1664" spans="1:2" x14ac:dyDescent="0.25">
      <c r="A1664" s="1">
        <v>1693</v>
      </c>
      <c r="B1664" s="1">
        <v>1307106</v>
      </c>
    </row>
    <row r="1665" spans="1:2" x14ac:dyDescent="0.25">
      <c r="A1665" s="1">
        <v>1694</v>
      </c>
      <c r="B1665" s="1">
        <v>1318029</v>
      </c>
    </row>
    <row r="1666" spans="1:2" x14ac:dyDescent="0.25">
      <c r="A1666" s="1">
        <v>1695</v>
      </c>
      <c r="B1666" s="1">
        <v>1326901</v>
      </c>
    </row>
    <row r="1667" spans="1:2" x14ac:dyDescent="0.25">
      <c r="A1667" s="1">
        <v>1696</v>
      </c>
      <c r="B1667" s="1">
        <v>1325170</v>
      </c>
    </row>
    <row r="1668" spans="1:2" x14ac:dyDescent="0.25">
      <c r="A1668" s="1">
        <v>1697</v>
      </c>
      <c r="B1668" s="1">
        <v>1334775</v>
      </c>
    </row>
    <row r="1669" spans="1:2" x14ac:dyDescent="0.25">
      <c r="A1669" s="1">
        <v>1698</v>
      </c>
      <c r="B1669" s="1">
        <v>1330693</v>
      </c>
    </row>
    <row r="1670" spans="1:2" x14ac:dyDescent="0.25">
      <c r="A1670" s="1">
        <v>1699</v>
      </c>
      <c r="B1670" s="1">
        <v>1333858</v>
      </c>
    </row>
    <row r="1671" spans="1:2" x14ac:dyDescent="0.25">
      <c r="A1671" s="1">
        <v>1700</v>
      </c>
      <c r="B1671" s="1">
        <v>1343453</v>
      </c>
    </row>
    <row r="1672" spans="1:2" x14ac:dyDescent="0.25">
      <c r="A1672" s="1">
        <v>1701</v>
      </c>
      <c r="B1672" s="1">
        <v>1347325</v>
      </c>
    </row>
    <row r="1673" spans="1:2" x14ac:dyDescent="0.25">
      <c r="A1673" s="1">
        <v>1702</v>
      </c>
      <c r="B1673" s="1">
        <v>1340695</v>
      </c>
    </row>
    <row r="1674" spans="1:2" x14ac:dyDescent="0.25">
      <c r="A1674" s="1">
        <v>1703</v>
      </c>
      <c r="B1674" s="1">
        <v>1356117</v>
      </c>
    </row>
    <row r="1675" spans="1:2" x14ac:dyDescent="0.25">
      <c r="A1675" s="1">
        <v>1704</v>
      </c>
      <c r="B1675" s="1">
        <v>1360340</v>
      </c>
    </row>
    <row r="1676" spans="1:2" x14ac:dyDescent="0.25">
      <c r="A1676" s="1">
        <v>1705</v>
      </c>
      <c r="B1676" s="1">
        <v>1368389</v>
      </c>
    </row>
    <row r="1677" spans="1:2" x14ac:dyDescent="0.25">
      <c r="A1677" s="1">
        <v>1706</v>
      </c>
      <c r="B1677" s="1">
        <v>1370660</v>
      </c>
    </row>
    <row r="1678" spans="1:2" x14ac:dyDescent="0.25">
      <c r="A1678" s="1">
        <v>1707</v>
      </c>
      <c r="B1678" s="1">
        <v>1383595</v>
      </c>
    </row>
    <row r="1679" spans="1:2" x14ac:dyDescent="0.25">
      <c r="A1679" s="1">
        <v>1708</v>
      </c>
      <c r="B1679" s="1">
        <v>1375775</v>
      </c>
    </row>
    <row r="1680" spans="1:2" x14ac:dyDescent="0.25">
      <c r="A1680" s="1">
        <v>1709</v>
      </c>
      <c r="B1680" s="1">
        <v>1380655</v>
      </c>
    </row>
    <row r="1681" spans="1:2" x14ac:dyDescent="0.25">
      <c r="A1681" s="1">
        <v>1710</v>
      </c>
      <c r="B1681" s="1">
        <v>1328763</v>
      </c>
    </row>
    <row r="1682" spans="1:2" x14ac:dyDescent="0.25">
      <c r="A1682" s="1">
        <v>1711</v>
      </c>
      <c r="B1682" s="1">
        <v>1408900</v>
      </c>
    </row>
    <row r="1683" spans="1:2" x14ac:dyDescent="0.25">
      <c r="A1683" s="1">
        <v>1712</v>
      </c>
      <c r="B1683" s="1">
        <v>1395498</v>
      </c>
    </row>
    <row r="1684" spans="1:2" x14ac:dyDescent="0.25">
      <c r="A1684" s="1">
        <v>1713</v>
      </c>
      <c r="B1684" s="1">
        <v>1403440</v>
      </c>
    </row>
    <row r="1685" spans="1:2" x14ac:dyDescent="0.25">
      <c r="A1685" s="1">
        <v>1714</v>
      </c>
      <c r="B1685" s="1">
        <v>1405152</v>
      </c>
    </row>
    <row r="1686" spans="1:2" x14ac:dyDescent="0.25">
      <c r="A1686" s="1">
        <v>1715</v>
      </c>
      <c r="B1686" s="1">
        <v>1401618</v>
      </c>
    </row>
    <row r="1687" spans="1:2" x14ac:dyDescent="0.25">
      <c r="A1687" s="1">
        <v>1716</v>
      </c>
      <c r="B1687" s="1">
        <v>1407095</v>
      </c>
    </row>
    <row r="1688" spans="1:2" x14ac:dyDescent="0.25">
      <c r="A1688" s="1">
        <v>1717</v>
      </c>
      <c r="B1688" s="1">
        <v>1415510</v>
      </c>
    </row>
    <row r="1689" spans="1:2" x14ac:dyDescent="0.25">
      <c r="A1689" s="1">
        <v>1718</v>
      </c>
      <c r="B1689" s="1">
        <v>1420267</v>
      </c>
    </row>
    <row r="1690" spans="1:2" x14ac:dyDescent="0.25">
      <c r="A1690" s="1">
        <v>1719</v>
      </c>
      <c r="B1690" s="1">
        <v>1420303</v>
      </c>
    </row>
    <row r="1691" spans="1:2" x14ac:dyDescent="0.25">
      <c r="A1691" s="1">
        <v>1720</v>
      </c>
      <c r="B1691" s="1">
        <v>1423787</v>
      </c>
    </row>
    <row r="1692" spans="1:2" x14ac:dyDescent="0.25">
      <c r="A1692" s="1">
        <v>1721</v>
      </c>
      <c r="B1692" s="1">
        <v>1429901</v>
      </c>
    </row>
    <row r="1693" spans="1:2" x14ac:dyDescent="0.25">
      <c r="A1693" s="1">
        <v>1722</v>
      </c>
      <c r="B1693" s="1">
        <v>1426923</v>
      </c>
    </row>
    <row r="1694" spans="1:2" x14ac:dyDescent="0.25">
      <c r="A1694" s="1">
        <v>1723</v>
      </c>
      <c r="B1694" s="1">
        <v>1434349</v>
      </c>
    </row>
    <row r="1695" spans="1:2" x14ac:dyDescent="0.25">
      <c r="A1695" s="1">
        <v>1724</v>
      </c>
      <c r="B1695" s="1">
        <v>1437605</v>
      </c>
    </row>
    <row r="1696" spans="1:2" x14ac:dyDescent="0.25">
      <c r="A1696" s="1">
        <v>1725</v>
      </c>
      <c r="B1696" s="1">
        <v>1442508</v>
      </c>
    </row>
    <row r="1697" spans="1:2" x14ac:dyDescent="0.25">
      <c r="A1697" s="1">
        <v>1726</v>
      </c>
      <c r="B1697" s="1">
        <v>1449831</v>
      </c>
    </row>
    <row r="1698" spans="1:2" x14ac:dyDescent="0.25">
      <c r="A1698" s="1">
        <v>1727</v>
      </c>
      <c r="B1698" s="1">
        <v>1449302</v>
      </c>
    </row>
    <row r="1699" spans="1:2" x14ac:dyDescent="0.25">
      <c r="A1699" s="1">
        <v>1728</v>
      </c>
      <c r="B1699" s="1">
        <v>1455898</v>
      </c>
    </row>
    <row r="1700" spans="1:2" x14ac:dyDescent="0.25">
      <c r="A1700" s="1">
        <v>1729</v>
      </c>
      <c r="B1700" s="1">
        <v>1463299</v>
      </c>
    </row>
    <row r="1701" spans="1:2" x14ac:dyDescent="0.25">
      <c r="A1701" s="1">
        <v>1730</v>
      </c>
      <c r="B1701" s="1">
        <v>1462448</v>
      </c>
    </row>
    <row r="1702" spans="1:2" x14ac:dyDescent="0.25">
      <c r="A1702" s="1">
        <v>1731</v>
      </c>
      <c r="B1702" s="1">
        <v>1469223</v>
      </c>
    </row>
    <row r="1703" spans="1:2" x14ac:dyDescent="0.25">
      <c r="A1703" s="1">
        <v>1732</v>
      </c>
      <c r="B1703" s="1">
        <v>1471328</v>
      </c>
    </row>
    <row r="1704" spans="1:2" x14ac:dyDescent="0.25">
      <c r="A1704" s="1">
        <v>1733</v>
      </c>
      <c r="B1704" s="1">
        <v>1484039</v>
      </c>
    </row>
    <row r="1705" spans="1:2" x14ac:dyDescent="0.25">
      <c r="A1705" s="1">
        <v>1734</v>
      </c>
      <c r="B1705" s="1">
        <v>1492668</v>
      </c>
    </row>
    <row r="1706" spans="1:2" x14ac:dyDescent="0.25">
      <c r="A1706" s="1">
        <v>1735</v>
      </c>
      <c r="B1706" s="1">
        <v>1496691</v>
      </c>
    </row>
    <row r="1707" spans="1:2" x14ac:dyDescent="0.25">
      <c r="A1707" s="1">
        <v>1736</v>
      </c>
      <c r="B1707" s="1">
        <v>1506705</v>
      </c>
    </row>
    <row r="1708" spans="1:2" x14ac:dyDescent="0.25">
      <c r="A1708" s="1">
        <v>1737</v>
      </c>
      <c r="B1708" s="1">
        <v>1511888</v>
      </c>
    </row>
    <row r="1709" spans="1:2" x14ac:dyDescent="0.25">
      <c r="A1709" s="1">
        <v>1738</v>
      </c>
      <c r="B1709" s="1">
        <v>1502741</v>
      </c>
    </row>
    <row r="1710" spans="1:2" x14ac:dyDescent="0.25">
      <c r="A1710" s="1">
        <v>1739</v>
      </c>
      <c r="B1710" s="1">
        <v>1509370</v>
      </c>
    </row>
    <row r="1711" spans="1:2" x14ac:dyDescent="0.25">
      <c r="A1711" s="1">
        <v>1740</v>
      </c>
      <c r="B1711" s="1">
        <v>1519969</v>
      </c>
    </row>
    <row r="1712" spans="1:2" x14ac:dyDescent="0.25">
      <c r="A1712" s="1">
        <v>1741</v>
      </c>
      <c r="B1712" s="1">
        <v>1508576</v>
      </c>
    </row>
    <row r="1713" spans="1:2" x14ac:dyDescent="0.25">
      <c r="A1713" s="1">
        <v>1742</v>
      </c>
      <c r="B1713" s="1">
        <v>1499794</v>
      </c>
    </row>
    <row r="1714" spans="1:2" x14ac:dyDescent="0.25">
      <c r="A1714" s="1">
        <v>1743</v>
      </c>
      <c r="B1714" s="1">
        <v>1522051</v>
      </c>
    </row>
    <row r="1715" spans="1:2" x14ac:dyDescent="0.25">
      <c r="A1715" s="1">
        <v>1744</v>
      </c>
      <c r="B1715" s="1">
        <v>1538211</v>
      </c>
    </row>
    <row r="1716" spans="1:2" x14ac:dyDescent="0.25">
      <c r="A1716" s="1">
        <v>1745</v>
      </c>
      <c r="B1716" s="1">
        <v>1529570</v>
      </c>
    </row>
    <row r="1717" spans="1:2" x14ac:dyDescent="0.25">
      <c r="A1717" s="1">
        <v>1746</v>
      </c>
      <c r="B1717" s="1">
        <v>1542762</v>
      </c>
    </row>
    <row r="1718" spans="1:2" x14ac:dyDescent="0.25">
      <c r="A1718" s="1">
        <v>1747</v>
      </c>
      <c r="B1718" s="1">
        <v>1531510</v>
      </c>
    </row>
    <row r="1719" spans="1:2" x14ac:dyDescent="0.25">
      <c r="A1719" s="1">
        <v>1748</v>
      </c>
      <c r="B1719" s="1">
        <v>1539500</v>
      </c>
    </row>
    <row r="1720" spans="1:2" x14ac:dyDescent="0.25">
      <c r="A1720" s="1">
        <v>1749</v>
      </c>
      <c r="B1720" s="1">
        <v>1549931</v>
      </c>
    </row>
    <row r="1721" spans="1:2" x14ac:dyDescent="0.25">
      <c r="A1721" s="1">
        <v>1750</v>
      </c>
      <c r="B1721" s="1">
        <v>1562886</v>
      </c>
    </row>
    <row r="1722" spans="1:2" x14ac:dyDescent="0.25">
      <c r="A1722" s="1">
        <v>1751</v>
      </c>
      <c r="B1722" s="1">
        <v>1565944</v>
      </c>
    </row>
    <row r="1723" spans="1:2" x14ac:dyDescent="0.25">
      <c r="A1723" s="1">
        <v>1752</v>
      </c>
      <c r="B1723" s="1">
        <v>1578628</v>
      </c>
    </row>
    <row r="1724" spans="1:2" x14ac:dyDescent="0.25">
      <c r="A1724" s="1">
        <v>1753</v>
      </c>
      <c r="B1724" s="1">
        <v>1576023</v>
      </c>
    </row>
    <row r="1725" spans="1:2" x14ac:dyDescent="0.25">
      <c r="A1725" s="1">
        <v>1754</v>
      </c>
      <c r="B1725" s="1">
        <v>1584127</v>
      </c>
    </row>
    <row r="1726" spans="1:2" x14ac:dyDescent="0.25">
      <c r="A1726" s="1">
        <v>1755</v>
      </c>
      <c r="B1726" s="1">
        <v>1615028</v>
      </c>
    </row>
    <row r="1727" spans="1:2" x14ac:dyDescent="0.25">
      <c r="A1727" s="1">
        <v>1756</v>
      </c>
      <c r="B1727" s="1">
        <v>1585587</v>
      </c>
    </row>
    <row r="1728" spans="1:2" x14ac:dyDescent="0.25">
      <c r="A1728" s="1">
        <v>1757</v>
      </c>
      <c r="B1728" s="1">
        <v>1587363</v>
      </c>
    </row>
    <row r="1729" spans="1:2" x14ac:dyDescent="0.25">
      <c r="A1729" s="1">
        <v>1758</v>
      </c>
      <c r="B1729" s="1">
        <v>1609203</v>
      </c>
    </row>
    <row r="1730" spans="1:2" x14ac:dyDescent="0.25">
      <c r="A1730" s="1">
        <v>1759</v>
      </c>
      <c r="B1730" s="1">
        <v>1617659</v>
      </c>
    </row>
    <row r="1731" spans="1:2" x14ac:dyDescent="0.25">
      <c r="A1731" s="1">
        <v>1760</v>
      </c>
      <c r="B1731" s="1">
        <v>1611726</v>
      </c>
    </row>
    <row r="1732" spans="1:2" x14ac:dyDescent="0.25">
      <c r="A1732" s="1">
        <v>1761</v>
      </c>
      <c r="B1732" s="1">
        <v>1613468</v>
      </c>
    </row>
    <row r="1733" spans="1:2" x14ac:dyDescent="0.25">
      <c r="A1733" s="1">
        <v>1762</v>
      </c>
      <c r="B1733" s="1">
        <v>1625995</v>
      </c>
    </row>
    <row r="1734" spans="1:2" x14ac:dyDescent="0.25">
      <c r="A1734" s="1">
        <v>1763</v>
      </c>
      <c r="B1734" s="1">
        <v>1616615</v>
      </c>
    </row>
    <row r="1735" spans="1:2" x14ac:dyDescent="0.25">
      <c r="A1735" s="1">
        <v>1764</v>
      </c>
      <c r="B1735" s="1">
        <v>1628924</v>
      </c>
    </row>
    <row r="1736" spans="1:2" x14ac:dyDescent="0.25">
      <c r="A1736" s="1">
        <v>1765</v>
      </c>
      <c r="B1736" s="1">
        <v>1637511</v>
      </c>
    </row>
    <row r="1737" spans="1:2" x14ac:dyDescent="0.25">
      <c r="A1737" s="1">
        <v>1766</v>
      </c>
      <c r="B1737" s="1">
        <v>1637568</v>
      </c>
    </row>
    <row r="1738" spans="1:2" x14ac:dyDescent="0.25">
      <c r="A1738" s="1">
        <v>1767</v>
      </c>
      <c r="B1738" s="1">
        <v>1639355</v>
      </c>
    </row>
    <row r="1739" spans="1:2" x14ac:dyDescent="0.25">
      <c r="A1739" s="1">
        <v>1768</v>
      </c>
      <c r="B1739" s="1">
        <v>1641840</v>
      </c>
    </row>
    <row r="1740" spans="1:2" x14ac:dyDescent="0.25">
      <c r="A1740" s="1">
        <v>1769</v>
      </c>
      <c r="B1740" s="1">
        <v>1645059</v>
      </c>
    </row>
    <row r="1741" spans="1:2" x14ac:dyDescent="0.25">
      <c r="A1741" s="1">
        <v>1770</v>
      </c>
      <c r="B1741" s="1">
        <v>1658060</v>
      </c>
    </row>
    <row r="1742" spans="1:2" x14ac:dyDescent="0.25">
      <c r="A1742" s="1">
        <v>1771</v>
      </c>
      <c r="B1742" s="1">
        <v>1654694</v>
      </c>
    </row>
    <row r="1743" spans="1:2" x14ac:dyDescent="0.25">
      <c r="A1743" s="1">
        <v>1772</v>
      </c>
      <c r="B1743" s="1">
        <v>1692709</v>
      </c>
    </row>
    <row r="1744" spans="1:2" x14ac:dyDescent="0.25">
      <c r="A1744" s="1">
        <v>1773</v>
      </c>
      <c r="B1744" s="1">
        <v>1654934</v>
      </c>
    </row>
    <row r="1745" spans="1:2" x14ac:dyDescent="0.25">
      <c r="A1745" s="1">
        <v>1774</v>
      </c>
      <c r="B1745" s="1">
        <v>1641571</v>
      </c>
    </row>
    <row r="1746" spans="1:2" x14ac:dyDescent="0.25">
      <c r="A1746" s="1">
        <v>1775</v>
      </c>
      <c r="B1746" s="1">
        <v>1682032</v>
      </c>
    </row>
    <row r="1747" spans="1:2" x14ac:dyDescent="0.25">
      <c r="A1747" s="1">
        <v>1776</v>
      </c>
      <c r="B1747" s="1">
        <v>1691420</v>
      </c>
    </row>
    <row r="1748" spans="1:2" x14ac:dyDescent="0.25">
      <c r="A1748" s="1">
        <v>1777</v>
      </c>
      <c r="B1748" s="1">
        <v>1684241</v>
      </c>
    </row>
    <row r="1749" spans="1:2" x14ac:dyDescent="0.25">
      <c r="A1749" s="1">
        <v>1778</v>
      </c>
      <c r="B1749" s="1">
        <v>1694632</v>
      </c>
    </row>
    <row r="1750" spans="1:2" x14ac:dyDescent="0.25">
      <c r="A1750" s="1">
        <v>1779</v>
      </c>
      <c r="B1750" s="1">
        <v>1689533</v>
      </c>
    </row>
    <row r="1751" spans="1:2" x14ac:dyDescent="0.25">
      <c r="A1751" s="1">
        <v>1780</v>
      </c>
      <c r="B1751" s="1">
        <v>1699881</v>
      </c>
    </row>
    <row r="1752" spans="1:2" x14ac:dyDescent="0.25">
      <c r="A1752" s="1">
        <v>1781</v>
      </c>
      <c r="B1752" s="1">
        <v>1691198</v>
      </c>
    </row>
    <row r="1753" spans="1:2" x14ac:dyDescent="0.25">
      <c r="A1753" s="1">
        <v>1782</v>
      </c>
      <c r="B1753" s="1">
        <v>1720535</v>
      </c>
    </row>
    <row r="1754" spans="1:2" x14ac:dyDescent="0.25">
      <c r="A1754" s="1">
        <v>1783</v>
      </c>
      <c r="B1754" s="1">
        <v>1717761</v>
      </c>
    </row>
    <row r="1755" spans="1:2" x14ac:dyDescent="0.25">
      <c r="A1755" s="1">
        <v>1784</v>
      </c>
      <c r="B1755" s="1">
        <v>1715108</v>
      </c>
    </row>
    <row r="1756" spans="1:2" x14ac:dyDescent="0.25">
      <c r="A1756" s="1">
        <v>1785</v>
      </c>
      <c r="B1756" s="1">
        <v>1727323</v>
      </c>
    </row>
    <row r="1757" spans="1:2" x14ac:dyDescent="0.25">
      <c r="A1757" s="1">
        <v>1786</v>
      </c>
      <c r="B1757" s="1">
        <v>1744074</v>
      </c>
    </row>
    <row r="1758" spans="1:2" x14ac:dyDescent="0.25">
      <c r="A1758" s="1">
        <v>1787</v>
      </c>
      <c r="B1758" s="1">
        <v>1748692</v>
      </c>
    </row>
    <row r="1759" spans="1:2" x14ac:dyDescent="0.25">
      <c r="A1759" s="1">
        <v>1788</v>
      </c>
      <c r="B1759" s="1">
        <v>1765053</v>
      </c>
    </row>
    <row r="1760" spans="1:2" x14ac:dyDescent="0.25">
      <c r="A1760" s="1">
        <v>1789</v>
      </c>
      <c r="B1760" s="1">
        <v>1770954</v>
      </c>
    </row>
    <row r="1761" spans="1:2" x14ac:dyDescent="0.25">
      <c r="A1761" s="1">
        <v>1790</v>
      </c>
      <c r="B1761" s="1">
        <v>1775027</v>
      </c>
    </row>
    <row r="1762" spans="1:2" x14ac:dyDescent="0.25">
      <c r="A1762" s="1">
        <v>1791</v>
      </c>
      <c r="B1762" s="1">
        <v>1786003</v>
      </c>
    </row>
    <row r="1763" spans="1:2" x14ac:dyDescent="0.25">
      <c r="A1763" s="1">
        <v>1792</v>
      </c>
      <c r="B1763" s="1">
        <v>1779418</v>
      </c>
    </row>
    <row r="1764" spans="1:2" x14ac:dyDescent="0.25">
      <c r="A1764" s="1">
        <v>1793</v>
      </c>
      <c r="B1764" s="1">
        <v>1809039</v>
      </c>
    </row>
    <row r="1765" spans="1:2" x14ac:dyDescent="0.25">
      <c r="A1765" s="1">
        <v>1794</v>
      </c>
      <c r="B1765" s="1">
        <v>1808796</v>
      </c>
    </row>
    <row r="1766" spans="1:2" x14ac:dyDescent="0.25">
      <c r="A1766" s="1">
        <v>1795</v>
      </c>
      <c r="B1766" s="1">
        <v>1816251</v>
      </c>
    </row>
    <row r="1767" spans="1:2" x14ac:dyDescent="0.25">
      <c r="A1767" s="1">
        <v>1796</v>
      </c>
      <c r="B1767" s="1">
        <v>1817261</v>
      </c>
    </row>
    <row r="1768" spans="1:2" x14ac:dyDescent="0.25">
      <c r="A1768" s="1">
        <v>1797</v>
      </c>
      <c r="B1768" s="1">
        <v>1818714</v>
      </c>
    </row>
    <row r="1769" spans="1:2" x14ac:dyDescent="0.25">
      <c r="A1769" s="1">
        <v>1798</v>
      </c>
      <c r="B1769" s="1">
        <v>1814684</v>
      </c>
    </row>
    <row r="1770" spans="1:2" x14ac:dyDescent="0.25">
      <c r="A1770" s="1">
        <v>1799</v>
      </c>
      <c r="B1770" s="1">
        <v>1825375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参数配置</vt:lpstr>
      <vt:lpstr>综合曲线图</vt:lpstr>
      <vt:lpstr>64MB</vt:lpstr>
      <vt:lpstr>128MB</vt:lpstr>
      <vt:lpstr>256MB</vt:lpstr>
      <vt:lpstr>512MB</vt:lpstr>
      <vt:lpstr>1GB</vt:lpstr>
      <vt:lpstr>2GB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应承峻</cp:lastModifiedBy>
  <dcterms:created xsi:type="dcterms:W3CDTF">2021-03-07T06:12:43Z</dcterms:created>
  <dcterms:modified xsi:type="dcterms:W3CDTF">2021-03-10T11:46:58Z</dcterms:modified>
</cp:coreProperties>
</file>